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qtfdl\e2_studio\workspace\umouse\tool\ff_param_measure\"/>
    </mc:Choice>
  </mc:AlternateContent>
  <xr:revisionPtr revIDLastSave="0" documentId="8_{7CD01665-2014-4B04-AB79-4C37F1F73FBA}" xr6:coauthVersionLast="45" xr6:coauthVersionMax="45" xr10:uidLastSave="{00000000-0000-0000-0000-000000000000}"/>
  <bookViews>
    <workbookView xWindow="3247" yWindow="3247" windowWidth="18225" windowHeight="11423"/>
  </bookViews>
  <sheets>
    <sheet name="trans_measure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9941491688538933"/>
                  <c:y val="-0.322784339457567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trans_measure!$L$1:$L$4736</c:f>
              <c:numCache>
                <c:formatCode>General</c:formatCode>
                <c:ptCount val="4736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  <c:pt idx="24">
                  <c:v>0.1</c:v>
                </c:pt>
                <c:pt idx="25">
                  <c:v>0.1</c:v>
                </c:pt>
                <c:pt idx="26">
                  <c:v>0.1</c:v>
                </c:pt>
                <c:pt idx="27">
                  <c:v>0.1</c:v>
                </c:pt>
                <c:pt idx="28">
                  <c:v>0.1</c:v>
                </c:pt>
                <c:pt idx="29">
                  <c:v>0.1</c:v>
                </c:pt>
                <c:pt idx="30">
                  <c:v>0.1</c:v>
                </c:pt>
                <c:pt idx="31">
                  <c:v>0.1</c:v>
                </c:pt>
                <c:pt idx="32">
                  <c:v>0.1</c:v>
                </c:pt>
                <c:pt idx="33">
                  <c:v>0.1</c:v>
                </c:pt>
                <c:pt idx="34">
                  <c:v>0.1</c:v>
                </c:pt>
                <c:pt idx="35">
                  <c:v>0.1</c:v>
                </c:pt>
                <c:pt idx="36">
                  <c:v>0.1</c:v>
                </c:pt>
                <c:pt idx="37">
                  <c:v>0.1</c:v>
                </c:pt>
                <c:pt idx="38">
                  <c:v>0.1</c:v>
                </c:pt>
                <c:pt idx="39">
                  <c:v>0.1</c:v>
                </c:pt>
                <c:pt idx="40">
                  <c:v>0.1</c:v>
                </c:pt>
                <c:pt idx="41">
                  <c:v>0.1</c:v>
                </c:pt>
                <c:pt idx="42">
                  <c:v>0.1</c:v>
                </c:pt>
                <c:pt idx="43">
                  <c:v>0.1</c:v>
                </c:pt>
                <c:pt idx="44">
                  <c:v>0.1</c:v>
                </c:pt>
                <c:pt idx="45">
                  <c:v>0.1</c:v>
                </c:pt>
                <c:pt idx="46">
                  <c:v>0.1</c:v>
                </c:pt>
                <c:pt idx="47">
                  <c:v>0.1</c:v>
                </c:pt>
                <c:pt idx="48">
                  <c:v>0.1</c:v>
                </c:pt>
                <c:pt idx="49">
                  <c:v>0.1</c:v>
                </c:pt>
                <c:pt idx="50">
                  <c:v>0.1</c:v>
                </c:pt>
                <c:pt idx="51">
                  <c:v>0.1</c:v>
                </c:pt>
                <c:pt idx="52">
                  <c:v>0.1</c:v>
                </c:pt>
                <c:pt idx="53">
                  <c:v>0.1</c:v>
                </c:pt>
                <c:pt idx="54">
                  <c:v>0.1</c:v>
                </c:pt>
                <c:pt idx="55">
                  <c:v>0.1</c:v>
                </c:pt>
                <c:pt idx="56">
                  <c:v>0.1</c:v>
                </c:pt>
                <c:pt idx="57">
                  <c:v>0.1</c:v>
                </c:pt>
                <c:pt idx="58">
                  <c:v>0.1</c:v>
                </c:pt>
                <c:pt idx="59">
                  <c:v>0.1</c:v>
                </c:pt>
                <c:pt idx="60">
                  <c:v>0.1</c:v>
                </c:pt>
                <c:pt idx="61">
                  <c:v>0.1</c:v>
                </c:pt>
                <c:pt idx="62">
                  <c:v>0.1</c:v>
                </c:pt>
                <c:pt idx="63">
                  <c:v>0.1</c:v>
                </c:pt>
                <c:pt idx="64">
                  <c:v>0.1</c:v>
                </c:pt>
                <c:pt idx="65">
                  <c:v>0.1</c:v>
                </c:pt>
                <c:pt idx="66">
                  <c:v>0.1</c:v>
                </c:pt>
                <c:pt idx="67">
                  <c:v>0.1</c:v>
                </c:pt>
                <c:pt idx="68">
                  <c:v>0.1</c:v>
                </c:pt>
                <c:pt idx="69">
                  <c:v>0.1</c:v>
                </c:pt>
                <c:pt idx="70">
                  <c:v>0.1</c:v>
                </c:pt>
                <c:pt idx="71">
                  <c:v>0.1</c:v>
                </c:pt>
                <c:pt idx="72">
                  <c:v>0.1</c:v>
                </c:pt>
                <c:pt idx="73">
                  <c:v>0.1</c:v>
                </c:pt>
                <c:pt idx="74">
                  <c:v>0.1</c:v>
                </c:pt>
                <c:pt idx="75">
                  <c:v>0.1</c:v>
                </c:pt>
                <c:pt idx="76">
                  <c:v>0.1</c:v>
                </c:pt>
                <c:pt idx="77">
                  <c:v>0.1</c:v>
                </c:pt>
                <c:pt idx="78">
                  <c:v>0.1</c:v>
                </c:pt>
                <c:pt idx="79">
                  <c:v>0.1</c:v>
                </c:pt>
                <c:pt idx="80">
                  <c:v>0.1</c:v>
                </c:pt>
                <c:pt idx="81">
                  <c:v>0.1</c:v>
                </c:pt>
                <c:pt idx="82">
                  <c:v>0.1</c:v>
                </c:pt>
                <c:pt idx="83">
                  <c:v>0.1</c:v>
                </c:pt>
                <c:pt idx="84">
                  <c:v>0.1</c:v>
                </c:pt>
                <c:pt idx="85">
                  <c:v>0.1</c:v>
                </c:pt>
                <c:pt idx="86">
                  <c:v>0.1</c:v>
                </c:pt>
                <c:pt idx="87">
                  <c:v>0.1</c:v>
                </c:pt>
                <c:pt idx="88">
                  <c:v>0.1</c:v>
                </c:pt>
                <c:pt idx="89">
                  <c:v>0.1</c:v>
                </c:pt>
                <c:pt idx="90">
                  <c:v>0.1</c:v>
                </c:pt>
                <c:pt idx="91">
                  <c:v>0.1</c:v>
                </c:pt>
                <c:pt idx="92">
                  <c:v>0.1</c:v>
                </c:pt>
                <c:pt idx="93">
                  <c:v>0.1</c:v>
                </c:pt>
                <c:pt idx="94">
                  <c:v>0.1</c:v>
                </c:pt>
                <c:pt idx="95">
                  <c:v>0.1</c:v>
                </c:pt>
                <c:pt idx="96">
                  <c:v>0.1</c:v>
                </c:pt>
                <c:pt idx="97">
                  <c:v>0.1</c:v>
                </c:pt>
                <c:pt idx="98">
                  <c:v>0.1</c:v>
                </c:pt>
                <c:pt idx="99">
                  <c:v>0.1</c:v>
                </c:pt>
                <c:pt idx="100">
                  <c:v>0.1</c:v>
                </c:pt>
                <c:pt idx="101">
                  <c:v>0.1</c:v>
                </c:pt>
                <c:pt idx="102">
                  <c:v>0.1</c:v>
                </c:pt>
                <c:pt idx="103">
                  <c:v>0.1</c:v>
                </c:pt>
                <c:pt idx="104">
                  <c:v>0.1</c:v>
                </c:pt>
                <c:pt idx="105">
                  <c:v>0.1</c:v>
                </c:pt>
                <c:pt idx="106">
                  <c:v>0.1</c:v>
                </c:pt>
                <c:pt idx="107">
                  <c:v>0.1</c:v>
                </c:pt>
                <c:pt idx="108">
                  <c:v>0.1</c:v>
                </c:pt>
                <c:pt idx="109">
                  <c:v>0.1</c:v>
                </c:pt>
                <c:pt idx="110">
                  <c:v>0.1</c:v>
                </c:pt>
                <c:pt idx="111">
                  <c:v>0.1</c:v>
                </c:pt>
                <c:pt idx="112">
                  <c:v>0.1</c:v>
                </c:pt>
                <c:pt idx="113">
                  <c:v>0.1</c:v>
                </c:pt>
                <c:pt idx="114">
                  <c:v>0.1</c:v>
                </c:pt>
                <c:pt idx="115">
                  <c:v>0.1</c:v>
                </c:pt>
                <c:pt idx="116">
                  <c:v>0.1</c:v>
                </c:pt>
                <c:pt idx="117">
                  <c:v>0.1</c:v>
                </c:pt>
                <c:pt idx="118">
                  <c:v>0.1</c:v>
                </c:pt>
                <c:pt idx="119">
                  <c:v>0.1</c:v>
                </c:pt>
                <c:pt idx="120">
                  <c:v>0.1</c:v>
                </c:pt>
                <c:pt idx="121">
                  <c:v>0.1</c:v>
                </c:pt>
                <c:pt idx="122">
                  <c:v>0.1</c:v>
                </c:pt>
                <c:pt idx="123">
                  <c:v>0.1</c:v>
                </c:pt>
                <c:pt idx="124">
                  <c:v>0.1</c:v>
                </c:pt>
                <c:pt idx="125">
                  <c:v>0.1</c:v>
                </c:pt>
                <c:pt idx="126">
                  <c:v>0.1</c:v>
                </c:pt>
                <c:pt idx="127">
                  <c:v>0.1</c:v>
                </c:pt>
                <c:pt idx="128">
                  <c:v>0.1</c:v>
                </c:pt>
                <c:pt idx="129">
                  <c:v>0.1</c:v>
                </c:pt>
                <c:pt idx="130">
                  <c:v>0.1</c:v>
                </c:pt>
                <c:pt idx="131">
                  <c:v>0.1</c:v>
                </c:pt>
                <c:pt idx="132">
                  <c:v>0.1</c:v>
                </c:pt>
                <c:pt idx="133">
                  <c:v>0.1</c:v>
                </c:pt>
                <c:pt idx="134">
                  <c:v>0.1</c:v>
                </c:pt>
                <c:pt idx="135">
                  <c:v>0.1</c:v>
                </c:pt>
                <c:pt idx="136">
                  <c:v>0.1</c:v>
                </c:pt>
                <c:pt idx="137">
                  <c:v>0.1</c:v>
                </c:pt>
                <c:pt idx="138">
                  <c:v>0.1</c:v>
                </c:pt>
                <c:pt idx="139">
                  <c:v>0.1</c:v>
                </c:pt>
                <c:pt idx="140">
                  <c:v>0.1</c:v>
                </c:pt>
                <c:pt idx="141">
                  <c:v>0.1</c:v>
                </c:pt>
                <c:pt idx="142">
                  <c:v>0.1</c:v>
                </c:pt>
                <c:pt idx="143">
                  <c:v>0.1</c:v>
                </c:pt>
                <c:pt idx="144">
                  <c:v>0.1</c:v>
                </c:pt>
                <c:pt idx="145">
                  <c:v>0.1</c:v>
                </c:pt>
                <c:pt idx="146">
                  <c:v>0.1</c:v>
                </c:pt>
                <c:pt idx="147">
                  <c:v>0.1</c:v>
                </c:pt>
                <c:pt idx="148">
                  <c:v>0.1</c:v>
                </c:pt>
                <c:pt idx="149">
                  <c:v>0.1</c:v>
                </c:pt>
                <c:pt idx="150">
                  <c:v>0.1</c:v>
                </c:pt>
                <c:pt idx="151">
                  <c:v>0.1</c:v>
                </c:pt>
                <c:pt idx="152">
                  <c:v>0.1</c:v>
                </c:pt>
                <c:pt idx="153">
                  <c:v>0.1</c:v>
                </c:pt>
                <c:pt idx="154">
                  <c:v>0.1</c:v>
                </c:pt>
                <c:pt idx="155">
                  <c:v>0.1</c:v>
                </c:pt>
                <c:pt idx="156">
                  <c:v>0.1</c:v>
                </c:pt>
                <c:pt idx="157">
                  <c:v>0.1</c:v>
                </c:pt>
                <c:pt idx="158">
                  <c:v>0.1</c:v>
                </c:pt>
                <c:pt idx="159">
                  <c:v>0.1</c:v>
                </c:pt>
                <c:pt idx="160">
                  <c:v>0.1</c:v>
                </c:pt>
                <c:pt idx="161">
                  <c:v>0.1</c:v>
                </c:pt>
                <c:pt idx="162">
                  <c:v>0.1</c:v>
                </c:pt>
                <c:pt idx="163">
                  <c:v>0.1</c:v>
                </c:pt>
                <c:pt idx="164">
                  <c:v>0.1</c:v>
                </c:pt>
                <c:pt idx="165">
                  <c:v>0.1</c:v>
                </c:pt>
                <c:pt idx="166">
                  <c:v>0.1</c:v>
                </c:pt>
                <c:pt idx="167">
                  <c:v>0.1</c:v>
                </c:pt>
                <c:pt idx="168">
                  <c:v>0.1</c:v>
                </c:pt>
                <c:pt idx="169">
                  <c:v>0.1</c:v>
                </c:pt>
                <c:pt idx="170">
                  <c:v>0.1</c:v>
                </c:pt>
                <c:pt idx="171">
                  <c:v>0.1</c:v>
                </c:pt>
                <c:pt idx="172">
                  <c:v>0.1</c:v>
                </c:pt>
                <c:pt idx="173">
                  <c:v>0.1</c:v>
                </c:pt>
                <c:pt idx="174">
                  <c:v>0.1</c:v>
                </c:pt>
                <c:pt idx="175">
                  <c:v>0.1</c:v>
                </c:pt>
                <c:pt idx="176">
                  <c:v>0.1</c:v>
                </c:pt>
                <c:pt idx="177">
                  <c:v>0.1</c:v>
                </c:pt>
                <c:pt idx="178">
                  <c:v>0.1</c:v>
                </c:pt>
                <c:pt idx="179">
                  <c:v>0.1</c:v>
                </c:pt>
                <c:pt idx="180">
                  <c:v>0.1</c:v>
                </c:pt>
                <c:pt idx="181">
                  <c:v>0.1</c:v>
                </c:pt>
                <c:pt idx="182">
                  <c:v>0.1</c:v>
                </c:pt>
                <c:pt idx="183">
                  <c:v>0.1</c:v>
                </c:pt>
                <c:pt idx="184">
                  <c:v>0.1</c:v>
                </c:pt>
                <c:pt idx="185">
                  <c:v>0.1</c:v>
                </c:pt>
                <c:pt idx="186">
                  <c:v>0.1</c:v>
                </c:pt>
                <c:pt idx="187">
                  <c:v>0.1</c:v>
                </c:pt>
                <c:pt idx="188">
                  <c:v>0.1</c:v>
                </c:pt>
                <c:pt idx="189">
                  <c:v>0.1</c:v>
                </c:pt>
                <c:pt idx="190">
                  <c:v>0.1</c:v>
                </c:pt>
                <c:pt idx="191">
                  <c:v>0.1</c:v>
                </c:pt>
                <c:pt idx="192">
                  <c:v>0.1</c:v>
                </c:pt>
                <c:pt idx="193">
                  <c:v>0.1</c:v>
                </c:pt>
                <c:pt idx="194">
                  <c:v>0.1</c:v>
                </c:pt>
                <c:pt idx="195">
                  <c:v>0.1</c:v>
                </c:pt>
                <c:pt idx="196">
                  <c:v>0.1</c:v>
                </c:pt>
                <c:pt idx="197">
                  <c:v>0.1</c:v>
                </c:pt>
                <c:pt idx="198">
                  <c:v>0.1</c:v>
                </c:pt>
                <c:pt idx="199">
                  <c:v>0.1</c:v>
                </c:pt>
                <c:pt idx="200">
                  <c:v>0.1</c:v>
                </c:pt>
                <c:pt idx="201">
                  <c:v>0.1</c:v>
                </c:pt>
                <c:pt idx="202">
                  <c:v>0.1</c:v>
                </c:pt>
                <c:pt idx="203">
                  <c:v>0.1</c:v>
                </c:pt>
                <c:pt idx="204">
                  <c:v>0.1</c:v>
                </c:pt>
                <c:pt idx="205">
                  <c:v>0.1</c:v>
                </c:pt>
                <c:pt idx="206">
                  <c:v>0.1</c:v>
                </c:pt>
                <c:pt idx="207">
                  <c:v>0.1</c:v>
                </c:pt>
                <c:pt idx="208">
                  <c:v>0.1</c:v>
                </c:pt>
                <c:pt idx="209">
                  <c:v>0.1</c:v>
                </c:pt>
                <c:pt idx="210">
                  <c:v>0.1</c:v>
                </c:pt>
                <c:pt idx="211">
                  <c:v>0.1</c:v>
                </c:pt>
                <c:pt idx="212">
                  <c:v>0.1</c:v>
                </c:pt>
                <c:pt idx="213">
                  <c:v>0.1</c:v>
                </c:pt>
                <c:pt idx="214">
                  <c:v>0.1</c:v>
                </c:pt>
                <c:pt idx="215">
                  <c:v>0.1</c:v>
                </c:pt>
                <c:pt idx="216">
                  <c:v>0.1</c:v>
                </c:pt>
                <c:pt idx="217">
                  <c:v>0.1</c:v>
                </c:pt>
                <c:pt idx="218">
                  <c:v>0.1</c:v>
                </c:pt>
                <c:pt idx="219">
                  <c:v>0.1</c:v>
                </c:pt>
                <c:pt idx="220">
                  <c:v>0.1</c:v>
                </c:pt>
                <c:pt idx="221">
                  <c:v>0.1</c:v>
                </c:pt>
                <c:pt idx="222">
                  <c:v>0.1</c:v>
                </c:pt>
                <c:pt idx="223">
                  <c:v>0.1</c:v>
                </c:pt>
                <c:pt idx="224">
                  <c:v>0.1</c:v>
                </c:pt>
                <c:pt idx="225">
                  <c:v>0.1</c:v>
                </c:pt>
                <c:pt idx="226">
                  <c:v>0.1</c:v>
                </c:pt>
                <c:pt idx="227">
                  <c:v>0.1</c:v>
                </c:pt>
                <c:pt idx="228">
                  <c:v>0.1</c:v>
                </c:pt>
                <c:pt idx="229">
                  <c:v>0.1</c:v>
                </c:pt>
                <c:pt idx="230">
                  <c:v>0.1</c:v>
                </c:pt>
                <c:pt idx="231">
                  <c:v>0.1</c:v>
                </c:pt>
                <c:pt idx="232">
                  <c:v>0.1</c:v>
                </c:pt>
                <c:pt idx="233">
                  <c:v>0.1</c:v>
                </c:pt>
                <c:pt idx="234">
                  <c:v>0.1</c:v>
                </c:pt>
                <c:pt idx="235">
                  <c:v>0.1</c:v>
                </c:pt>
                <c:pt idx="236">
                  <c:v>0.1</c:v>
                </c:pt>
                <c:pt idx="237">
                  <c:v>0.1</c:v>
                </c:pt>
                <c:pt idx="238">
                  <c:v>0.1</c:v>
                </c:pt>
                <c:pt idx="239">
                  <c:v>0.1</c:v>
                </c:pt>
                <c:pt idx="240">
                  <c:v>0.1</c:v>
                </c:pt>
                <c:pt idx="241">
                  <c:v>0.1</c:v>
                </c:pt>
                <c:pt idx="242">
                  <c:v>0.1</c:v>
                </c:pt>
                <c:pt idx="243">
                  <c:v>0.1</c:v>
                </c:pt>
                <c:pt idx="244">
                  <c:v>0.1</c:v>
                </c:pt>
                <c:pt idx="245">
                  <c:v>0.1</c:v>
                </c:pt>
                <c:pt idx="246">
                  <c:v>0.1</c:v>
                </c:pt>
                <c:pt idx="247">
                  <c:v>0.1</c:v>
                </c:pt>
                <c:pt idx="248">
                  <c:v>0.1</c:v>
                </c:pt>
                <c:pt idx="249">
                  <c:v>0.1</c:v>
                </c:pt>
                <c:pt idx="250">
                  <c:v>0.1</c:v>
                </c:pt>
                <c:pt idx="251">
                  <c:v>0.1</c:v>
                </c:pt>
                <c:pt idx="252">
                  <c:v>0.1</c:v>
                </c:pt>
                <c:pt idx="253">
                  <c:v>0.1</c:v>
                </c:pt>
                <c:pt idx="254">
                  <c:v>0.1</c:v>
                </c:pt>
                <c:pt idx="255">
                  <c:v>0.1</c:v>
                </c:pt>
                <c:pt idx="256">
                  <c:v>0.1</c:v>
                </c:pt>
                <c:pt idx="257">
                  <c:v>0.1</c:v>
                </c:pt>
                <c:pt idx="258">
                  <c:v>0.1</c:v>
                </c:pt>
                <c:pt idx="259">
                  <c:v>0.1</c:v>
                </c:pt>
                <c:pt idx="260">
                  <c:v>0.1</c:v>
                </c:pt>
                <c:pt idx="261">
                  <c:v>0.1</c:v>
                </c:pt>
                <c:pt idx="262">
                  <c:v>0.1</c:v>
                </c:pt>
                <c:pt idx="263">
                  <c:v>0.1</c:v>
                </c:pt>
                <c:pt idx="264">
                  <c:v>0.1</c:v>
                </c:pt>
                <c:pt idx="265">
                  <c:v>0.1</c:v>
                </c:pt>
                <c:pt idx="266">
                  <c:v>0.1</c:v>
                </c:pt>
                <c:pt idx="267">
                  <c:v>0.1</c:v>
                </c:pt>
                <c:pt idx="268">
                  <c:v>0.1</c:v>
                </c:pt>
                <c:pt idx="269">
                  <c:v>0.1</c:v>
                </c:pt>
                <c:pt idx="270">
                  <c:v>0.1</c:v>
                </c:pt>
                <c:pt idx="271">
                  <c:v>0.1</c:v>
                </c:pt>
                <c:pt idx="272">
                  <c:v>0.1</c:v>
                </c:pt>
                <c:pt idx="273">
                  <c:v>0.1</c:v>
                </c:pt>
                <c:pt idx="274">
                  <c:v>0.1</c:v>
                </c:pt>
                <c:pt idx="275">
                  <c:v>0.1</c:v>
                </c:pt>
                <c:pt idx="276">
                  <c:v>0.1</c:v>
                </c:pt>
                <c:pt idx="277">
                  <c:v>0.1</c:v>
                </c:pt>
                <c:pt idx="278">
                  <c:v>0.1</c:v>
                </c:pt>
                <c:pt idx="279">
                  <c:v>0.1</c:v>
                </c:pt>
                <c:pt idx="280">
                  <c:v>0.1</c:v>
                </c:pt>
                <c:pt idx="281">
                  <c:v>0.1</c:v>
                </c:pt>
                <c:pt idx="282">
                  <c:v>0.1</c:v>
                </c:pt>
                <c:pt idx="283">
                  <c:v>0.1</c:v>
                </c:pt>
                <c:pt idx="284">
                  <c:v>0.1</c:v>
                </c:pt>
                <c:pt idx="285">
                  <c:v>0.1</c:v>
                </c:pt>
                <c:pt idx="286">
                  <c:v>0.1</c:v>
                </c:pt>
                <c:pt idx="287">
                  <c:v>0.1</c:v>
                </c:pt>
                <c:pt idx="288">
                  <c:v>0.1</c:v>
                </c:pt>
                <c:pt idx="289">
                  <c:v>0.1</c:v>
                </c:pt>
                <c:pt idx="290">
                  <c:v>0.1</c:v>
                </c:pt>
                <c:pt idx="291">
                  <c:v>0.1</c:v>
                </c:pt>
                <c:pt idx="292">
                  <c:v>0.1</c:v>
                </c:pt>
                <c:pt idx="293">
                  <c:v>0.1</c:v>
                </c:pt>
                <c:pt idx="294">
                  <c:v>0.1</c:v>
                </c:pt>
                <c:pt idx="295">
                  <c:v>0.1</c:v>
                </c:pt>
                <c:pt idx="296">
                  <c:v>0.1</c:v>
                </c:pt>
                <c:pt idx="297">
                  <c:v>0.1</c:v>
                </c:pt>
                <c:pt idx="298">
                  <c:v>0.1</c:v>
                </c:pt>
                <c:pt idx="299">
                  <c:v>0.1</c:v>
                </c:pt>
                <c:pt idx="300">
                  <c:v>0.1</c:v>
                </c:pt>
                <c:pt idx="301">
                  <c:v>0.1</c:v>
                </c:pt>
                <c:pt idx="302">
                  <c:v>0.1</c:v>
                </c:pt>
                <c:pt idx="303">
                  <c:v>0.1</c:v>
                </c:pt>
                <c:pt idx="304">
                  <c:v>0.1</c:v>
                </c:pt>
                <c:pt idx="305">
                  <c:v>0.1</c:v>
                </c:pt>
                <c:pt idx="306">
                  <c:v>0.1</c:v>
                </c:pt>
                <c:pt idx="307">
                  <c:v>0.1</c:v>
                </c:pt>
                <c:pt idx="308">
                  <c:v>0.1</c:v>
                </c:pt>
                <c:pt idx="309">
                  <c:v>0.1</c:v>
                </c:pt>
                <c:pt idx="310">
                  <c:v>0.1</c:v>
                </c:pt>
                <c:pt idx="311">
                  <c:v>0.1</c:v>
                </c:pt>
                <c:pt idx="312">
                  <c:v>0.1</c:v>
                </c:pt>
                <c:pt idx="313">
                  <c:v>0.1</c:v>
                </c:pt>
                <c:pt idx="314">
                  <c:v>0.1</c:v>
                </c:pt>
                <c:pt idx="315">
                  <c:v>0.1</c:v>
                </c:pt>
                <c:pt idx="316">
                  <c:v>0.1</c:v>
                </c:pt>
                <c:pt idx="317">
                  <c:v>0.1</c:v>
                </c:pt>
                <c:pt idx="318">
                  <c:v>0.1</c:v>
                </c:pt>
                <c:pt idx="319">
                  <c:v>0.1</c:v>
                </c:pt>
                <c:pt idx="320">
                  <c:v>0.1</c:v>
                </c:pt>
                <c:pt idx="321">
                  <c:v>0.1</c:v>
                </c:pt>
                <c:pt idx="322">
                  <c:v>0.1</c:v>
                </c:pt>
                <c:pt idx="323">
                  <c:v>0.1</c:v>
                </c:pt>
                <c:pt idx="324">
                  <c:v>0.1</c:v>
                </c:pt>
                <c:pt idx="325">
                  <c:v>0.1</c:v>
                </c:pt>
                <c:pt idx="326">
                  <c:v>0.1</c:v>
                </c:pt>
                <c:pt idx="327">
                  <c:v>0.1</c:v>
                </c:pt>
                <c:pt idx="328">
                  <c:v>0.1</c:v>
                </c:pt>
                <c:pt idx="329">
                  <c:v>0.1</c:v>
                </c:pt>
                <c:pt idx="330">
                  <c:v>0.1</c:v>
                </c:pt>
                <c:pt idx="331">
                  <c:v>0.1</c:v>
                </c:pt>
                <c:pt idx="332">
                  <c:v>0.1</c:v>
                </c:pt>
                <c:pt idx="333">
                  <c:v>0.1</c:v>
                </c:pt>
                <c:pt idx="334">
                  <c:v>0.1</c:v>
                </c:pt>
                <c:pt idx="335">
                  <c:v>0.1</c:v>
                </c:pt>
                <c:pt idx="336">
                  <c:v>0.1</c:v>
                </c:pt>
                <c:pt idx="337">
                  <c:v>0.1</c:v>
                </c:pt>
                <c:pt idx="338">
                  <c:v>0.1</c:v>
                </c:pt>
                <c:pt idx="339">
                  <c:v>0.1</c:v>
                </c:pt>
                <c:pt idx="340">
                  <c:v>0.1</c:v>
                </c:pt>
                <c:pt idx="341">
                  <c:v>0.1</c:v>
                </c:pt>
                <c:pt idx="342">
                  <c:v>0.1</c:v>
                </c:pt>
                <c:pt idx="343">
                  <c:v>0.1</c:v>
                </c:pt>
                <c:pt idx="344">
                  <c:v>0.1</c:v>
                </c:pt>
                <c:pt idx="345">
                  <c:v>0.1</c:v>
                </c:pt>
                <c:pt idx="346">
                  <c:v>0.1</c:v>
                </c:pt>
                <c:pt idx="347">
                  <c:v>0.1</c:v>
                </c:pt>
                <c:pt idx="348">
                  <c:v>0.1</c:v>
                </c:pt>
                <c:pt idx="349">
                  <c:v>0.1</c:v>
                </c:pt>
                <c:pt idx="350">
                  <c:v>0.1</c:v>
                </c:pt>
                <c:pt idx="351">
                  <c:v>0.1</c:v>
                </c:pt>
                <c:pt idx="352">
                  <c:v>0.1</c:v>
                </c:pt>
                <c:pt idx="353">
                  <c:v>0.1</c:v>
                </c:pt>
                <c:pt idx="354">
                  <c:v>0.1</c:v>
                </c:pt>
                <c:pt idx="355">
                  <c:v>0.1</c:v>
                </c:pt>
                <c:pt idx="356">
                  <c:v>0.1</c:v>
                </c:pt>
                <c:pt idx="357">
                  <c:v>0.1</c:v>
                </c:pt>
                <c:pt idx="358">
                  <c:v>0.1</c:v>
                </c:pt>
                <c:pt idx="359">
                  <c:v>0.1</c:v>
                </c:pt>
                <c:pt idx="360">
                  <c:v>0.1</c:v>
                </c:pt>
                <c:pt idx="361">
                  <c:v>0.1</c:v>
                </c:pt>
                <c:pt idx="362">
                  <c:v>0.1</c:v>
                </c:pt>
                <c:pt idx="363">
                  <c:v>0.1</c:v>
                </c:pt>
                <c:pt idx="364">
                  <c:v>0.1</c:v>
                </c:pt>
                <c:pt idx="365">
                  <c:v>0.1</c:v>
                </c:pt>
                <c:pt idx="366">
                  <c:v>0.1</c:v>
                </c:pt>
                <c:pt idx="367">
                  <c:v>0.1</c:v>
                </c:pt>
                <c:pt idx="368">
                  <c:v>0.1</c:v>
                </c:pt>
                <c:pt idx="369">
                  <c:v>0.1</c:v>
                </c:pt>
                <c:pt idx="370">
                  <c:v>0.1</c:v>
                </c:pt>
                <c:pt idx="371">
                  <c:v>0.1</c:v>
                </c:pt>
                <c:pt idx="372">
                  <c:v>0.1</c:v>
                </c:pt>
                <c:pt idx="373">
                  <c:v>0.1</c:v>
                </c:pt>
                <c:pt idx="374">
                  <c:v>0.1</c:v>
                </c:pt>
                <c:pt idx="375">
                  <c:v>0.1</c:v>
                </c:pt>
                <c:pt idx="376">
                  <c:v>0.1</c:v>
                </c:pt>
                <c:pt idx="377">
                  <c:v>0.1</c:v>
                </c:pt>
                <c:pt idx="378">
                  <c:v>0.1</c:v>
                </c:pt>
                <c:pt idx="379">
                  <c:v>0.1</c:v>
                </c:pt>
                <c:pt idx="380">
                  <c:v>0.1</c:v>
                </c:pt>
                <c:pt idx="381">
                  <c:v>0.1</c:v>
                </c:pt>
                <c:pt idx="382">
                  <c:v>0.1</c:v>
                </c:pt>
                <c:pt idx="383">
                  <c:v>0.1</c:v>
                </c:pt>
                <c:pt idx="384">
                  <c:v>0.1</c:v>
                </c:pt>
                <c:pt idx="385">
                  <c:v>0.1</c:v>
                </c:pt>
                <c:pt idx="386">
                  <c:v>0.1</c:v>
                </c:pt>
                <c:pt idx="387">
                  <c:v>0.1</c:v>
                </c:pt>
                <c:pt idx="388">
                  <c:v>0.1</c:v>
                </c:pt>
                <c:pt idx="389">
                  <c:v>0.1</c:v>
                </c:pt>
                <c:pt idx="390">
                  <c:v>0.1</c:v>
                </c:pt>
                <c:pt idx="391">
                  <c:v>0.1</c:v>
                </c:pt>
                <c:pt idx="392">
                  <c:v>0.1</c:v>
                </c:pt>
                <c:pt idx="393">
                  <c:v>0.1</c:v>
                </c:pt>
                <c:pt idx="394">
                  <c:v>0.1</c:v>
                </c:pt>
                <c:pt idx="395">
                  <c:v>0.1</c:v>
                </c:pt>
                <c:pt idx="396">
                  <c:v>0.1</c:v>
                </c:pt>
                <c:pt idx="397">
                  <c:v>0.1</c:v>
                </c:pt>
                <c:pt idx="398">
                  <c:v>0.1</c:v>
                </c:pt>
                <c:pt idx="399">
                  <c:v>0.1</c:v>
                </c:pt>
                <c:pt idx="400">
                  <c:v>0.1</c:v>
                </c:pt>
                <c:pt idx="401">
                  <c:v>0.1</c:v>
                </c:pt>
                <c:pt idx="402">
                  <c:v>0.1</c:v>
                </c:pt>
                <c:pt idx="403">
                  <c:v>0.1</c:v>
                </c:pt>
                <c:pt idx="404">
                  <c:v>0.1</c:v>
                </c:pt>
                <c:pt idx="405">
                  <c:v>0.1</c:v>
                </c:pt>
                <c:pt idx="406">
                  <c:v>0.1</c:v>
                </c:pt>
                <c:pt idx="407">
                  <c:v>0.1</c:v>
                </c:pt>
                <c:pt idx="408">
                  <c:v>0.1</c:v>
                </c:pt>
                <c:pt idx="409">
                  <c:v>0.1</c:v>
                </c:pt>
                <c:pt idx="410">
                  <c:v>0.1</c:v>
                </c:pt>
                <c:pt idx="411">
                  <c:v>0.1</c:v>
                </c:pt>
                <c:pt idx="412">
                  <c:v>0.1</c:v>
                </c:pt>
                <c:pt idx="413">
                  <c:v>0.1</c:v>
                </c:pt>
                <c:pt idx="414">
                  <c:v>0.1</c:v>
                </c:pt>
                <c:pt idx="415">
                  <c:v>0.1</c:v>
                </c:pt>
                <c:pt idx="416">
                  <c:v>0.1</c:v>
                </c:pt>
                <c:pt idx="417">
                  <c:v>0.1</c:v>
                </c:pt>
                <c:pt idx="418">
                  <c:v>0.1</c:v>
                </c:pt>
                <c:pt idx="419">
                  <c:v>0.1</c:v>
                </c:pt>
                <c:pt idx="420">
                  <c:v>0.1</c:v>
                </c:pt>
                <c:pt idx="421">
                  <c:v>0.1</c:v>
                </c:pt>
                <c:pt idx="422">
                  <c:v>0.1</c:v>
                </c:pt>
                <c:pt idx="423">
                  <c:v>0.1</c:v>
                </c:pt>
                <c:pt idx="424">
                  <c:v>0.1</c:v>
                </c:pt>
                <c:pt idx="425">
                  <c:v>0.1</c:v>
                </c:pt>
                <c:pt idx="426">
                  <c:v>0.1</c:v>
                </c:pt>
                <c:pt idx="427">
                  <c:v>0.1</c:v>
                </c:pt>
                <c:pt idx="428">
                  <c:v>0.1</c:v>
                </c:pt>
                <c:pt idx="429">
                  <c:v>0.1</c:v>
                </c:pt>
                <c:pt idx="430">
                  <c:v>0.1</c:v>
                </c:pt>
                <c:pt idx="431">
                  <c:v>0.1</c:v>
                </c:pt>
                <c:pt idx="432">
                  <c:v>0.1</c:v>
                </c:pt>
                <c:pt idx="433">
                  <c:v>0.1</c:v>
                </c:pt>
                <c:pt idx="434">
                  <c:v>0.1</c:v>
                </c:pt>
                <c:pt idx="435">
                  <c:v>0.1</c:v>
                </c:pt>
                <c:pt idx="436">
                  <c:v>0.1</c:v>
                </c:pt>
                <c:pt idx="437">
                  <c:v>0.1</c:v>
                </c:pt>
                <c:pt idx="438">
                  <c:v>0.1</c:v>
                </c:pt>
                <c:pt idx="439">
                  <c:v>0.1</c:v>
                </c:pt>
                <c:pt idx="440">
                  <c:v>0.1</c:v>
                </c:pt>
                <c:pt idx="441">
                  <c:v>0.1</c:v>
                </c:pt>
                <c:pt idx="442">
                  <c:v>0.1</c:v>
                </c:pt>
                <c:pt idx="443">
                  <c:v>0.1</c:v>
                </c:pt>
                <c:pt idx="444">
                  <c:v>0.1</c:v>
                </c:pt>
                <c:pt idx="445">
                  <c:v>0.1</c:v>
                </c:pt>
                <c:pt idx="446">
                  <c:v>0.1</c:v>
                </c:pt>
                <c:pt idx="447">
                  <c:v>0.1</c:v>
                </c:pt>
                <c:pt idx="448">
                  <c:v>0.1</c:v>
                </c:pt>
                <c:pt idx="449">
                  <c:v>0.1</c:v>
                </c:pt>
                <c:pt idx="450">
                  <c:v>0.1</c:v>
                </c:pt>
                <c:pt idx="451">
                  <c:v>0.1</c:v>
                </c:pt>
                <c:pt idx="452">
                  <c:v>0.1</c:v>
                </c:pt>
                <c:pt idx="453">
                  <c:v>0.1</c:v>
                </c:pt>
                <c:pt idx="454">
                  <c:v>0.1</c:v>
                </c:pt>
                <c:pt idx="455">
                  <c:v>0.1</c:v>
                </c:pt>
                <c:pt idx="456">
                  <c:v>0.1</c:v>
                </c:pt>
                <c:pt idx="457">
                  <c:v>0.1</c:v>
                </c:pt>
                <c:pt idx="458">
                  <c:v>0.1</c:v>
                </c:pt>
                <c:pt idx="459">
                  <c:v>0.1</c:v>
                </c:pt>
                <c:pt idx="460">
                  <c:v>0.1</c:v>
                </c:pt>
                <c:pt idx="461">
                  <c:v>0.1</c:v>
                </c:pt>
                <c:pt idx="462">
                  <c:v>0.1</c:v>
                </c:pt>
                <c:pt idx="463">
                  <c:v>0.1</c:v>
                </c:pt>
                <c:pt idx="464">
                  <c:v>0.1</c:v>
                </c:pt>
                <c:pt idx="465">
                  <c:v>0.1</c:v>
                </c:pt>
                <c:pt idx="466">
                  <c:v>0.1</c:v>
                </c:pt>
                <c:pt idx="467">
                  <c:v>0.125</c:v>
                </c:pt>
                <c:pt idx="468">
                  <c:v>0.125</c:v>
                </c:pt>
                <c:pt idx="469">
                  <c:v>0.125</c:v>
                </c:pt>
                <c:pt idx="470">
                  <c:v>0.125</c:v>
                </c:pt>
                <c:pt idx="471">
                  <c:v>0.125</c:v>
                </c:pt>
                <c:pt idx="472">
                  <c:v>0.125</c:v>
                </c:pt>
                <c:pt idx="473">
                  <c:v>0.125</c:v>
                </c:pt>
                <c:pt idx="474">
                  <c:v>0.125</c:v>
                </c:pt>
                <c:pt idx="475">
                  <c:v>0.125</c:v>
                </c:pt>
                <c:pt idx="476">
                  <c:v>0.125</c:v>
                </c:pt>
                <c:pt idx="477">
                  <c:v>0.125</c:v>
                </c:pt>
                <c:pt idx="478">
                  <c:v>0.125</c:v>
                </c:pt>
                <c:pt idx="479">
                  <c:v>0.125</c:v>
                </c:pt>
                <c:pt idx="480">
                  <c:v>0.125</c:v>
                </c:pt>
                <c:pt idx="481">
                  <c:v>0.125</c:v>
                </c:pt>
                <c:pt idx="482">
                  <c:v>0.125</c:v>
                </c:pt>
                <c:pt idx="483">
                  <c:v>0.125</c:v>
                </c:pt>
                <c:pt idx="484">
                  <c:v>0.125</c:v>
                </c:pt>
                <c:pt idx="485">
                  <c:v>0.125</c:v>
                </c:pt>
                <c:pt idx="486">
                  <c:v>0.125</c:v>
                </c:pt>
                <c:pt idx="487">
                  <c:v>0.125</c:v>
                </c:pt>
                <c:pt idx="488">
                  <c:v>0.125</c:v>
                </c:pt>
                <c:pt idx="489">
                  <c:v>0.125</c:v>
                </c:pt>
                <c:pt idx="490">
                  <c:v>0.125</c:v>
                </c:pt>
                <c:pt idx="491">
                  <c:v>0.125</c:v>
                </c:pt>
                <c:pt idx="492">
                  <c:v>0.125</c:v>
                </c:pt>
                <c:pt idx="493">
                  <c:v>0.125</c:v>
                </c:pt>
                <c:pt idx="494">
                  <c:v>0.125</c:v>
                </c:pt>
                <c:pt idx="495">
                  <c:v>0.125</c:v>
                </c:pt>
                <c:pt idx="496">
                  <c:v>0.125</c:v>
                </c:pt>
                <c:pt idx="497">
                  <c:v>0.125</c:v>
                </c:pt>
                <c:pt idx="498">
                  <c:v>0.125</c:v>
                </c:pt>
                <c:pt idx="499">
                  <c:v>0.125</c:v>
                </c:pt>
                <c:pt idx="500">
                  <c:v>0.125</c:v>
                </c:pt>
                <c:pt idx="501">
                  <c:v>0.125</c:v>
                </c:pt>
                <c:pt idx="502">
                  <c:v>0.125</c:v>
                </c:pt>
                <c:pt idx="503">
                  <c:v>0.125</c:v>
                </c:pt>
                <c:pt idx="504">
                  <c:v>0.125</c:v>
                </c:pt>
                <c:pt idx="505">
                  <c:v>0.125</c:v>
                </c:pt>
                <c:pt idx="506">
                  <c:v>0.125</c:v>
                </c:pt>
                <c:pt idx="507">
                  <c:v>0.125</c:v>
                </c:pt>
                <c:pt idx="508">
                  <c:v>0.125</c:v>
                </c:pt>
                <c:pt idx="509">
                  <c:v>0.125</c:v>
                </c:pt>
                <c:pt idx="510">
                  <c:v>0.125</c:v>
                </c:pt>
                <c:pt idx="511">
                  <c:v>0.125</c:v>
                </c:pt>
                <c:pt idx="512">
                  <c:v>0.125</c:v>
                </c:pt>
                <c:pt idx="513">
                  <c:v>0.125</c:v>
                </c:pt>
                <c:pt idx="514">
                  <c:v>0.125</c:v>
                </c:pt>
                <c:pt idx="515">
                  <c:v>0.125</c:v>
                </c:pt>
                <c:pt idx="516">
                  <c:v>0.125</c:v>
                </c:pt>
                <c:pt idx="517">
                  <c:v>0.125</c:v>
                </c:pt>
                <c:pt idx="518">
                  <c:v>0.125</c:v>
                </c:pt>
                <c:pt idx="519">
                  <c:v>0.125</c:v>
                </c:pt>
                <c:pt idx="520">
                  <c:v>0.125</c:v>
                </c:pt>
                <c:pt idx="521">
                  <c:v>0.125</c:v>
                </c:pt>
                <c:pt idx="522">
                  <c:v>0.125</c:v>
                </c:pt>
                <c:pt idx="523">
                  <c:v>0.125</c:v>
                </c:pt>
                <c:pt idx="524">
                  <c:v>0.125</c:v>
                </c:pt>
                <c:pt idx="525">
                  <c:v>0.125</c:v>
                </c:pt>
                <c:pt idx="526">
                  <c:v>0.125</c:v>
                </c:pt>
                <c:pt idx="527">
                  <c:v>0.125</c:v>
                </c:pt>
                <c:pt idx="528">
                  <c:v>0.125</c:v>
                </c:pt>
                <c:pt idx="529">
                  <c:v>0.125</c:v>
                </c:pt>
                <c:pt idx="530">
                  <c:v>0.125</c:v>
                </c:pt>
                <c:pt idx="531">
                  <c:v>0.125</c:v>
                </c:pt>
                <c:pt idx="532">
                  <c:v>0.125</c:v>
                </c:pt>
                <c:pt idx="533">
                  <c:v>0.125</c:v>
                </c:pt>
                <c:pt idx="534">
                  <c:v>0.125</c:v>
                </c:pt>
                <c:pt idx="535">
                  <c:v>0.125</c:v>
                </c:pt>
                <c:pt idx="536">
                  <c:v>0.125</c:v>
                </c:pt>
                <c:pt idx="537">
                  <c:v>0.125</c:v>
                </c:pt>
                <c:pt idx="538">
                  <c:v>0.125</c:v>
                </c:pt>
                <c:pt idx="539">
                  <c:v>0.125</c:v>
                </c:pt>
                <c:pt idx="540">
                  <c:v>0.125</c:v>
                </c:pt>
                <c:pt idx="541">
                  <c:v>0.125</c:v>
                </c:pt>
                <c:pt idx="542">
                  <c:v>0.125</c:v>
                </c:pt>
                <c:pt idx="543">
                  <c:v>0.125</c:v>
                </c:pt>
                <c:pt idx="544">
                  <c:v>0.125</c:v>
                </c:pt>
                <c:pt idx="545">
                  <c:v>0.125</c:v>
                </c:pt>
                <c:pt idx="546">
                  <c:v>0.125</c:v>
                </c:pt>
                <c:pt idx="547">
                  <c:v>0.125</c:v>
                </c:pt>
                <c:pt idx="548">
                  <c:v>0.125</c:v>
                </c:pt>
                <c:pt idx="549">
                  <c:v>0.125</c:v>
                </c:pt>
                <c:pt idx="550">
                  <c:v>0.125</c:v>
                </c:pt>
                <c:pt idx="551">
                  <c:v>0.125</c:v>
                </c:pt>
                <c:pt idx="552">
                  <c:v>0.125</c:v>
                </c:pt>
                <c:pt idx="553">
                  <c:v>0.125</c:v>
                </c:pt>
                <c:pt idx="554">
                  <c:v>0.125</c:v>
                </c:pt>
                <c:pt idx="555">
                  <c:v>0.125</c:v>
                </c:pt>
                <c:pt idx="556">
                  <c:v>0.125</c:v>
                </c:pt>
                <c:pt idx="557">
                  <c:v>0.125</c:v>
                </c:pt>
                <c:pt idx="558">
                  <c:v>0.125</c:v>
                </c:pt>
                <c:pt idx="559">
                  <c:v>0.125</c:v>
                </c:pt>
                <c:pt idx="560">
                  <c:v>0.125</c:v>
                </c:pt>
                <c:pt idx="561">
                  <c:v>0.125</c:v>
                </c:pt>
                <c:pt idx="562">
                  <c:v>0.125</c:v>
                </c:pt>
                <c:pt idx="563">
                  <c:v>0.125</c:v>
                </c:pt>
                <c:pt idx="564">
                  <c:v>0.125</c:v>
                </c:pt>
                <c:pt idx="565">
                  <c:v>0.125</c:v>
                </c:pt>
                <c:pt idx="566">
                  <c:v>0.125</c:v>
                </c:pt>
                <c:pt idx="567">
                  <c:v>0.125</c:v>
                </c:pt>
                <c:pt idx="568">
                  <c:v>0.125</c:v>
                </c:pt>
                <c:pt idx="569">
                  <c:v>0.125</c:v>
                </c:pt>
                <c:pt idx="570">
                  <c:v>0.125</c:v>
                </c:pt>
                <c:pt idx="571">
                  <c:v>0.125</c:v>
                </c:pt>
                <c:pt idx="572">
                  <c:v>0.125</c:v>
                </c:pt>
                <c:pt idx="573">
                  <c:v>0.125</c:v>
                </c:pt>
                <c:pt idx="574">
                  <c:v>0.125</c:v>
                </c:pt>
                <c:pt idx="575">
                  <c:v>0.125</c:v>
                </c:pt>
                <c:pt idx="576">
                  <c:v>0.125</c:v>
                </c:pt>
                <c:pt idx="577">
                  <c:v>0.125</c:v>
                </c:pt>
                <c:pt idx="578">
                  <c:v>0.125</c:v>
                </c:pt>
                <c:pt idx="579">
                  <c:v>0.125</c:v>
                </c:pt>
                <c:pt idx="580">
                  <c:v>0.125</c:v>
                </c:pt>
                <c:pt idx="581">
                  <c:v>0.125</c:v>
                </c:pt>
                <c:pt idx="582">
                  <c:v>0.125</c:v>
                </c:pt>
                <c:pt idx="583">
                  <c:v>0.125</c:v>
                </c:pt>
                <c:pt idx="584">
                  <c:v>0.125</c:v>
                </c:pt>
                <c:pt idx="585">
                  <c:v>0.125</c:v>
                </c:pt>
                <c:pt idx="586">
                  <c:v>0.125</c:v>
                </c:pt>
                <c:pt idx="587">
                  <c:v>0.125</c:v>
                </c:pt>
                <c:pt idx="588">
                  <c:v>0.125</c:v>
                </c:pt>
                <c:pt idx="589">
                  <c:v>0.125</c:v>
                </c:pt>
                <c:pt idx="590">
                  <c:v>0.125</c:v>
                </c:pt>
                <c:pt idx="591">
                  <c:v>0.125</c:v>
                </c:pt>
                <c:pt idx="592">
                  <c:v>0.125</c:v>
                </c:pt>
                <c:pt idx="593">
                  <c:v>0.125</c:v>
                </c:pt>
                <c:pt idx="594">
                  <c:v>0.125</c:v>
                </c:pt>
                <c:pt idx="595">
                  <c:v>0.125</c:v>
                </c:pt>
                <c:pt idx="596">
                  <c:v>0.125</c:v>
                </c:pt>
                <c:pt idx="597">
                  <c:v>0.125</c:v>
                </c:pt>
                <c:pt idx="598">
                  <c:v>0.125</c:v>
                </c:pt>
                <c:pt idx="599">
                  <c:v>0.125</c:v>
                </c:pt>
                <c:pt idx="600">
                  <c:v>0.125</c:v>
                </c:pt>
                <c:pt idx="601">
                  <c:v>0.125</c:v>
                </c:pt>
                <c:pt idx="602">
                  <c:v>0.125</c:v>
                </c:pt>
                <c:pt idx="603">
                  <c:v>0.125</c:v>
                </c:pt>
                <c:pt idx="604">
                  <c:v>0.125</c:v>
                </c:pt>
                <c:pt idx="605">
                  <c:v>0.125</c:v>
                </c:pt>
                <c:pt idx="606">
                  <c:v>0.125</c:v>
                </c:pt>
                <c:pt idx="607">
                  <c:v>0.125</c:v>
                </c:pt>
                <c:pt idx="608">
                  <c:v>0.125</c:v>
                </c:pt>
                <c:pt idx="609">
                  <c:v>0.125</c:v>
                </c:pt>
                <c:pt idx="610">
                  <c:v>0.125</c:v>
                </c:pt>
                <c:pt idx="611">
                  <c:v>0.125</c:v>
                </c:pt>
                <c:pt idx="612">
                  <c:v>0.125</c:v>
                </c:pt>
                <c:pt idx="613">
                  <c:v>0.125</c:v>
                </c:pt>
                <c:pt idx="614">
                  <c:v>0.125</c:v>
                </c:pt>
                <c:pt idx="615">
                  <c:v>0.125</c:v>
                </c:pt>
                <c:pt idx="616">
                  <c:v>0.125</c:v>
                </c:pt>
                <c:pt idx="617">
                  <c:v>0.125</c:v>
                </c:pt>
                <c:pt idx="618">
                  <c:v>0.125</c:v>
                </c:pt>
                <c:pt idx="619">
                  <c:v>0.125</c:v>
                </c:pt>
                <c:pt idx="620">
                  <c:v>0.125</c:v>
                </c:pt>
                <c:pt idx="621">
                  <c:v>0.125</c:v>
                </c:pt>
                <c:pt idx="622">
                  <c:v>0.125</c:v>
                </c:pt>
                <c:pt idx="623">
                  <c:v>0.125</c:v>
                </c:pt>
                <c:pt idx="624">
                  <c:v>0.125</c:v>
                </c:pt>
                <c:pt idx="625">
                  <c:v>0.125</c:v>
                </c:pt>
                <c:pt idx="626">
                  <c:v>0.125</c:v>
                </c:pt>
                <c:pt idx="627">
                  <c:v>0.125</c:v>
                </c:pt>
                <c:pt idx="628">
                  <c:v>0.125</c:v>
                </c:pt>
                <c:pt idx="629">
                  <c:v>0.125</c:v>
                </c:pt>
                <c:pt idx="630">
                  <c:v>0.125</c:v>
                </c:pt>
                <c:pt idx="631">
                  <c:v>0.125</c:v>
                </c:pt>
                <c:pt idx="632">
                  <c:v>0.125</c:v>
                </c:pt>
                <c:pt idx="633">
                  <c:v>0.125</c:v>
                </c:pt>
                <c:pt idx="634">
                  <c:v>0.125</c:v>
                </c:pt>
                <c:pt idx="635">
                  <c:v>0.125</c:v>
                </c:pt>
                <c:pt idx="636">
                  <c:v>0.125</c:v>
                </c:pt>
                <c:pt idx="637">
                  <c:v>0.125</c:v>
                </c:pt>
                <c:pt idx="638">
                  <c:v>0.125</c:v>
                </c:pt>
                <c:pt idx="639">
                  <c:v>0.125</c:v>
                </c:pt>
                <c:pt idx="640">
                  <c:v>0.125</c:v>
                </c:pt>
                <c:pt idx="641">
                  <c:v>0.125</c:v>
                </c:pt>
                <c:pt idx="642">
                  <c:v>0.125</c:v>
                </c:pt>
                <c:pt idx="643">
                  <c:v>0.125</c:v>
                </c:pt>
                <c:pt idx="644">
                  <c:v>0.125</c:v>
                </c:pt>
                <c:pt idx="645">
                  <c:v>0.125</c:v>
                </c:pt>
                <c:pt idx="646">
                  <c:v>0.125</c:v>
                </c:pt>
                <c:pt idx="647">
                  <c:v>0.125</c:v>
                </c:pt>
                <c:pt idx="648">
                  <c:v>0.125</c:v>
                </c:pt>
                <c:pt idx="649">
                  <c:v>0.125</c:v>
                </c:pt>
                <c:pt idx="650">
                  <c:v>0.125</c:v>
                </c:pt>
                <c:pt idx="651">
                  <c:v>0.125</c:v>
                </c:pt>
                <c:pt idx="652">
                  <c:v>0.125</c:v>
                </c:pt>
                <c:pt idx="653">
                  <c:v>0.125</c:v>
                </c:pt>
                <c:pt idx="654">
                  <c:v>0.125</c:v>
                </c:pt>
                <c:pt idx="655">
                  <c:v>0.125</c:v>
                </c:pt>
                <c:pt idx="656">
                  <c:v>0.125</c:v>
                </c:pt>
                <c:pt idx="657">
                  <c:v>0.125</c:v>
                </c:pt>
                <c:pt idx="658">
                  <c:v>0.125</c:v>
                </c:pt>
                <c:pt idx="659">
                  <c:v>0.125</c:v>
                </c:pt>
                <c:pt idx="660">
                  <c:v>0.125</c:v>
                </c:pt>
                <c:pt idx="661">
                  <c:v>0.125</c:v>
                </c:pt>
                <c:pt idx="662">
                  <c:v>0.125</c:v>
                </c:pt>
                <c:pt idx="663">
                  <c:v>0.125</c:v>
                </c:pt>
                <c:pt idx="664">
                  <c:v>0.125</c:v>
                </c:pt>
                <c:pt idx="665">
                  <c:v>0.125</c:v>
                </c:pt>
                <c:pt idx="666">
                  <c:v>0.125</c:v>
                </c:pt>
                <c:pt idx="667">
                  <c:v>0.125</c:v>
                </c:pt>
                <c:pt idx="668">
                  <c:v>0.125</c:v>
                </c:pt>
                <c:pt idx="669">
                  <c:v>0.125</c:v>
                </c:pt>
                <c:pt idx="670">
                  <c:v>0.125</c:v>
                </c:pt>
                <c:pt idx="671">
                  <c:v>0.125</c:v>
                </c:pt>
                <c:pt idx="672">
                  <c:v>0.125</c:v>
                </c:pt>
                <c:pt idx="673">
                  <c:v>0.125</c:v>
                </c:pt>
                <c:pt idx="674">
                  <c:v>0.125</c:v>
                </c:pt>
                <c:pt idx="675">
                  <c:v>0.125</c:v>
                </c:pt>
                <c:pt idx="676">
                  <c:v>0.125</c:v>
                </c:pt>
                <c:pt idx="677">
                  <c:v>0.125</c:v>
                </c:pt>
                <c:pt idx="678">
                  <c:v>0.125</c:v>
                </c:pt>
                <c:pt idx="679">
                  <c:v>0.125</c:v>
                </c:pt>
                <c:pt idx="680">
                  <c:v>0.125</c:v>
                </c:pt>
                <c:pt idx="681">
                  <c:v>0.125</c:v>
                </c:pt>
                <c:pt idx="682">
                  <c:v>0.125</c:v>
                </c:pt>
                <c:pt idx="683">
                  <c:v>0.125</c:v>
                </c:pt>
                <c:pt idx="684">
                  <c:v>0.125</c:v>
                </c:pt>
                <c:pt idx="685">
                  <c:v>0.125</c:v>
                </c:pt>
                <c:pt idx="686">
                  <c:v>0.125</c:v>
                </c:pt>
                <c:pt idx="687">
                  <c:v>0.125</c:v>
                </c:pt>
                <c:pt idx="688">
                  <c:v>0.125</c:v>
                </c:pt>
                <c:pt idx="689">
                  <c:v>0.125</c:v>
                </c:pt>
                <c:pt idx="690">
                  <c:v>0.125</c:v>
                </c:pt>
                <c:pt idx="691">
                  <c:v>0.125</c:v>
                </c:pt>
                <c:pt idx="692">
                  <c:v>0.125</c:v>
                </c:pt>
                <c:pt idx="693">
                  <c:v>0.125</c:v>
                </c:pt>
                <c:pt idx="694">
                  <c:v>0.125</c:v>
                </c:pt>
                <c:pt idx="695">
                  <c:v>0.125</c:v>
                </c:pt>
                <c:pt idx="696">
                  <c:v>0.125</c:v>
                </c:pt>
                <c:pt idx="697">
                  <c:v>0.125</c:v>
                </c:pt>
                <c:pt idx="698">
                  <c:v>0.125</c:v>
                </c:pt>
                <c:pt idx="699">
                  <c:v>0.125</c:v>
                </c:pt>
                <c:pt idx="700">
                  <c:v>0.125</c:v>
                </c:pt>
                <c:pt idx="701">
                  <c:v>0.125</c:v>
                </c:pt>
                <c:pt idx="702">
                  <c:v>0.125</c:v>
                </c:pt>
                <c:pt idx="703">
                  <c:v>0.125</c:v>
                </c:pt>
                <c:pt idx="704">
                  <c:v>0.125</c:v>
                </c:pt>
                <c:pt idx="705">
                  <c:v>0.125</c:v>
                </c:pt>
                <c:pt idx="706">
                  <c:v>0.125</c:v>
                </c:pt>
                <c:pt idx="707">
                  <c:v>0.125</c:v>
                </c:pt>
                <c:pt idx="708">
                  <c:v>0.125</c:v>
                </c:pt>
                <c:pt idx="709">
                  <c:v>0.125</c:v>
                </c:pt>
                <c:pt idx="710">
                  <c:v>0.125</c:v>
                </c:pt>
                <c:pt idx="711">
                  <c:v>0.125</c:v>
                </c:pt>
                <c:pt idx="712">
                  <c:v>0.125</c:v>
                </c:pt>
                <c:pt idx="713">
                  <c:v>0.125</c:v>
                </c:pt>
                <c:pt idx="714">
                  <c:v>0.125</c:v>
                </c:pt>
                <c:pt idx="715">
                  <c:v>0.125</c:v>
                </c:pt>
                <c:pt idx="716">
                  <c:v>0.125</c:v>
                </c:pt>
                <c:pt idx="717">
                  <c:v>0.125</c:v>
                </c:pt>
                <c:pt idx="718">
                  <c:v>0.125</c:v>
                </c:pt>
                <c:pt idx="719">
                  <c:v>0.125</c:v>
                </c:pt>
                <c:pt idx="720">
                  <c:v>0.125</c:v>
                </c:pt>
                <c:pt idx="721">
                  <c:v>0.125</c:v>
                </c:pt>
                <c:pt idx="722">
                  <c:v>0.125</c:v>
                </c:pt>
                <c:pt idx="723">
                  <c:v>0.125</c:v>
                </c:pt>
                <c:pt idx="724">
                  <c:v>0.125</c:v>
                </c:pt>
                <c:pt idx="725">
                  <c:v>0.125</c:v>
                </c:pt>
                <c:pt idx="726">
                  <c:v>0.125</c:v>
                </c:pt>
                <c:pt idx="727">
                  <c:v>0.125</c:v>
                </c:pt>
                <c:pt idx="728">
                  <c:v>0.125</c:v>
                </c:pt>
                <c:pt idx="729">
                  <c:v>0.125</c:v>
                </c:pt>
                <c:pt idx="730">
                  <c:v>0.125</c:v>
                </c:pt>
                <c:pt idx="731">
                  <c:v>0.125</c:v>
                </c:pt>
                <c:pt idx="732">
                  <c:v>0.125</c:v>
                </c:pt>
                <c:pt idx="733">
                  <c:v>0.125</c:v>
                </c:pt>
                <c:pt idx="734">
                  <c:v>0.125</c:v>
                </c:pt>
                <c:pt idx="735">
                  <c:v>0.125</c:v>
                </c:pt>
                <c:pt idx="736">
                  <c:v>0.125</c:v>
                </c:pt>
                <c:pt idx="737">
                  <c:v>0.125</c:v>
                </c:pt>
                <c:pt idx="738">
                  <c:v>0.125</c:v>
                </c:pt>
                <c:pt idx="739">
                  <c:v>0.125</c:v>
                </c:pt>
                <c:pt idx="740">
                  <c:v>0.125</c:v>
                </c:pt>
                <c:pt idx="741">
                  <c:v>0.125</c:v>
                </c:pt>
                <c:pt idx="742">
                  <c:v>0.125</c:v>
                </c:pt>
                <c:pt idx="743">
                  <c:v>0.125</c:v>
                </c:pt>
                <c:pt idx="744">
                  <c:v>0.125</c:v>
                </c:pt>
                <c:pt idx="745">
                  <c:v>0.125</c:v>
                </c:pt>
                <c:pt idx="746">
                  <c:v>0.125</c:v>
                </c:pt>
                <c:pt idx="747">
                  <c:v>0.125</c:v>
                </c:pt>
                <c:pt idx="748">
                  <c:v>0.125</c:v>
                </c:pt>
                <c:pt idx="749">
                  <c:v>0.125</c:v>
                </c:pt>
                <c:pt idx="750">
                  <c:v>0.125</c:v>
                </c:pt>
                <c:pt idx="751">
                  <c:v>0.125</c:v>
                </c:pt>
                <c:pt idx="752">
                  <c:v>0.125</c:v>
                </c:pt>
                <c:pt idx="753">
                  <c:v>0.125</c:v>
                </c:pt>
                <c:pt idx="754">
                  <c:v>0.125</c:v>
                </c:pt>
                <c:pt idx="755">
                  <c:v>0.125</c:v>
                </c:pt>
                <c:pt idx="756">
                  <c:v>0.125</c:v>
                </c:pt>
                <c:pt idx="757">
                  <c:v>0.125</c:v>
                </c:pt>
                <c:pt idx="758">
                  <c:v>0.125</c:v>
                </c:pt>
                <c:pt idx="759">
                  <c:v>0.125</c:v>
                </c:pt>
                <c:pt idx="760">
                  <c:v>0.125</c:v>
                </c:pt>
                <c:pt idx="761">
                  <c:v>0.125</c:v>
                </c:pt>
                <c:pt idx="762">
                  <c:v>0.125</c:v>
                </c:pt>
                <c:pt idx="763">
                  <c:v>0.125</c:v>
                </c:pt>
                <c:pt idx="764">
                  <c:v>0.125</c:v>
                </c:pt>
                <c:pt idx="765">
                  <c:v>0.125</c:v>
                </c:pt>
                <c:pt idx="766">
                  <c:v>0.125</c:v>
                </c:pt>
                <c:pt idx="767">
                  <c:v>0.125</c:v>
                </c:pt>
                <c:pt idx="768">
                  <c:v>0.125</c:v>
                </c:pt>
                <c:pt idx="769">
                  <c:v>0.125</c:v>
                </c:pt>
                <c:pt idx="770">
                  <c:v>0.125</c:v>
                </c:pt>
                <c:pt idx="771">
                  <c:v>0.125</c:v>
                </c:pt>
                <c:pt idx="772">
                  <c:v>0.125</c:v>
                </c:pt>
                <c:pt idx="773">
                  <c:v>0.125</c:v>
                </c:pt>
                <c:pt idx="774">
                  <c:v>0.125</c:v>
                </c:pt>
                <c:pt idx="775">
                  <c:v>0.125</c:v>
                </c:pt>
                <c:pt idx="776">
                  <c:v>0.125</c:v>
                </c:pt>
                <c:pt idx="777">
                  <c:v>0.125</c:v>
                </c:pt>
                <c:pt idx="778">
                  <c:v>0.125</c:v>
                </c:pt>
                <c:pt idx="779">
                  <c:v>0.125</c:v>
                </c:pt>
                <c:pt idx="780">
                  <c:v>0.125</c:v>
                </c:pt>
                <c:pt idx="781">
                  <c:v>0.125</c:v>
                </c:pt>
                <c:pt idx="782">
                  <c:v>0.125</c:v>
                </c:pt>
                <c:pt idx="783">
                  <c:v>0.125</c:v>
                </c:pt>
                <c:pt idx="784">
                  <c:v>0.125</c:v>
                </c:pt>
                <c:pt idx="785">
                  <c:v>0.125</c:v>
                </c:pt>
                <c:pt idx="786">
                  <c:v>0.125</c:v>
                </c:pt>
                <c:pt idx="787">
                  <c:v>0.125</c:v>
                </c:pt>
                <c:pt idx="788">
                  <c:v>0.125</c:v>
                </c:pt>
                <c:pt idx="789">
                  <c:v>0.125</c:v>
                </c:pt>
                <c:pt idx="790">
                  <c:v>0.125</c:v>
                </c:pt>
                <c:pt idx="791">
                  <c:v>0.125</c:v>
                </c:pt>
                <c:pt idx="792">
                  <c:v>0.125</c:v>
                </c:pt>
                <c:pt idx="793">
                  <c:v>0.125</c:v>
                </c:pt>
                <c:pt idx="794">
                  <c:v>0.125</c:v>
                </c:pt>
                <c:pt idx="795">
                  <c:v>0.125</c:v>
                </c:pt>
                <c:pt idx="796">
                  <c:v>0.125</c:v>
                </c:pt>
                <c:pt idx="797">
                  <c:v>0.125</c:v>
                </c:pt>
                <c:pt idx="798">
                  <c:v>0.125</c:v>
                </c:pt>
                <c:pt idx="799">
                  <c:v>0.125</c:v>
                </c:pt>
                <c:pt idx="800">
                  <c:v>0.125</c:v>
                </c:pt>
                <c:pt idx="801">
                  <c:v>0.125</c:v>
                </c:pt>
                <c:pt idx="802">
                  <c:v>0.125</c:v>
                </c:pt>
                <c:pt idx="803">
                  <c:v>0.125</c:v>
                </c:pt>
                <c:pt idx="804">
                  <c:v>0.125</c:v>
                </c:pt>
                <c:pt idx="805">
                  <c:v>0.125</c:v>
                </c:pt>
                <c:pt idx="806">
                  <c:v>0.125</c:v>
                </c:pt>
                <c:pt idx="807">
                  <c:v>0.125</c:v>
                </c:pt>
                <c:pt idx="808">
                  <c:v>0.125</c:v>
                </c:pt>
                <c:pt idx="809">
                  <c:v>0.125</c:v>
                </c:pt>
                <c:pt idx="810">
                  <c:v>0.125</c:v>
                </c:pt>
                <c:pt idx="811">
                  <c:v>0.125</c:v>
                </c:pt>
                <c:pt idx="812">
                  <c:v>0.125</c:v>
                </c:pt>
                <c:pt idx="813">
                  <c:v>0.125</c:v>
                </c:pt>
                <c:pt idx="814">
                  <c:v>0.125</c:v>
                </c:pt>
                <c:pt idx="815">
                  <c:v>0.125</c:v>
                </c:pt>
                <c:pt idx="816">
                  <c:v>0.125</c:v>
                </c:pt>
                <c:pt idx="817">
                  <c:v>0.125</c:v>
                </c:pt>
                <c:pt idx="818">
                  <c:v>0.125</c:v>
                </c:pt>
                <c:pt idx="819">
                  <c:v>0.125</c:v>
                </c:pt>
                <c:pt idx="820">
                  <c:v>0.125</c:v>
                </c:pt>
                <c:pt idx="821">
                  <c:v>0.125</c:v>
                </c:pt>
                <c:pt idx="822">
                  <c:v>0.125</c:v>
                </c:pt>
                <c:pt idx="823">
                  <c:v>0.125</c:v>
                </c:pt>
                <c:pt idx="824">
                  <c:v>0.125</c:v>
                </c:pt>
                <c:pt idx="825">
                  <c:v>0.125</c:v>
                </c:pt>
                <c:pt idx="826">
                  <c:v>0.125</c:v>
                </c:pt>
                <c:pt idx="827">
                  <c:v>0.125</c:v>
                </c:pt>
                <c:pt idx="828">
                  <c:v>0.125</c:v>
                </c:pt>
                <c:pt idx="829">
                  <c:v>0.125</c:v>
                </c:pt>
                <c:pt idx="830">
                  <c:v>0.125</c:v>
                </c:pt>
                <c:pt idx="831">
                  <c:v>0.125</c:v>
                </c:pt>
                <c:pt idx="832">
                  <c:v>0.125</c:v>
                </c:pt>
                <c:pt idx="833">
                  <c:v>0.125</c:v>
                </c:pt>
                <c:pt idx="834">
                  <c:v>0.125</c:v>
                </c:pt>
                <c:pt idx="835">
                  <c:v>0.125</c:v>
                </c:pt>
                <c:pt idx="836">
                  <c:v>0.125</c:v>
                </c:pt>
                <c:pt idx="837">
                  <c:v>0.125</c:v>
                </c:pt>
                <c:pt idx="838">
                  <c:v>0.125</c:v>
                </c:pt>
                <c:pt idx="839">
                  <c:v>0.125</c:v>
                </c:pt>
                <c:pt idx="840">
                  <c:v>0.125</c:v>
                </c:pt>
                <c:pt idx="841">
                  <c:v>0.125</c:v>
                </c:pt>
                <c:pt idx="842">
                  <c:v>0.125</c:v>
                </c:pt>
                <c:pt idx="843">
                  <c:v>0.125</c:v>
                </c:pt>
                <c:pt idx="844">
                  <c:v>0.125</c:v>
                </c:pt>
                <c:pt idx="845">
                  <c:v>0.125</c:v>
                </c:pt>
                <c:pt idx="846">
                  <c:v>0.125</c:v>
                </c:pt>
                <c:pt idx="847">
                  <c:v>0.125</c:v>
                </c:pt>
                <c:pt idx="848">
                  <c:v>0.125</c:v>
                </c:pt>
                <c:pt idx="849">
                  <c:v>0.125</c:v>
                </c:pt>
                <c:pt idx="850">
                  <c:v>0.125</c:v>
                </c:pt>
                <c:pt idx="851">
                  <c:v>0.125</c:v>
                </c:pt>
                <c:pt idx="852">
                  <c:v>0.125</c:v>
                </c:pt>
                <c:pt idx="853">
                  <c:v>0.125</c:v>
                </c:pt>
                <c:pt idx="854">
                  <c:v>0.125</c:v>
                </c:pt>
                <c:pt idx="855">
                  <c:v>0.125</c:v>
                </c:pt>
                <c:pt idx="856">
                  <c:v>0.125</c:v>
                </c:pt>
                <c:pt idx="857">
                  <c:v>0.125</c:v>
                </c:pt>
                <c:pt idx="858">
                  <c:v>0.125</c:v>
                </c:pt>
                <c:pt idx="859">
                  <c:v>0.125</c:v>
                </c:pt>
                <c:pt idx="860">
                  <c:v>0.125</c:v>
                </c:pt>
                <c:pt idx="861">
                  <c:v>0.10249999999999999</c:v>
                </c:pt>
                <c:pt idx="862">
                  <c:v>0.10249999999999999</c:v>
                </c:pt>
                <c:pt idx="863">
                  <c:v>0.10249999999999999</c:v>
                </c:pt>
                <c:pt idx="864">
                  <c:v>0.10249999999999999</c:v>
                </c:pt>
                <c:pt idx="865">
                  <c:v>0.10249999999999999</c:v>
                </c:pt>
                <c:pt idx="866">
                  <c:v>0.15</c:v>
                </c:pt>
                <c:pt idx="867">
                  <c:v>0.15</c:v>
                </c:pt>
                <c:pt idx="868">
                  <c:v>0.15</c:v>
                </c:pt>
                <c:pt idx="869">
                  <c:v>0.15</c:v>
                </c:pt>
                <c:pt idx="870">
                  <c:v>0.15</c:v>
                </c:pt>
                <c:pt idx="871">
                  <c:v>0.15</c:v>
                </c:pt>
                <c:pt idx="872">
                  <c:v>0.15</c:v>
                </c:pt>
                <c:pt idx="873">
                  <c:v>0.15</c:v>
                </c:pt>
                <c:pt idx="874">
                  <c:v>0.15</c:v>
                </c:pt>
                <c:pt idx="875">
                  <c:v>0.15</c:v>
                </c:pt>
                <c:pt idx="876">
                  <c:v>0.15</c:v>
                </c:pt>
                <c:pt idx="877">
                  <c:v>0.15</c:v>
                </c:pt>
                <c:pt idx="878">
                  <c:v>0.15</c:v>
                </c:pt>
                <c:pt idx="879">
                  <c:v>0.15</c:v>
                </c:pt>
                <c:pt idx="880">
                  <c:v>0.15</c:v>
                </c:pt>
                <c:pt idx="881">
                  <c:v>0.15</c:v>
                </c:pt>
                <c:pt idx="882">
                  <c:v>0.15</c:v>
                </c:pt>
                <c:pt idx="883">
                  <c:v>0.15</c:v>
                </c:pt>
                <c:pt idx="884">
                  <c:v>0.15</c:v>
                </c:pt>
                <c:pt idx="885">
                  <c:v>0.15</c:v>
                </c:pt>
                <c:pt idx="886">
                  <c:v>0.15</c:v>
                </c:pt>
                <c:pt idx="887">
                  <c:v>0.15</c:v>
                </c:pt>
                <c:pt idx="888">
                  <c:v>0.15</c:v>
                </c:pt>
                <c:pt idx="889">
                  <c:v>0.15</c:v>
                </c:pt>
                <c:pt idx="890">
                  <c:v>0.15</c:v>
                </c:pt>
                <c:pt idx="891">
                  <c:v>0.15</c:v>
                </c:pt>
                <c:pt idx="892">
                  <c:v>0.15</c:v>
                </c:pt>
                <c:pt idx="893">
                  <c:v>0.15</c:v>
                </c:pt>
                <c:pt idx="894">
                  <c:v>0.15</c:v>
                </c:pt>
                <c:pt idx="895">
                  <c:v>0.15</c:v>
                </c:pt>
                <c:pt idx="896">
                  <c:v>0.15</c:v>
                </c:pt>
                <c:pt idx="897">
                  <c:v>0.15</c:v>
                </c:pt>
                <c:pt idx="898">
                  <c:v>0.15</c:v>
                </c:pt>
                <c:pt idx="899">
                  <c:v>0.15</c:v>
                </c:pt>
                <c:pt idx="900">
                  <c:v>0.15</c:v>
                </c:pt>
                <c:pt idx="901">
                  <c:v>0.15</c:v>
                </c:pt>
                <c:pt idx="902">
                  <c:v>0.15</c:v>
                </c:pt>
                <c:pt idx="903">
                  <c:v>0.15</c:v>
                </c:pt>
                <c:pt idx="904">
                  <c:v>0.15</c:v>
                </c:pt>
                <c:pt idx="905">
                  <c:v>0.15</c:v>
                </c:pt>
                <c:pt idx="906">
                  <c:v>0.15</c:v>
                </c:pt>
                <c:pt idx="907">
                  <c:v>0.15</c:v>
                </c:pt>
                <c:pt idx="908">
                  <c:v>0.15</c:v>
                </c:pt>
                <c:pt idx="909">
                  <c:v>0.15</c:v>
                </c:pt>
                <c:pt idx="910">
                  <c:v>0.15</c:v>
                </c:pt>
                <c:pt idx="911">
                  <c:v>0.15</c:v>
                </c:pt>
                <c:pt idx="912">
                  <c:v>0.15</c:v>
                </c:pt>
                <c:pt idx="913">
                  <c:v>0.15</c:v>
                </c:pt>
                <c:pt idx="914">
                  <c:v>0.15</c:v>
                </c:pt>
                <c:pt idx="915">
                  <c:v>0.15</c:v>
                </c:pt>
                <c:pt idx="916">
                  <c:v>0.15</c:v>
                </c:pt>
                <c:pt idx="917">
                  <c:v>0.15</c:v>
                </c:pt>
                <c:pt idx="918">
                  <c:v>0.15</c:v>
                </c:pt>
                <c:pt idx="919">
                  <c:v>0.15</c:v>
                </c:pt>
                <c:pt idx="920">
                  <c:v>0.15</c:v>
                </c:pt>
                <c:pt idx="921">
                  <c:v>0.15</c:v>
                </c:pt>
                <c:pt idx="922">
                  <c:v>0.15</c:v>
                </c:pt>
                <c:pt idx="923">
                  <c:v>0.15</c:v>
                </c:pt>
                <c:pt idx="924">
                  <c:v>0.15</c:v>
                </c:pt>
                <c:pt idx="925">
                  <c:v>0.15</c:v>
                </c:pt>
                <c:pt idx="926">
                  <c:v>0.15</c:v>
                </c:pt>
                <c:pt idx="927">
                  <c:v>0.15</c:v>
                </c:pt>
                <c:pt idx="928">
                  <c:v>0.15</c:v>
                </c:pt>
                <c:pt idx="929">
                  <c:v>0.15</c:v>
                </c:pt>
                <c:pt idx="930">
                  <c:v>0.15</c:v>
                </c:pt>
                <c:pt idx="931">
                  <c:v>0.15</c:v>
                </c:pt>
                <c:pt idx="932">
                  <c:v>0.15</c:v>
                </c:pt>
                <c:pt idx="933">
                  <c:v>0.15</c:v>
                </c:pt>
                <c:pt idx="934">
                  <c:v>0.15</c:v>
                </c:pt>
                <c:pt idx="935">
                  <c:v>0.15</c:v>
                </c:pt>
                <c:pt idx="936">
                  <c:v>0.15</c:v>
                </c:pt>
                <c:pt idx="937">
                  <c:v>0.15</c:v>
                </c:pt>
                <c:pt idx="938">
                  <c:v>0.15</c:v>
                </c:pt>
                <c:pt idx="939">
                  <c:v>0.15</c:v>
                </c:pt>
                <c:pt idx="940">
                  <c:v>0.15</c:v>
                </c:pt>
                <c:pt idx="941">
                  <c:v>0.15</c:v>
                </c:pt>
                <c:pt idx="942">
                  <c:v>0.15</c:v>
                </c:pt>
                <c:pt idx="943">
                  <c:v>0.15</c:v>
                </c:pt>
                <c:pt idx="944">
                  <c:v>0.15</c:v>
                </c:pt>
                <c:pt idx="945">
                  <c:v>0.15</c:v>
                </c:pt>
                <c:pt idx="946">
                  <c:v>0.15</c:v>
                </c:pt>
                <c:pt idx="947">
                  <c:v>0.15</c:v>
                </c:pt>
                <c:pt idx="948">
                  <c:v>0.15</c:v>
                </c:pt>
                <c:pt idx="949">
                  <c:v>0.15</c:v>
                </c:pt>
                <c:pt idx="950">
                  <c:v>0.15</c:v>
                </c:pt>
                <c:pt idx="951">
                  <c:v>0.15</c:v>
                </c:pt>
                <c:pt idx="952">
                  <c:v>0.15</c:v>
                </c:pt>
                <c:pt idx="953">
                  <c:v>0.15</c:v>
                </c:pt>
                <c:pt idx="954">
                  <c:v>0.15</c:v>
                </c:pt>
                <c:pt idx="955">
                  <c:v>0.15</c:v>
                </c:pt>
                <c:pt idx="956">
                  <c:v>0.15</c:v>
                </c:pt>
                <c:pt idx="957">
                  <c:v>0.15</c:v>
                </c:pt>
                <c:pt idx="958">
                  <c:v>0.15</c:v>
                </c:pt>
                <c:pt idx="959">
                  <c:v>0.15</c:v>
                </c:pt>
                <c:pt idx="960">
                  <c:v>0.15</c:v>
                </c:pt>
                <c:pt idx="961">
                  <c:v>0.15</c:v>
                </c:pt>
                <c:pt idx="962">
                  <c:v>0.15</c:v>
                </c:pt>
                <c:pt idx="963">
                  <c:v>0.15</c:v>
                </c:pt>
                <c:pt idx="964">
                  <c:v>0.15</c:v>
                </c:pt>
                <c:pt idx="965">
                  <c:v>0.15</c:v>
                </c:pt>
                <c:pt idx="966">
                  <c:v>0.15</c:v>
                </c:pt>
                <c:pt idx="967">
                  <c:v>0.15</c:v>
                </c:pt>
                <c:pt idx="968">
                  <c:v>0.15</c:v>
                </c:pt>
                <c:pt idx="969">
                  <c:v>0.15</c:v>
                </c:pt>
                <c:pt idx="970">
                  <c:v>0.15</c:v>
                </c:pt>
                <c:pt idx="971">
                  <c:v>0.15</c:v>
                </c:pt>
                <c:pt idx="972">
                  <c:v>0.15</c:v>
                </c:pt>
                <c:pt idx="973">
                  <c:v>0.15</c:v>
                </c:pt>
                <c:pt idx="974">
                  <c:v>0.15</c:v>
                </c:pt>
                <c:pt idx="975">
                  <c:v>0.15</c:v>
                </c:pt>
                <c:pt idx="976">
                  <c:v>0.15</c:v>
                </c:pt>
                <c:pt idx="977">
                  <c:v>0.15</c:v>
                </c:pt>
                <c:pt idx="978">
                  <c:v>0.15</c:v>
                </c:pt>
                <c:pt idx="979">
                  <c:v>0.15</c:v>
                </c:pt>
                <c:pt idx="980">
                  <c:v>0.15</c:v>
                </c:pt>
                <c:pt idx="981">
                  <c:v>0.15</c:v>
                </c:pt>
                <c:pt idx="982">
                  <c:v>0.15</c:v>
                </c:pt>
                <c:pt idx="983">
                  <c:v>0.15</c:v>
                </c:pt>
                <c:pt idx="984">
                  <c:v>0.15</c:v>
                </c:pt>
                <c:pt idx="985">
                  <c:v>0.15</c:v>
                </c:pt>
                <c:pt idx="986">
                  <c:v>0.15</c:v>
                </c:pt>
                <c:pt idx="987">
                  <c:v>0.15</c:v>
                </c:pt>
                <c:pt idx="988">
                  <c:v>0.15</c:v>
                </c:pt>
                <c:pt idx="989">
                  <c:v>0.15</c:v>
                </c:pt>
                <c:pt idx="990">
                  <c:v>0.15</c:v>
                </c:pt>
                <c:pt idx="991">
                  <c:v>0.15</c:v>
                </c:pt>
                <c:pt idx="992">
                  <c:v>0.15</c:v>
                </c:pt>
                <c:pt idx="993">
                  <c:v>0.15</c:v>
                </c:pt>
                <c:pt idx="994">
                  <c:v>0.15</c:v>
                </c:pt>
                <c:pt idx="995">
                  <c:v>0.15</c:v>
                </c:pt>
                <c:pt idx="996">
                  <c:v>0.15</c:v>
                </c:pt>
                <c:pt idx="997">
                  <c:v>0.15</c:v>
                </c:pt>
                <c:pt idx="998">
                  <c:v>0.15</c:v>
                </c:pt>
                <c:pt idx="999">
                  <c:v>0.15</c:v>
                </c:pt>
                <c:pt idx="1000">
                  <c:v>0.15</c:v>
                </c:pt>
                <c:pt idx="1001">
                  <c:v>0.15</c:v>
                </c:pt>
                <c:pt idx="1002">
                  <c:v>0.15</c:v>
                </c:pt>
                <c:pt idx="1003">
                  <c:v>0.15</c:v>
                </c:pt>
                <c:pt idx="1004">
                  <c:v>0.15</c:v>
                </c:pt>
                <c:pt idx="1005">
                  <c:v>0.15</c:v>
                </c:pt>
                <c:pt idx="1006">
                  <c:v>0.15</c:v>
                </c:pt>
                <c:pt idx="1007">
                  <c:v>0.15</c:v>
                </c:pt>
                <c:pt idx="1008">
                  <c:v>0.15</c:v>
                </c:pt>
                <c:pt idx="1009">
                  <c:v>0.15</c:v>
                </c:pt>
                <c:pt idx="1010">
                  <c:v>0.15</c:v>
                </c:pt>
                <c:pt idx="1011">
                  <c:v>0.15</c:v>
                </c:pt>
                <c:pt idx="1012">
                  <c:v>0.15</c:v>
                </c:pt>
                <c:pt idx="1013">
                  <c:v>0.15</c:v>
                </c:pt>
                <c:pt idx="1014">
                  <c:v>0.15</c:v>
                </c:pt>
                <c:pt idx="1015">
                  <c:v>0.15</c:v>
                </c:pt>
                <c:pt idx="1016">
                  <c:v>0.15</c:v>
                </c:pt>
                <c:pt idx="1017">
                  <c:v>0.15</c:v>
                </c:pt>
                <c:pt idx="1018">
                  <c:v>0.15</c:v>
                </c:pt>
                <c:pt idx="1019">
                  <c:v>0.15</c:v>
                </c:pt>
                <c:pt idx="1020">
                  <c:v>0.15</c:v>
                </c:pt>
                <c:pt idx="1021">
                  <c:v>0.15</c:v>
                </c:pt>
                <c:pt idx="1022">
                  <c:v>0.15</c:v>
                </c:pt>
                <c:pt idx="1023">
                  <c:v>0.15</c:v>
                </c:pt>
                <c:pt idx="1024">
                  <c:v>0.15</c:v>
                </c:pt>
                <c:pt idx="1025">
                  <c:v>0.15</c:v>
                </c:pt>
                <c:pt idx="1026">
                  <c:v>0.15</c:v>
                </c:pt>
                <c:pt idx="1027">
                  <c:v>0.15</c:v>
                </c:pt>
                <c:pt idx="1028">
                  <c:v>0.15</c:v>
                </c:pt>
                <c:pt idx="1029">
                  <c:v>0.15</c:v>
                </c:pt>
                <c:pt idx="1030">
                  <c:v>0.15</c:v>
                </c:pt>
                <c:pt idx="1031">
                  <c:v>0.15</c:v>
                </c:pt>
                <c:pt idx="1032">
                  <c:v>0.15</c:v>
                </c:pt>
                <c:pt idx="1033">
                  <c:v>0.15</c:v>
                </c:pt>
                <c:pt idx="1034">
                  <c:v>0.15</c:v>
                </c:pt>
                <c:pt idx="1035">
                  <c:v>0.15</c:v>
                </c:pt>
                <c:pt idx="1036">
                  <c:v>0.15</c:v>
                </c:pt>
                <c:pt idx="1037">
                  <c:v>0.15</c:v>
                </c:pt>
                <c:pt idx="1038">
                  <c:v>0.15</c:v>
                </c:pt>
                <c:pt idx="1039">
                  <c:v>0.15</c:v>
                </c:pt>
                <c:pt idx="1040">
                  <c:v>0.15</c:v>
                </c:pt>
                <c:pt idx="1041">
                  <c:v>0.15</c:v>
                </c:pt>
                <c:pt idx="1042">
                  <c:v>0.15</c:v>
                </c:pt>
                <c:pt idx="1043">
                  <c:v>0.15</c:v>
                </c:pt>
                <c:pt idx="1044">
                  <c:v>0.15</c:v>
                </c:pt>
                <c:pt idx="1045">
                  <c:v>0.15</c:v>
                </c:pt>
                <c:pt idx="1046">
                  <c:v>0.15</c:v>
                </c:pt>
                <c:pt idx="1047">
                  <c:v>0.15</c:v>
                </c:pt>
                <c:pt idx="1048">
                  <c:v>0.15</c:v>
                </c:pt>
                <c:pt idx="1049">
                  <c:v>0.15</c:v>
                </c:pt>
                <c:pt idx="1050">
                  <c:v>0.15</c:v>
                </c:pt>
                <c:pt idx="1051">
                  <c:v>0.15</c:v>
                </c:pt>
                <c:pt idx="1052">
                  <c:v>0.15</c:v>
                </c:pt>
                <c:pt idx="1053">
                  <c:v>0.15</c:v>
                </c:pt>
                <c:pt idx="1054">
                  <c:v>0.15</c:v>
                </c:pt>
                <c:pt idx="1055">
                  <c:v>0.15</c:v>
                </c:pt>
                <c:pt idx="1056">
                  <c:v>0.15</c:v>
                </c:pt>
                <c:pt idx="1057">
                  <c:v>0.15</c:v>
                </c:pt>
                <c:pt idx="1058">
                  <c:v>0.15</c:v>
                </c:pt>
                <c:pt idx="1059">
                  <c:v>0.15</c:v>
                </c:pt>
                <c:pt idx="1060">
                  <c:v>0.15</c:v>
                </c:pt>
                <c:pt idx="1061">
                  <c:v>0.15</c:v>
                </c:pt>
                <c:pt idx="1062">
                  <c:v>0.15</c:v>
                </c:pt>
                <c:pt idx="1063">
                  <c:v>0.15</c:v>
                </c:pt>
                <c:pt idx="1064">
                  <c:v>0.15</c:v>
                </c:pt>
                <c:pt idx="1065">
                  <c:v>0.15</c:v>
                </c:pt>
                <c:pt idx="1066">
                  <c:v>0.15</c:v>
                </c:pt>
                <c:pt idx="1067">
                  <c:v>0.15</c:v>
                </c:pt>
                <c:pt idx="1068">
                  <c:v>0.15</c:v>
                </c:pt>
                <c:pt idx="1069">
                  <c:v>0.15</c:v>
                </c:pt>
                <c:pt idx="1070">
                  <c:v>0.15</c:v>
                </c:pt>
                <c:pt idx="1071">
                  <c:v>0.15</c:v>
                </c:pt>
                <c:pt idx="1072">
                  <c:v>0.15</c:v>
                </c:pt>
                <c:pt idx="1073">
                  <c:v>0.15</c:v>
                </c:pt>
                <c:pt idx="1074">
                  <c:v>0.15</c:v>
                </c:pt>
                <c:pt idx="1075">
                  <c:v>0.15</c:v>
                </c:pt>
                <c:pt idx="1076">
                  <c:v>0.15</c:v>
                </c:pt>
                <c:pt idx="1077">
                  <c:v>0.15</c:v>
                </c:pt>
                <c:pt idx="1078">
                  <c:v>0.15</c:v>
                </c:pt>
                <c:pt idx="1079">
                  <c:v>0.15</c:v>
                </c:pt>
                <c:pt idx="1080">
                  <c:v>0.15</c:v>
                </c:pt>
                <c:pt idx="1081">
                  <c:v>0.15</c:v>
                </c:pt>
                <c:pt idx="1082">
                  <c:v>0.15</c:v>
                </c:pt>
                <c:pt idx="1083">
                  <c:v>0.15</c:v>
                </c:pt>
                <c:pt idx="1084">
                  <c:v>0.15</c:v>
                </c:pt>
                <c:pt idx="1085">
                  <c:v>0.15</c:v>
                </c:pt>
                <c:pt idx="1086">
                  <c:v>0.15</c:v>
                </c:pt>
                <c:pt idx="1087">
                  <c:v>0.15</c:v>
                </c:pt>
                <c:pt idx="1088">
                  <c:v>0.15</c:v>
                </c:pt>
                <c:pt idx="1089">
                  <c:v>0.15</c:v>
                </c:pt>
                <c:pt idx="1090">
                  <c:v>0.15</c:v>
                </c:pt>
                <c:pt idx="1091">
                  <c:v>0.15</c:v>
                </c:pt>
                <c:pt idx="1092">
                  <c:v>0.15</c:v>
                </c:pt>
                <c:pt idx="1093">
                  <c:v>0.15</c:v>
                </c:pt>
                <c:pt idx="1094">
                  <c:v>0.15</c:v>
                </c:pt>
                <c:pt idx="1095">
                  <c:v>0.15</c:v>
                </c:pt>
                <c:pt idx="1096">
                  <c:v>0.15</c:v>
                </c:pt>
                <c:pt idx="1097">
                  <c:v>0.15</c:v>
                </c:pt>
                <c:pt idx="1098">
                  <c:v>0.15</c:v>
                </c:pt>
                <c:pt idx="1099">
                  <c:v>0.15</c:v>
                </c:pt>
                <c:pt idx="1100">
                  <c:v>0.15</c:v>
                </c:pt>
                <c:pt idx="1101">
                  <c:v>0.15</c:v>
                </c:pt>
                <c:pt idx="1102">
                  <c:v>0.15</c:v>
                </c:pt>
                <c:pt idx="1103">
                  <c:v>0.15</c:v>
                </c:pt>
                <c:pt idx="1104">
                  <c:v>0.15</c:v>
                </c:pt>
                <c:pt idx="1105">
                  <c:v>0.15</c:v>
                </c:pt>
                <c:pt idx="1106">
                  <c:v>0.15</c:v>
                </c:pt>
                <c:pt idx="1107">
                  <c:v>0.15</c:v>
                </c:pt>
                <c:pt idx="1108">
                  <c:v>0.15</c:v>
                </c:pt>
                <c:pt idx="1109">
                  <c:v>0.15</c:v>
                </c:pt>
                <c:pt idx="1110">
                  <c:v>0.15</c:v>
                </c:pt>
                <c:pt idx="1111">
                  <c:v>0.15</c:v>
                </c:pt>
                <c:pt idx="1112">
                  <c:v>0.15</c:v>
                </c:pt>
                <c:pt idx="1113">
                  <c:v>0.15</c:v>
                </c:pt>
                <c:pt idx="1114">
                  <c:v>0.15</c:v>
                </c:pt>
                <c:pt idx="1115">
                  <c:v>0.15</c:v>
                </c:pt>
                <c:pt idx="1116">
                  <c:v>0.15</c:v>
                </c:pt>
                <c:pt idx="1117">
                  <c:v>0.15</c:v>
                </c:pt>
                <c:pt idx="1118">
                  <c:v>0.15</c:v>
                </c:pt>
                <c:pt idx="1119">
                  <c:v>0.15</c:v>
                </c:pt>
                <c:pt idx="1120">
                  <c:v>0.15</c:v>
                </c:pt>
                <c:pt idx="1121">
                  <c:v>0.15</c:v>
                </c:pt>
                <c:pt idx="1122">
                  <c:v>0.15</c:v>
                </c:pt>
                <c:pt idx="1123">
                  <c:v>0.15</c:v>
                </c:pt>
                <c:pt idx="1124">
                  <c:v>0.15</c:v>
                </c:pt>
                <c:pt idx="1125">
                  <c:v>0.15</c:v>
                </c:pt>
                <c:pt idx="1126">
                  <c:v>0.15</c:v>
                </c:pt>
                <c:pt idx="1127">
                  <c:v>0.15</c:v>
                </c:pt>
                <c:pt idx="1128">
                  <c:v>0.15</c:v>
                </c:pt>
                <c:pt idx="1129">
                  <c:v>0.15</c:v>
                </c:pt>
                <c:pt idx="1130">
                  <c:v>0.15</c:v>
                </c:pt>
                <c:pt idx="1131">
                  <c:v>0.15</c:v>
                </c:pt>
                <c:pt idx="1132">
                  <c:v>0.15</c:v>
                </c:pt>
                <c:pt idx="1133">
                  <c:v>0.15</c:v>
                </c:pt>
                <c:pt idx="1134">
                  <c:v>0.15</c:v>
                </c:pt>
                <c:pt idx="1135">
                  <c:v>0.15</c:v>
                </c:pt>
                <c:pt idx="1136">
                  <c:v>0.15</c:v>
                </c:pt>
                <c:pt idx="1137">
                  <c:v>0.15</c:v>
                </c:pt>
                <c:pt idx="1138">
                  <c:v>0.15</c:v>
                </c:pt>
                <c:pt idx="1139">
                  <c:v>0.15</c:v>
                </c:pt>
                <c:pt idx="1140">
                  <c:v>0.15</c:v>
                </c:pt>
                <c:pt idx="1141">
                  <c:v>0.15</c:v>
                </c:pt>
                <c:pt idx="1142">
                  <c:v>0.15</c:v>
                </c:pt>
                <c:pt idx="1143">
                  <c:v>0.15</c:v>
                </c:pt>
                <c:pt idx="1144">
                  <c:v>0.15</c:v>
                </c:pt>
                <c:pt idx="1145">
                  <c:v>0.15</c:v>
                </c:pt>
                <c:pt idx="1146">
                  <c:v>0.15</c:v>
                </c:pt>
                <c:pt idx="1147">
                  <c:v>0.15</c:v>
                </c:pt>
                <c:pt idx="1148">
                  <c:v>0.15</c:v>
                </c:pt>
                <c:pt idx="1149">
                  <c:v>0.15</c:v>
                </c:pt>
                <c:pt idx="1150">
                  <c:v>0.15</c:v>
                </c:pt>
                <c:pt idx="1151">
                  <c:v>0.15</c:v>
                </c:pt>
                <c:pt idx="1152">
                  <c:v>0.15</c:v>
                </c:pt>
                <c:pt idx="1153">
                  <c:v>0.15</c:v>
                </c:pt>
                <c:pt idx="1154">
                  <c:v>0.15</c:v>
                </c:pt>
                <c:pt idx="1155">
                  <c:v>0.15</c:v>
                </c:pt>
                <c:pt idx="1156">
                  <c:v>0.15</c:v>
                </c:pt>
                <c:pt idx="1157">
                  <c:v>0.15</c:v>
                </c:pt>
                <c:pt idx="1158">
                  <c:v>0.15</c:v>
                </c:pt>
                <c:pt idx="1159">
                  <c:v>0.15</c:v>
                </c:pt>
                <c:pt idx="1160">
                  <c:v>0.15</c:v>
                </c:pt>
                <c:pt idx="1161">
                  <c:v>0.15</c:v>
                </c:pt>
                <c:pt idx="1162">
                  <c:v>0.15</c:v>
                </c:pt>
                <c:pt idx="1163">
                  <c:v>0.15</c:v>
                </c:pt>
                <c:pt idx="1164">
                  <c:v>0.15</c:v>
                </c:pt>
                <c:pt idx="1165">
                  <c:v>0.15</c:v>
                </c:pt>
                <c:pt idx="1166">
                  <c:v>0.15</c:v>
                </c:pt>
                <c:pt idx="1167">
                  <c:v>0.15</c:v>
                </c:pt>
                <c:pt idx="1168">
                  <c:v>0.15</c:v>
                </c:pt>
                <c:pt idx="1169">
                  <c:v>0.15</c:v>
                </c:pt>
                <c:pt idx="1170">
                  <c:v>0.15</c:v>
                </c:pt>
                <c:pt idx="1171">
                  <c:v>0.15</c:v>
                </c:pt>
                <c:pt idx="1172">
                  <c:v>0.15</c:v>
                </c:pt>
                <c:pt idx="1173">
                  <c:v>0.15</c:v>
                </c:pt>
                <c:pt idx="1174">
                  <c:v>0.15</c:v>
                </c:pt>
                <c:pt idx="1175">
                  <c:v>0.15</c:v>
                </c:pt>
                <c:pt idx="1176">
                  <c:v>0.15</c:v>
                </c:pt>
                <c:pt idx="1177">
                  <c:v>0.15</c:v>
                </c:pt>
                <c:pt idx="1178">
                  <c:v>0.15</c:v>
                </c:pt>
                <c:pt idx="1179">
                  <c:v>0.15</c:v>
                </c:pt>
                <c:pt idx="1180">
                  <c:v>0.15</c:v>
                </c:pt>
                <c:pt idx="1181">
                  <c:v>0.1</c:v>
                </c:pt>
                <c:pt idx="1182">
                  <c:v>0.1</c:v>
                </c:pt>
                <c:pt idx="1183">
                  <c:v>0.1</c:v>
                </c:pt>
                <c:pt idx="1184">
                  <c:v>0.1</c:v>
                </c:pt>
                <c:pt idx="1185">
                  <c:v>0.17499999999999999</c:v>
                </c:pt>
                <c:pt idx="1186">
                  <c:v>0.17499999999999999</c:v>
                </c:pt>
                <c:pt idx="1187">
                  <c:v>0.17499999999999999</c:v>
                </c:pt>
                <c:pt idx="1188">
                  <c:v>0.17499999999999999</c:v>
                </c:pt>
                <c:pt idx="1189">
                  <c:v>0.17499999999999999</c:v>
                </c:pt>
                <c:pt idx="1190">
                  <c:v>0.17499999999999999</c:v>
                </c:pt>
                <c:pt idx="1191">
                  <c:v>0.17499999999999999</c:v>
                </c:pt>
                <c:pt idx="1192">
                  <c:v>0.17499999999999999</c:v>
                </c:pt>
                <c:pt idx="1193">
                  <c:v>0.17499999999999999</c:v>
                </c:pt>
                <c:pt idx="1194">
                  <c:v>0.17499999999999999</c:v>
                </c:pt>
                <c:pt idx="1195">
                  <c:v>0.17499999999999999</c:v>
                </c:pt>
                <c:pt idx="1196">
                  <c:v>0.17499999999999999</c:v>
                </c:pt>
                <c:pt idx="1197">
                  <c:v>0.17499999999999999</c:v>
                </c:pt>
                <c:pt idx="1198">
                  <c:v>0.17499999999999999</c:v>
                </c:pt>
                <c:pt idx="1199">
                  <c:v>0.17499999999999999</c:v>
                </c:pt>
                <c:pt idx="1200">
                  <c:v>0.17499999999999999</c:v>
                </c:pt>
                <c:pt idx="1201">
                  <c:v>0.17499999999999999</c:v>
                </c:pt>
                <c:pt idx="1202">
                  <c:v>0.17499999999999999</c:v>
                </c:pt>
                <c:pt idx="1203">
                  <c:v>0.17499999999999999</c:v>
                </c:pt>
                <c:pt idx="1204">
                  <c:v>0.17499999999999999</c:v>
                </c:pt>
                <c:pt idx="1205">
                  <c:v>0.17499999999999999</c:v>
                </c:pt>
                <c:pt idx="1206">
                  <c:v>0.17499999999999999</c:v>
                </c:pt>
                <c:pt idx="1207">
                  <c:v>0.17499999999999999</c:v>
                </c:pt>
                <c:pt idx="1208">
                  <c:v>0.17499999999999999</c:v>
                </c:pt>
                <c:pt idx="1209">
                  <c:v>0.17499999999999999</c:v>
                </c:pt>
                <c:pt idx="1210">
                  <c:v>0.17499999999999999</c:v>
                </c:pt>
                <c:pt idx="1211">
                  <c:v>0.17499999999999999</c:v>
                </c:pt>
                <c:pt idx="1212">
                  <c:v>0.17499999999999999</c:v>
                </c:pt>
                <c:pt idx="1213">
                  <c:v>0.17499999999999999</c:v>
                </c:pt>
                <c:pt idx="1214">
                  <c:v>0.17499999999999999</c:v>
                </c:pt>
                <c:pt idx="1215">
                  <c:v>0.17499999999999999</c:v>
                </c:pt>
                <c:pt idx="1216">
                  <c:v>0.17499999999999999</c:v>
                </c:pt>
                <c:pt idx="1217">
                  <c:v>0.17499999999999999</c:v>
                </c:pt>
                <c:pt idx="1218">
                  <c:v>0.17499999999999999</c:v>
                </c:pt>
                <c:pt idx="1219">
                  <c:v>0.17499999999999999</c:v>
                </c:pt>
                <c:pt idx="1220">
                  <c:v>0.17499999999999999</c:v>
                </c:pt>
                <c:pt idx="1221">
                  <c:v>0.17499999999999999</c:v>
                </c:pt>
                <c:pt idx="1222">
                  <c:v>0.17499999999999999</c:v>
                </c:pt>
                <c:pt idx="1223">
                  <c:v>0.17499999999999999</c:v>
                </c:pt>
                <c:pt idx="1224">
                  <c:v>0.17499999999999999</c:v>
                </c:pt>
                <c:pt idx="1225">
                  <c:v>0.17499999999999999</c:v>
                </c:pt>
                <c:pt idx="1226">
                  <c:v>0.17499999999999999</c:v>
                </c:pt>
                <c:pt idx="1227">
                  <c:v>0.17499999999999999</c:v>
                </c:pt>
                <c:pt idx="1228">
                  <c:v>0.17499999999999999</c:v>
                </c:pt>
                <c:pt idx="1229">
                  <c:v>0.17499999999999999</c:v>
                </c:pt>
                <c:pt idx="1230">
                  <c:v>0.17499999999999999</c:v>
                </c:pt>
                <c:pt idx="1231">
                  <c:v>0.17499999999999999</c:v>
                </c:pt>
                <c:pt idx="1232">
                  <c:v>0.17499999999999999</c:v>
                </c:pt>
                <c:pt idx="1233">
                  <c:v>0.17499999999999999</c:v>
                </c:pt>
                <c:pt idx="1234">
                  <c:v>0.17499999999999999</c:v>
                </c:pt>
                <c:pt idx="1235">
                  <c:v>0.17499999999999999</c:v>
                </c:pt>
                <c:pt idx="1236">
                  <c:v>0.17499999999999999</c:v>
                </c:pt>
                <c:pt idx="1237">
                  <c:v>0.17499999999999999</c:v>
                </c:pt>
                <c:pt idx="1238">
                  <c:v>0.17499999999999999</c:v>
                </c:pt>
                <c:pt idx="1239">
                  <c:v>0.17499999999999999</c:v>
                </c:pt>
                <c:pt idx="1240">
                  <c:v>0.17499999999999999</c:v>
                </c:pt>
                <c:pt idx="1241">
                  <c:v>0.17499999999999999</c:v>
                </c:pt>
                <c:pt idx="1242">
                  <c:v>0.17499999999999999</c:v>
                </c:pt>
                <c:pt idx="1243">
                  <c:v>0.17499999999999999</c:v>
                </c:pt>
                <c:pt idx="1244">
                  <c:v>0.17499999999999999</c:v>
                </c:pt>
                <c:pt idx="1245">
                  <c:v>0.17499999999999999</c:v>
                </c:pt>
                <c:pt idx="1246">
                  <c:v>0.17499999999999999</c:v>
                </c:pt>
                <c:pt idx="1247">
                  <c:v>0.17499999999999999</c:v>
                </c:pt>
                <c:pt idx="1248">
                  <c:v>0.17499999999999999</c:v>
                </c:pt>
                <c:pt idx="1249">
                  <c:v>0.17499999999999999</c:v>
                </c:pt>
                <c:pt idx="1250">
                  <c:v>0.17499999999999999</c:v>
                </c:pt>
                <c:pt idx="1251">
                  <c:v>0.17499999999999999</c:v>
                </c:pt>
                <c:pt idx="1252">
                  <c:v>0.17499999999999999</c:v>
                </c:pt>
                <c:pt idx="1253">
                  <c:v>0.17499999999999999</c:v>
                </c:pt>
                <c:pt idx="1254">
                  <c:v>0.17499999999999999</c:v>
                </c:pt>
                <c:pt idx="1255">
                  <c:v>0.17499999999999999</c:v>
                </c:pt>
                <c:pt idx="1256">
                  <c:v>0.17499999999999999</c:v>
                </c:pt>
                <c:pt idx="1257">
                  <c:v>0.17499999999999999</c:v>
                </c:pt>
                <c:pt idx="1258">
                  <c:v>0.17499999999999999</c:v>
                </c:pt>
                <c:pt idx="1259">
                  <c:v>0.17499999999999999</c:v>
                </c:pt>
                <c:pt idx="1260">
                  <c:v>0.17499999999999999</c:v>
                </c:pt>
                <c:pt idx="1261">
                  <c:v>0.17499999999999999</c:v>
                </c:pt>
                <c:pt idx="1262">
                  <c:v>0.17499999999999999</c:v>
                </c:pt>
                <c:pt idx="1263">
                  <c:v>0.17499999999999999</c:v>
                </c:pt>
                <c:pt idx="1264">
                  <c:v>0.17499999999999999</c:v>
                </c:pt>
                <c:pt idx="1265">
                  <c:v>0.17499999999999999</c:v>
                </c:pt>
                <c:pt idx="1266">
                  <c:v>0.17499999999999999</c:v>
                </c:pt>
                <c:pt idx="1267">
                  <c:v>0.17499999999999999</c:v>
                </c:pt>
                <c:pt idx="1268">
                  <c:v>0.17499999999999999</c:v>
                </c:pt>
                <c:pt idx="1269">
                  <c:v>0.17499999999999999</c:v>
                </c:pt>
                <c:pt idx="1270">
                  <c:v>0.17499999999999999</c:v>
                </c:pt>
                <c:pt idx="1271">
                  <c:v>0.17499999999999999</c:v>
                </c:pt>
                <c:pt idx="1272">
                  <c:v>0.17499999999999999</c:v>
                </c:pt>
                <c:pt idx="1273">
                  <c:v>0.17499999999999999</c:v>
                </c:pt>
                <c:pt idx="1274">
                  <c:v>0.17499999999999999</c:v>
                </c:pt>
                <c:pt idx="1275">
                  <c:v>0.17499999999999999</c:v>
                </c:pt>
                <c:pt idx="1276">
                  <c:v>0.17499999999999999</c:v>
                </c:pt>
                <c:pt idx="1277">
                  <c:v>0.17499999999999999</c:v>
                </c:pt>
                <c:pt idx="1278">
                  <c:v>0.17499999999999999</c:v>
                </c:pt>
                <c:pt idx="1279">
                  <c:v>0.17499999999999999</c:v>
                </c:pt>
                <c:pt idx="1280">
                  <c:v>0.17499999999999999</c:v>
                </c:pt>
                <c:pt idx="1281">
                  <c:v>0.17499999999999999</c:v>
                </c:pt>
                <c:pt idx="1282">
                  <c:v>0.17499999999999999</c:v>
                </c:pt>
                <c:pt idx="1283">
                  <c:v>0.17499999999999999</c:v>
                </c:pt>
                <c:pt idx="1284">
                  <c:v>0.17499999999999999</c:v>
                </c:pt>
                <c:pt idx="1285">
                  <c:v>0.17499999999999999</c:v>
                </c:pt>
                <c:pt idx="1286">
                  <c:v>0.17499999999999999</c:v>
                </c:pt>
                <c:pt idx="1287">
                  <c:v>0.17499999999999999</c:v>
                </c:pt>
                <c:pt idx="1288">
                  <c:v>0.17499999999999999</c:v>
                </c:pt>
                <c:pt idx="1289">
                  <c:v>0.17499999999999999</c:v>
                </c:pt>
                <c:pt idx="1290">
                  <c:v>0.17499999999999999</c:v>
                </c:pt>
                <c:pt idx="1291">
                  <c:v>0.17499999999999999</c:v>
                </c:pt>
                <c:pt idx="1292">
                  <c:v>0.17499999999999999</c:v>
                </c:pt>
                <c:pt idx="1293">
                  <c:v>0.17499999999999999</c:v>
                </c:pt>
                <c:pt idx="1294">
                  <c:v>0.17499999999999999</c:v>
                </c:pt>
                <c:pt idx="1295">
                  <c:v>0.17499999999999999</c:v>
                </c:pt>
                <c:pt idx="1296">
                  <c:v>0.17499999999999999</c:v>
                </c:pt>
                <c:pt idx="1297">
                  <c:v>0.17499999999999999</c:v>
                </c:pt>
                <c:pt idx="1298">
                  <c:v>0.17499999999999999</c:v>
                </c:pt>
                <c:pt idx="1299">
                  <c:v>0.17499999999999999</c:v>
                </c:pt>
                <c:pt idx="1300">
                  <c:v>0.17499999999999999</c:v>
                </c:pt>
                <c:pt idx="1301">
                  <c:v>0.17499999999999999</c:v>
                </c:pt>
                <c:pt idx="1302">
                  <c:v>0.17499999999999999</c:v>
                </c:pt>
                <c:pt idx="1303">
                  <c:v>0.17499999999999999</c:v>
                </c:pt>
                <c:pt idx="1304">
                  <c:v>0.17499999999999999</c:v>
                </c:pt>
                <c:pt idx="1305">
                  <c:v>0.17499999999999999</c:v>
                </c:pt>
                <c:pt idx="1306">
                  <c:v>0.17499999999999999</c:v>
                </c:pt>
                <c:pt idx="1307">
                  <c:v>0.17499999999999999</c:v>
                </c:pt>
                <c:pt idx="1308">
                  <c:v>0.17499999999999999</c:v>
                </c:pt>
                <c:pt idx="1309">
                  <c:v>0.17499999999999999</c:v>
                </c:pt>
                <c:pt idx="1310">
                  <c:v>0.17499999999999999</c:v>
                </c:pt>
                <c:pt idx="1311">
                  <c:v>0.17499999999999999</c:v>
                </c:pt>
                <c:pt idx="1312">
                  <c:v>0.17499999999999999</c:v>
                </c:pt>
                <c:pt idx="1313">
                  <c:v>0.17499999999999999</c:v>
                </c:pt>
                <c:pt idx="1314">
                  <c:v>0.17499999999999999</c:v>
                </c:pt>
                <c:pt idx="1315">
                  <c:v>0.17499999999999999</c:v>
                </c:pt>
                <c:pt idx="1316">
                  <c:v>0.17499999999999999</c:v>
                </c:pt>
                <c:pt idx="1317">
                  <c:v>0.17499999999999999</c:v>
                </c:pt>
                <c:pt idx="1318">
                  <c:v>0.17499999999999999</c:v>
                </c:pt>
                <c:pt idx="1319">
                  <c:v>0.17499999999999999</c:v>
                </c:pt>
                <c:pt idx="1320">
                  <c:v>0.17499999999999999</c:v>
                </c:pt>
                <c:pt idx="1321">
                  <c:v>0.17499999999999999</c:v>
                </c:pt>
                <c:pt idx="1322">
                  <c:v>0.17499999999999999</c:v>
                </c:pt>
                <c:pt idx="1323">
                  <c:v>0.17499999999999999</c:v>
                </c:pt>
                <c:pt idx="1324">
                  <c:v>0.17499999999999999</c:v>
                </c:pt>
                <c:pt idx="1325">
                  <c:v>0.17499999999999999</c:v>
                </c:pt>
                <c:pt idx="1326">
                  <c:v>0.17499999999999999</c:v>
                </c:pt>
                <c:pt idx="1327">
                  <c:v>0.17499999999999999</c:v>
                </c:pt>
                <c:pt idx="1328">
                  <c:v>0.17499999999999999</c:v>
                </c:pt>
                <c:pt idx="1329">
                  <c:v>0.17499999999999999</c:v>
                </c:pt>
                <c:pt idx="1330">
                  <c:v>0.17499999999999999</c:v>
                </c:pt>
                <c:pt idx="1331">
                  <c:v>0.17499999999999999</c:v>
                </c:pt>
                <c:pt idx="1332">
                  <c:v>0.17499999999999999</c:v>
                </c:pt>
                <c:pt idx="1333">
                  <c:v>0.17499999999999999</c:v>
                </c:pt>
                <c:pt idx="1334">
                  <c:v>0.17499999999999999</c:v>
                </c:pt>
                <c:pt idx="1335">
                  <c:v>0.17499999999999999</c:v>
                </c:pt>
                <c:pt idx="1336">
                  <c:v>0.17499999999999999</c:v>
                </c:pt>
                <c:pt idx="1337">
                  <c:v>0.17499999999999999</c:v>
                </c:pt>
                <c:pt idx="1338">
                  <c:v>0.17499999999999999</c:v>
                </c:pt>
                <c:pt idx="1339">
                  <c:v>0.17499999999999999</c:v>
                </c:pt>
                <c:pt idx="1340">
                  <c:v>0.17499999999999999</c:v>
                </c:pt>
                <c:pt idx="1341">
                  <c:v>0.17499999999999999</c:v>
                </c:pt>
                <c:pt idx="1342">
                  <c:v>0.17499999999999999</c:v>
                </c:pt>
                <c:pt idx="1343">
                  <c:v>0.17499999999999999</c:v>
                </c:pt>
                <c:pt idx="1344">
                  <c:v>0.17499999999999999</c:v>
                </c:pt>
                <c:pt idx="1345">
                  <c:v>0.17499999999999999</c:v>
                </c:pt>
                <c:pt idx="1346">
                  <c:v>0.17499999999999999</c:v>
                </c:pt>
                <c:pt idx="1347">
                  <c:v>0.17499999999999999</c:v>
                </c:pt>
                <c:pt idx="1348">
                  <c:v>0.17499999999999999</c:v>
                </c:pt>
                <c:pt idx="1349">
                  <c:v>0.17499999999999999</c:v>
                </c:pt>
                <c:pt idx="1350">
                  <c:v>0.17499999999999999</c:v>
                </c:pt>
                <c:pt idx="1351">
                  <c:v>0.17499999999999999</c:v>
                </c:pt>
                <c:pt idx="1352">
                  <c:v>0.17499999999999999</c:v>
                </c:pt>
                <c:pt idx="1353">
                  <c:v>0.17499999999999999</c:v>
                </c:pt>
                <c:pt idx="1354">
                  <c:v>0.17499999999999999</c:v>
                </c:pt>
                <c:pt idx="1355">
                  <c:v>0.17499999999999999</c:v>
                </c:pt>
                <c:pt idx="1356">
                  <c:v>0.17499999999999999</c:v>
                </c:pt>
                <c:pt idx="1357">
                  <c:v>0.17499999999999999</c:v>
                </c:pt>
                <c:pt idx="1358">
                  <c:v>0.17499999999999999</c:v>
                </c:pt>
                <c:pt idx="1359">
                  <c:v>0.17499999999999999</c:v>
                </c:pt>
                <c:pt idx="1360">
                  <c:v>0.17499999999999999</c:v>
                </c:pt>
                <c:pt idx="1361">
                  <c:v>0.17499999999999999</c:v>
                </c:pt>
                <c:pt idx="1362">
                  <c:v>0.17499999999999999</c:v>
                </c:pt>
                <c:pt idx="1363">
                  <c:v>0.17499999999999999</c:v>
                </c:pt>
                <c:pt idx="1364">
                  <c:v>0.17499999999999999</c:v>
                </c:pt>
                <c:pt idx="1365">
                  <c:v>0.17499999999999999</c:v>
                </c:pt>
                <c:pt idx="1366">
                  <c:v>0.17499999999999999</c:v>
                </c:pt>
                <c:pt idx="1367">
                  <c:v>0.17499999999999999</c:v>
                </c:pt>
                <c:pt idx="1368">
                  <c:v>0.17499999999999999</c:v>
                </c:pt>
                <c:pt idx="1369">
                  <c:v>0.17499999999999999</c:v>
                </c:pt>
                <c:pt idx="1370">
                  <c:v>0.17499999999999999</c:v>
                </c:pt>
                <c:pt idx="1371">
                  <c:v>0.17499999999999999</c:v>
                </c:pt>
                <c:pt idx="1372">
                  <c:v>0.17499999999999999</c:v>
                </c:pt>
                <c:pt idx="1373">
                  <c:v>0.17499999999999999</c:v>
                </c:pt>
                <c:pt idx="1374">
                  <c:v>0.17499999999999999</c:v>
                </c:pt>
                <c:pt idx="1375">
                  <c:v>0.17499999999999999</c:v>
                </c:pt>
                <c:pt idx="1376">
                  <c:v>0.17499999999999999</c:v>
                </c:pt>
                <c:pt idx="1377">
                  <c:v>0.17499999999999999</c:v>
                </c:pt>
                <c:pt idx="1378">
                  <c:v>0.17499999999999999</c:v>
                </c:pt>
                <c:pt idx="1379">
                  <c:v>0.17499999999999999</c:v>
                </c:pt>
                <c:pt idx="1380">
                  <c:v>0.17499999999999999</c:v>
                </c:pt>
                <c:pt idx="1381">
                  <c:v>0.17499999999999999</c:v>
                </c:pt>
                <c:pt idx="1382">
                  <c:v>0.17499999999999999</c:v>
                </c:pt>
                <c:pt idx="1383">
                  <c:v>0.17499999999999999</c:v>
                </c:pt>
                <c:pt idx="1384">
                  <c:v>0.17499999999999999</c:v>
                </c:pt>
                <c:pt idx="1385">
                  <c:v>0.17499999999999999</c:v>
                </c:pt>
                <c:pt idx="1386">
                  <c:v>0.17499999999999999</c:v>
                </c:pt>
                <c:pt idx="1387">
                  <c:v>0.17499999999999999</c:v>
                </c:pt>
                <c:pt idx="1388">
                  <c:v>0.17499999999999999</c:v>
                </c:pt>
                <c:pt idx="1389">
                  <c:v>0.17499999999999999</c:v>
                </c:pt>
                <c:pt idx="1390">
                  <c:v>0.17499999999999999</c:v>
                </c:pt>
                <c:pt idx="1391">
                  <c:v>0.17499999999999999</c:v>
                </c:pt>
                <c:pt idx="1392">
                  <c:v>0.17499999999999999</c:v>
                </c:pt>
                <c:pt idx="1393">
                  <c:v>0.17499999999999999</c:v>
                </c:pt>
                <c:pt idx="1394">
                  <c:v>0.17499999999999999</c:v>
                </c:pt>
                <c:pt idx="1395">
                  <c:v>0.17499999999999999</c:v>
                </c:pt>
                <c:pt idx="1396">
                  <c:v>0.17499999999999999</c:v>
                </c:pt>
                <c:pt idx="1397">
                  <c:v>0.17499999999999999</c:v>
                </c:pt>
                <c:pt idx="1398">
                  <c:v>0.17499999999999999</c:v>
                </c:pt>
                <c:pt idx="1399">
                  <c:v>0.17499999999999999</c:v>
                </c:pt>
                <c:pt idx="1400">
                  <c:v>0.17499999999999999</c:v>
                </c:pt>
                <c:pt idx="1401">
                  <c:v>0.17499999999999999</c:v>
                </c:pt>
                <c:pt idx="1402">
                  <c:v>0.17499999999999999</c:v>
                </c:pt>
                <c:pt idx="1403">
                  <c:v>0.17499999999999999</c:v>
                </c:pt>
                <c:pt idx="1404">
                  <c:v>0.17499999999999999</c:v>
                </c:pt>
                <c:pt idx="1405">
                  <c:v>0.17499999999999999</c:v>
                </c:pt>
                <c:pt idx="1406">
                  <c:v>0.17499999999999999</c:v>
                </c:pt>
                <c:pt idx="1407">
                  <c:v>0.17499999999999999</c:v>
                </c:pt>
                <c:pt idx="1408">
                  <c:v>0.17499999999999999</c:v>
                </c:pt>
                <c:pt idx="1409">
                  <c:v>0.17499999999999999</c:v>
                </c:pt>
                <c:pt idx="1410">
                  <c:v>0.17499999999999999</c:v>
                </c:pt>
                <c:pt idx="1411">
                  <c:v>0.17499999999999999</c:v>
                </c:pt>
                <c:pt idx="1412">
                  <c:v>0.17499999999999999</c:v>
                </c:pt>
                <c:pt idx="1413">
                  <c:v>0.17499999999999999</c:v>
                </c:pt>
                <c:pt idx="1414">
                  <c:v>0.17499999999999999</c:v>
                </c:pt>
                <c:pt idx="1415">
                  <c:v>0.17499999999999999</c:v>
                </c:pt>
                <c:pt idx="1416">
                  <c:v>0.17499999999999999</c:v>
                </c:pt>
                <c:pt idx="1417">
                  <c:v>0.17499999999999999</c:v>
                </c:pt>
                <c:pt idx="1418">
                  <c:v>0.17499999999999999</c:v>
                </c:pt>
                <c:pt idx="1419">
                  <c:v>0.17499999999999999</c:v>
                </c:pt>
                <c:pt idx="1420">
                  <c:v>0.17499999999999999</c:v>
                </c:pt>
                <c:pt idx="1421">
                  <c:v>0.17499999999999999</c:v>
                </c:pt>
                <c:pt idx="1422">
                  <c:v>0.17499999999999999</c:v>
                </c:pt>
                <c:pt idx="1423">
                  <c:v>0.17499999999999999</c:v>
                </c:pt>
                <c:pt idx="1424">
                  <c:v>0.17499999999999999</c:v>
                </c:pt>
                <c:pt idx="1425">
                  <c:v>0.17499999999999999</c:v>
                </c:pt>
                <c:pt idx="1426">
                  <c:v>0.17499999999999999</c:v>
                </c:pt>
                <c:pt idx="1427">
                  <c:v>0.17499999999999999</c:v>
                </c:pt>
                <c:pt idx="1428">
                  <c:v>0.17499999999999999</c:v>
                </c:pt>
                <c:pt idx="1429">
                  <c:v>0.17499999999999999</c:v>
                </c:pt>
                <c:pt idx="1430">
                  <c:v>0.17499999999999999</c:v>
                </c:pt>
                <c:pt idx="1431">
                  <c:v>0.17499999999999999</c:v>
                </c:pt>
                <c:pt idx="1432">
                  <c:v>0.17499999999999999</c:v>
                </c:pt>
                <c:pt idx="1433">
                  <c:v>0.17499999999999999</c:v>
                </c:pt>
                <c:pt idx="1434">
                  <c:v>0.17499999999999999</c:v>
                </c:pt>
                <c:pt idx="1435">
                  <c:v>0.17499999999999999</c:v>
                </c:pt>
                <c:pt idx="1436">
                  <c:v>0.17499999999999999</c:v>
                </c:pt>
                <c:pt idx="1437">
                  <c:v>0.17499999999999999</c:v>
                </c:pt>
                <c:pt idx="1438">
                  <c:v>0.17499999999999999</c:v>
                </c:pt>
                <c:pt idx="1439">
                  <c:v>0.17499999999999999</c:v>
                </c:pt>
                <c:pt idx="1440">
                  <c:v>0.17499999999999999</c:v>
                </c:pt>
                <c:pt idx="1441">
                  <c:v>0.17499999999999999</c:v>
                </c:pt>
                <c:pt idx="1442">
                  <c:v>0.17499999999999999</c:v>
                </c:pt>
                <c:pt idx="1443">
                  <c:v>0.17499999999999999</c:v>
                </c:pt>
                <c:pt idx="1444">
                  <c:v>0.17499999999999999</c:v>
                </c:pt>
                <c:pt idx="1445">
                  <c:v>0.17499999999999999</c:v>
                </c:pt>
                <c:pt idx="1446">
                  <c:v>0.17499999999999999</c:v>
                </c:pt>
                <c:pt idx="1447">
                  <c:v>0.17499999999999999</c:v>
                </c:pt>
                <c:pt idx="1448">
                  <c:v>0.17499999999999999</c:v>
                </c:pt>
                <c:pt idx="1449">
                  <c:v>0.17499999999999999</c:v>
                </c:pt>
                <c:pt idx="1450">
                  <c:v>0.17499999999999999</c:v>
                </c:pt>
                <c:pt idx="1451">
                  <c:v>0.17499999999999999</c:v>
                </c:pt>
                <c:pt idx="1452">
                  <c:v>0.17499999999999999</c:v>
                </c:pt>
                <c:pt idx="1453">
                  <c:v>0.17499999999999999</c:v>
                </c:pt>
                <c:pt idx="1454">
                  <c:v>0.17499999999999999</c:v>
                </c:pt>
                <c:pt idx="1455">
                  <c:v>0.17499999999999999</c:v>
                </c:pt>
                <c:pt idx="1456">
                  <c:v>0.17499999999999999</c:v>
                </c:pt>
                <c:pt idx="1457">
                  <c:v>0.17499999999999999</c:v>
                </c:pt>
                <c:pt idx="1458">
                  <c:v>0.17499999999999999</c:v>
                </c:pt>
                <c:pt idx="1459">
                  <c:v>0.17499999999999999</c:v>
                </c:pt>
                <c:pt idx="1460">
                  <c:v>0.17499999999999999</c:v>
                </c:pt>
                <c:pt idx="1461">
                  <c:v>0.17499999999999999</c:v>
                </c:pt>
                <c:pt idx="1462">
                  <c:v>0.1</c:v>
                </c:pt>
                <c:pt idx="1463">
                  <c:v>0.1</c:v>
                </c:pt>
                <c:pt idx="1464">
                  <c:v>0.1</c:v>
                </c:pt>
                <c:pt idx="1465">
                  <c:v>0.19900000000000001</c:v>
                </c:pt>
                <c:pt idx="1466">
                  <c:v>0.19900000000000001</c:v>
                </c:pt>
                <c:pt idx="1467">
                  <c:v>0.19900000000000001</c:v>
                </c:pt>
                <c:pt idx="1468">
                  <c:v>0.19900000000000001</c:v>
                </c:pt>
                <c:pt idx="1469">
                  <c:v>0.19900000000000001</c:v>
                </c:pt>
                <c:pt idx="1470">
                  <c:v>0.19900000000000001</c:v>
                </c:pt>
                <c:pt idx="1471">
                  <c:v>0.19900000000000001</c:v>
                </c:pt>
                <c:pt idx="1472">
                  <c:v>0.19900000000000001</c:v>
                </c:pt>
                <c:pt idx="1473">
                  <c:v>0.19900000000000001</c:v>
                </c:pt>
                <c:pt idx="1474">
                  <c:v>0.19900000000000001</c:v>
                </c:pt>
                <c:pt idx="1475">
                  <c:v>0.19900000000000001</c:v>
                </c:pt>
                <c:pt idx="1476">
                  <c:v>0.19900000000000001</c:v>
                </c:pt>
                <c:pt idx="1477">
                  <c:v>0.19900000000000001</c:v>
                </c:pt>
                <c:pt idx="1478">
                  <c:v>0.19900000000000001</c:v>
                </c:pt>
                <c:pt idx="1479">
                  <c:v>0.19900000000000001</c:v>
                </c:pt>
                <c:pt idx="1480">
                  <c:v>0.19900000000000001</c:v>
                </c:pt>
                <c:pt idx="1481">
                  <c:v>0.19900000000000001</c:v>
                </c:pt>
                <c:pt idx="1482">
                  <c:v>0.19900000000000001</c:v>
                </c:pt>
                <c:pt idx="1483">
                  <c:v>0.19900000000000001</c:v>
                </c:pt>
                <c:pt idx="1484">
                  <c:v>0.19900000000000001</c:v>
                </c:pt>
                <c:pt idx="1485">
                  <c:v>0.19900000000000001</c:v>
                </c:pt>
                <c:pt idx="1486">
                  <c:v>0.19900000000000001</c:v>
                </c:pt>
                <c:pt idx="1487">
                  <c:v>0.19900000000000001</c:v>
                </c:pt>
                <c:pt idx="1488">
                  <c:v>0.19900000000000001</c:v>
                </c:pt>
                <c:pt idx="1489">
                  <c:v>0.19900000000000001</c:v>
                </c:pt>
                <c:pt idx="1490">
                  <c:v>0.19900000000000001</c:v>
                </c:pt>
                <c:pt idx="1491">
                  <c:v>0.19900000000000001</c:v>
                </c:pt>
                <c:pt idx="1492">
                  <c:v>0.19900000000000001</c:v>
                </c:pt>
                <c:pt idx="1493">
                  <c:v>0.19900000000000001</c:v>
                </c:pt>
                <c:pt idx="1494">
                  <c:v>0.19900000000000001</c:v>
                </c:pt>
                <c:pt idx="1495">
                  <c:v>0.19900000000000001</c:v>
                </c:pt>
                <c:pt idx="1496">
                  <c:v>0.19900000000000001</c:v>
                </c:pt>
                <c:pt idx="1497">
                  <c:v>0.19900000000000001</c:v>
                </c:pt>
                <c:pt idx="1498">
                  <c:v>0.19900000000000001</c:v>
                </c:pt>
                <c:pt idx="1499">
                  <c:v>0.19900000000000001</c:v>
                </c:pt>
                <c:pt idx="1500">
                  <c:v>0.19900000000000001</c:v>
                </c:pt>
                <c:pt idx="1501">
                  <c:v>0.19900000000000001</c:v>
                </c:pt>
                <c:pt idx="1502">
                  <c:v>0.19900000000000001</c:v>
                </c:pt>
                <c:pt idx="1503">
                  <c:v>0.19900000000000001</c:v>
                </c:pt>
                <c:pt idx="1504">
                  <c:v>0.19900000000000001</c:v>
                </c:pt>
                <c:pt idx="1505">
                  <c:v>0.19900000000000001</c:v>
                </c:pt>
                <c:pt idx="1506">
                  <c:v>0.19900000000000001</c:v>
                </c:pt>
                <c:pt idx="1507">
                  <c:v>0.19900000000000001</c:v>
                </c:pt>
                <c:pt idx="1508">
                  <c:v>0.19900000000000001</c:v>
                </c:pt>
                <c:pt idx="1509">
                  <c:v>0.19900000000000001</c:v>
                </c:pt>
                <c:pt idx="1510">
                  <c:v>0.19900000000000001</c:v>
                </c:pt>
                <c:pt idx="1511">
                  <c:v>0.19900000000000001</c:v>
                </c:pt>
                <c:pt idx="1512">
                  <c:v>0.19900000000000001</c:v>
                </c:pt>
                <c:pt idx="1513">
                  <c:v>0.19900000000000001</c:v>
                </c:pt>
                <c:pt idx="1514">
                  <c:v>0.19900000000000001</c:v>
                </c:pt>
                <c:pt idx="1515">
                  <c:v>0.19900000000000001</c:v>
                </c:pt>
                <c:pt idx="1516">
                  <c:v>0.19900000000000001</c:v>
                </c:pt>
                <c:pt idx="1517">
                  <c:v>0.19900000000000001</c:v>
                </c:pt>
                <c:pt idx="1518">
                  <c:v>0.19900000000000001</c:v>
                </c:pt>
                <c:pt idx="1519">
                  <c:v>0.19900000000000001</c:v>
                </c:pt>
                <c:pt idx="1520">
                  <c:v>0.19900000000000001</c:v>
                </c:pt>
                <c:pt idx="1521">
                  <c:v>0.19900000000000001</c:v>
                </c:pt>
                <c:pt idx="1522">
                  <c:v>0.19900000000000001</c:v>
                </c:pt>
                <c:pt idx="1523">
                  <c:v>0.19900000000000001</c:v>
                </c:pt>
                <c:pt idx="1524">
                  <c:v>0.19900000000000001</c:v>
                </c:pt>
                <c:pt idx="1525">
                  <c:v>0.19900000000000001</c:v>
                </c:pt>
                <c:pt idx="1526">
                  <c:v>0.19900000000000001</c:v>
                </c:pt>
                <c:pt idx="1527">
                  <c:v>0.19900000000000001</c:v>
                </c:pt>
                <c:pt idx="1528">
                  <c:v>0.19900000000000001</c:v>
                </c:pt>
                <c:pt idx="1529">
                  <c:v>0.19900000000000001</c:v>
                </c:pt>
                <c:pt idx="1530">
                  <c:v>0.19900000000000001</c:v>
                </c:pt>
                <c:pt idx="1531">
                  <c:v>0.19900000000000001</c:v>
                </c:pt>
                <c:pt idx="1532">
                  <c:v>0.19900000000000001</c:v>
                </c:pt>
                <c:pt idx="1533">
                  <c:v>0.19900000000000001</c:v>
                </c:pt>
                <c:pt idx="1534">
                  <c:v>0.19900000000000001</c:v>
                </c:pt>
                <c:pt idx="1535">
                  <c:v>0.19900000000000001</c:v>
                </c:pt>
                <c:pt idx="1536">
                  <c:v>0.19900000000000001</c:v>
                </c:pt>
                <c:pt idx="1537">
                  <c:v>0.19900000000000001</c:v>
                </c:pt>
                <c:pt idx="1538">
                  <c:v>0.19900000000000001</c:v>
                </c:pt>
                <c:pt idx="1539">
                  <c:v>0.19900000000000001</c:v>
                </c:pt>
                <c:pt idx="1540">
                  <c:v>0.19900000000000001</c:v>
                </c:pt>
                <c:pt idx="1541">
                  <c:v>0.19900000000000001</c:v>
                </c:pt>
                <c:pt idx="1542">
                  <c:v>0.19900000000000001</c:v>
                </c:pt>
                <c:pt idx="1543">
                  <c:v>0.19900000000000001</c:v>
                </c:pt>
                <c:pt idx="1544">
                  <c:v>0.19900000000000001</c:v>
                </c:pt>
                <c:pt idx="1545">
                  <c:v>0.19900000000000001</c:v>
                </c:pt>
                <c:pt idx="1546">
                  <c:v>0.19900000000000001</c:v>
                </c:pt>
                <c:pt idx="1547">
                  <c:v>0.19900000000000001</c:v>
                </c:pt>
                <c:pt idx="1548">
                  <c:v>0.19900000000000001</c:v>
                </c:pt>
                <c:pt idx="1549">
                  <c:v>0.19900000000000001</c:v>
                </c:pt>
                <c:pt idx="1550">
                  <c:v>0.19900000000000001</c:v>
                </c:pt>
                <c:pt idx="1551">
                  <c:v>0.19900000000000001</c:v>
                </c:pt>
                <c:pt idx="1552">
                  <c:v>0.19900000000000001</c:v>
                </c:pt>
                <c:pt idx="1553">
                  <c:v>0.19900000000000001</c:v>
                </c:pt>
                <c:pt idx="1554">
                  <c:v>0.19900000000000001</c:v>
                </c:pt>
                <c:pt idx="1555">
                  <c:v>0.19900000000000001</c:v>
                </c:pt>
                <c:pt idx="1556">
                  <c:v>0.19900000000000001</c:v>
                </c:pt>
                <c:pt idx="1557">
                  <c:v>0.19900000000000001</c:v>
                </c:pt>
                <c:pt idx="1558">
                  <c:v>0.19900000000000001</c:v>
                </c:pt>
                <c:pt idx="1559">
                  <c:v>0.19900000000000001</c:v>
                </c:pt>
                <c:pt idx="1560">
                  <c:v>0.19900000000000001</c:v>
                </c:pt>
                <c:pt idx="1561">
                  <c:v>0.19900000000000001</c:v>
                </c:pt>
                <c:pt idx="1562">
                  <c:v>0.19900000000000001</c:v>
                </c:pt>
                <c:pt idx="1563">
                  <c:v>0.19900000000000001</c:v>
                </c:pt>
                <c:pt idx="1564">
                  <c:v>0.19900000000000001</c:v>
                </c:pt>
                <c:pt idx="1565">
                  <c:v>0.19900000000000001</c:v>
                </c:pt>
                <c:pt idx="1566">
                  <c:v>0.19900000000000001</c:v>
                </c:pt>
                <c:pt idx="1567">
                  <c:v>0.19900000000000001</c:v>
                </c:pt>
                <c:pt idx="1568">
                  <c:v>0.19900000000000001</c:v>
                </c:pt>
                <c:pt idx="1569">
                  <c:v>0.19900000000000001</c:v>
                </c:pt>
                <c:pt idx="1570">
                  <c:v>0.19900000000000001</c:v>
                </c:pt>
                <c:pt idx="1571">
                  <c:v>0.19900000000000001</c:v>
                </c:pt>
                <c:pt idx="1572">
                  <c:v>0.19900000000000001</c:v>
                </c:pt>
                <c:pt idx="1573">
                  <c:v>0.19900000000000001</c:v>
                </c:pt>
                <c:pt idx="1574">
                  <c:v>0.19900000000000001</c:v>
                </c:pt>
                <c:pt idx="1575">
                  <c:v>0.19900000000000001</c:v>
                </c:pt>
                <c:pt idx="1576">
                  <c:v>0.19900000000000001</c:v>
                </c:pt>
                <c:pt idx="1577">
                  <c:v>0.19900000000000001</c:v>
                </c:pt>
                <c:pt idx="1578">
                  <c:v>0.19900000000000001</c:v>
                </c:pt>
                <c:pt idx="1579">
                  <c:v>0.19900000000000001</c:v>
                </c:pt>
                <c:pt idx="1580">
                  <c:v>0.19900000000000001</c:v>
                </c:pt>
                <c:pt idx="1581">
                  <c:v>0.19900000000000001</c:v>
                </c:pt>
                <c:pt idx="1582">
                  <c:v>0.19900000000000001</c:v>
                </c:pt>
                <c:pt idx="1583">
                  <c:v>0.19900000000000001</c:v>
                </c:pt>
                <c:pt idx="1584">
                  <c:v>0.19900000000000001</c:v>
                </c:pt>
                <c:pt idx="1585">
                  <c:v>0.19900000000000001</c:v>
                </c:pt>
                <c:pt idx="1586">
                  <c:v>0.19900000000000001</c:v>
                </c:pt>
                <c:pt idx="1587">
                  <c:v>0.19900000000000001</c:v>
                </c:pt>
                <c:pt idx="1588">
                  <c:v>0.19900000000000001</c:v>
                </c:pt>
                <c:pt idx="1589">
                  <c:v>0.19900000000000001</c:v>
                </c:pt>
                <c:pt idx="1590">
                  <c:v>0.19900000000000001</c:v>
                </c:pt>
                <c:pt idx="1591">
                  <c:v>0.19900000000000001</c:v>
                </c:pt>
                <c:pt idx="1592">
                  <c:v>0.19900000000000001</c:v>
                </c:pt>
                <c:pt idx="1593">
                  <c:v>0.19900000000000001</c:v>
                </c:pt>
                <c:pt idx="1594">
                  <c:v>0.19900000000000001</c:v>
                </c:pt>
                <c:pt idx="1595">
                  <c:v>0.19900000000000001</c:v>
                </c:pt>
                <c:pt idx="1596">
                  <c:v>0.19900000000000001</c:v>
                </c:pt>
                <c:pt idx="1597">
                  <c:v>0.19900000000000001</c:v>
                </c:pt>
                <c:pt idx="1598">
                  <c:v>0.19900000000000001</c:v>
                </c:pt>
                <c:pt idx="1599">
                  <c:v>0.19900000000000001</c:v>
                </c:pt>
                <c:pt idx="1600">
                  <c:v>0.19900000000000001</c:v>
                </c:pt>
                <c:pt idx="1601">
                  <c:v>0.19900000000000001</c:v>
                </c:pt>
                <c:pt idx="1602">
                  <c:v>0.19900000000000001</c:v>
                </c:pt>
                <c:pt idx="1603">
                  <c:v>0.19900000000000001</c:v>
                </c:pt>
                <c:pt idx="1604">
                  <c:v>0.19900000000000001</c:v>
                </c:pt>
                <c:pt idx="1605">
                  <c:v>0.19900000000000001</c:v>
                </c:pt>
                <c:pt idx="1606">
                  <c:v>0.19900000000000001</c:v>
                </c:pt>
                <c:pt idx="1607">
                  <c:v>0.19900000000000001</c:v>
                </c:pt>
                <c:pt idx="1608">
                  <c:v>0.19900000000000001</c:v>
                </c:pt>
                <c:pt idx="1609">
                  <c:v>0.19900000000000001</c:v>
                </c:pt>
                <c:pt idx="1610">
                  <c:v>0.19900000000000001</c:v>
                </c:pt>
                <c:pt idx="1611">
                  <c:v>0.19900000000000001</c:v>
                </c:pt>
                <c:pt idx="1612">
                  <c:v>0.19900000000000001</c:v>
                </c:pt>
                <c:pt idx="1613">
                  <c:v>0.19900000000000001</c:v>
                </c:pt>
                <c:pt idx="1614">
                  <c:v>0.19900000000000001</c:v>
                </c:pt>
                <c:pt idx="1615">
                  <c:v>0.19900000000000001</c:v>
                </c:pt>
                <c:pt idx="1616">
                  <c:v>0.19900000000000001</c:v>
                </c:pt>
                <c:pt idx="1617">
                  <c:v>0.19900000000000001</c:v>
                </c:pt>
                <c:pt idx="1618">
                  <c:v>0.19900000000000001</c:v>
                </c:pt>
                <c:pt idx="1619">
                  <c:v>0.19900000000000001</c:v>
                </c:pt>
                <c:pt idx="1620">
                  <c:v>0.19900000000000001</c:v>
                </c:pt>
                <c:pt idx="1621">
                  <c:v>0.19900000000000001</c:v>
                </c:pt>
                <c:pt idx="1622">
                  <c:v>0.19900000000000001</c:v>
                </c:pt>
                <c:pt idx="1623">
                  <c:v>0.19900000000000001</c:v>
                </c:pt>
                <c:pt idx="1624">
                  <c:v>0.19900000000000001</c:v>
                </c:pt>
                <c:pt idx="1625">
                  <c:v>0.19900000000000001</c:v>
                </c:pt>
                <c:pt idx="1626">
                  <c:v>0.19900000000000001</c:v>
                </c:pt>
                <c:pt idx="1627">
                  <c:v>0.19900000000000001</c:v>
                </c:pt>
                <c:pt idx="1628">
                  <c:v>0.19900000000000001</c:v>
                </c:pt>
                <c:pt idx="1629">
                  <c:v>0.19900000000000001</c:v>
                </c:pt>
                <c:pt idx="1630">
                  <c:v>0.19900000000000001</c:v>
                </c:pt>
                <c:pt idx="1631">
                  <c:v>0.19900000000000001</c:v>
                </c:pt>
                <c:pt idx="1632">
                  <c:v>0.19900000000000001</c:v>
                </c:pt>
                <c:pt idx="1633">
                  <c:v>0.19900000000000001</c:v>
                </c:pt>
                <c:pt idx="1634">
                  <c:v>0.19900000000000001</c:v>
                </c:pt>
                <c:pt idx="1635">
                  <c:v>0.19900000000000001</c:v>
                </c:pt>
                <c:pt idx="1636">
                  <c:v>0.19900000000000001</c:v>
                </c:pt>
                <c:pt idx="1637">
                  <c:v>0.19900000000000001</c:v>
                </c:pt>
                <c:pt idx="1638">
                  <c:v>0.19900000000000001</c:v>
                </c:pt>
                <c:pt idx="1639">
                  <c:v>0.19900000000000001</c:v>
                </c:pt>
                <c:pt idx="1640">
                  <c:v>0.19900000000000001</c:v>
                </c:pt>
                <c:pt idx="1641">
                  <c:v>0.19900000000000001</c:v>
                </c:pt>
                <c:pt idx="1642">
                  <c:v>0.19900000000000001</c:v>
                </c:pt>
                <c:pt idx="1643">
                  <c:v>0.19900000000000001</c:v>
                </c:pt>
                <c:pt idx="1644">
                  <c:v>0.19900000000000001</c:v>
                </c:pt>
                <c:pt idx="1645">
                  <c:v>0.19900000000000001</c:v>
                </c:pt>
                <c:pt idx="1646">
                  <c:v>0.19900000000000001</c:v>
                </c:pt>
                <c:pt idx="1647">
                  <c:v>0.19900000000000001</c:v>
                </c:pt>
                <c:pt idx="1648">
                  <c:v>0.19900000000000001</c:v>
                </c:pt>
                <c:pt idx="1649">
                  <c:v>0.19900000000000001</c:v>
                </c:pt>
                <c:pt idx="1650">
                  <c:v>0.19900000000000001</c:v>
                </c:pt>
                <c:pt idx="1651">
                  <c:v>0.19900000000000001</c:v>
                </c:pt>
                <c:pt idx="1652">
                  <c:v>0.19900000000000001</c:v>
                </c:pt>
                <c:pt idx="1653">
                  <c:v>0.19900000000000001</c:v>
                </c:pt>
                <c:pt idx="1654">
                  <c:v>0.19900000000000001</c:v>
                </c:pt>
                <c:pt idx="1655">
                  <c:v>0.19900000000000001</c:v>
                </c:pt>
                <c:pt idx="1656">
                  <c:v>0.19900000000000001</c:v>
                </c:pt>
                <c:pt idx="1657">
                  <c:v>0.19900000000000001</c:v>
                </c:pt>
                <c:pt idx="1658">
                  <c:v>0.19900000000000001</c:v>
                </c:pt>
                <c:pt idx="1659">
                  <c:v>0.19900000000000001</c:v>
                </c:pt>
                <c:pt idx="1660">
                  <c:v>0.19900000000000001</c:v>
                </c:pt>
                <c:pt idx="1661">
                  <c:v>0.19900000000000001</c:v>
                </c:pt>
                <c:pt idx="1662">
                  <c:v>0.19900000000000001</c:v>
                </c:pt>
                <c:pt idx="1663">
                  <c:v>0.19900000000000001</c:v>
                </c:pt>
                <c:pt idx="1664">
                  <c:v>0.19900000000000001</c:v>
                </c:pt>
                <c:pt idx="1665">
                  <c:v>0.19900000000000001</c:v>
                </c:pt>
                <c:pt idx="1666">
                  <c:v>0.19900000000000001</c:v>
                </c:pt>
                <c:pt idx="1667">
                  <c:v>0.19900000000000001</c:v>
                </c:pt>
                <c:pt idx="1668">
                  <c:v>0.19900000000000001</c:v>
                </c:pt>
                <c:pt idx="1669">
                  <c:v>0.19900000000000001</c:v>
                </c:pt>
                <c:pt idx="1670">
                  <c:v>0.19900000000000001</c:v>
                </c:pt>
                <c:pt idx="1671">
                  <c:v>0.19900000000000001</c:v>
                </c:pt>
                <c:pt idx="1672">
                  <c:v>0.19900000000000001</c:v>
                </c:pt>
                <c:pt idx="1673">
                  <c:v>0.19900000000000001</c:v>
                </c:pt>
                <c:pt idx="1674">
                  <c:v>0.19900000000000001</c:v>
                </c:pt>
                <c:pt idx="1675">
                  <c:v>0.19900000000000001</c:v>
                </c:pt>
                <c:pt idx="1676">
                  <c:v>0.19900000000000001</c:v>
                </c:pt>
                <c:pt idx="1677">
                  <c:v>0.19900000000000001</c:v>
                </c:pt>
                <c:pt idx="1678">
                  <c:v>0.19900000000000001</c:v>
                </c:pt>
                <c:pt idx="1679">
                  <c:v>0.19900000000000001</c:v>
                </c:pt>
                <c:pt idx="1680">
                  <c:v>0.19900000000000001</c:v>
                </c:pt>
                <c:pt idx="1681">
                  <c:v>0.19900000000000001</c:v>
                </c:pt>
                <c:pt idx="1682">
                  <c:v>0.19900000000000001</c:v>
                </c:pt>
                <c:pt idx="1683">
                  <c:v>0.19900000000000001</c:v>
                </c:pt>
                <c:pt idx="1684">
                  <c:v>0.19900000000000001</c:v>
                </c:pt>
                <c:pt idx="1685">
                  <c:v>0.19900000000000001</c:v>
                </c:pt>
                <c:pt idx="1686">
                  <c:v>0.19900000000000001</c:v>
                </c:pt>
                <c:pt idx="1687">
                  <c:v>0.19900000000000001</c:v>
                </c:pt>
                <c:pt idx="1688">
                  <c:v>0.19900000000000001</c:v>
                </c:pt>
                <c:pt idx="1689">
                  <c:v>0.19900000000000001</c:v>
                </c:pt>
                <c:pt idx="1690">
                  <c:v>0.19900000000000001</c:v>
                </c:pt>
                <c:pt idx="1691">
                  <c:v>0.19900000000000001</c:v>
                </c:pt>
                <c:pt idx="1692">
                  <c:v>0.19900000000000001</c:v>
                </c:pt>
                <c:pt idx="1693">
                  <c:v>0.19900000000000001</c:v>
                </c:pt>
                <c:pt idx="1694">
                  <c:v>0.19900000000000001</c:v>
                </c:pt>
                <c:pt idx="1695">
                  <c:v>0.19900000000000001</c:v>
                </c:pt>
                <c:pt idx="1696">
                  <c:v>0.19900000000000001</c:v>
                </c:pt>
                <c:pt idx="1697">
                  <c:v>0.19900000000000001</c:v>
                </c:pt>
                <c:pt idx="1698">
                  <c:v>0.19900000000000001</c:v>
                </c:pt>
                <c:pt idx="1699">
                  <c:v>0.19900000000000001</c:v>
                </c:pt>
                <c:pt idx="1700">
                  <c:v>0.19900000000000001</c:v>
                </c:pt>
                <c:pt idx="1701">
                  <c:v>0.19900000000000001</c:v>
                </c:pt>
                <c:pt idx="1702">
                  <c:v>0.19900000000000001</c:v>
                </c:pt>
                <c:pt idx="1703">
                  <c:v>0.19900000000000001</c:v>
                </c:pt>
                <c:pt idx="1704">
                  <c:v>0.19900000000000001</c:v>
                </c:pt>
                <c:pt idx="1705">
                  <c:v>0.19900000000000001</c:v>
                </c:pt>
                <c:pt idx="1706">
                  <c:v>0.19900000000000001</c:v>
                </c:pt>
                <c:pt idx="1707">
                  <c:v>0.19900000000000001</c:v>
                </c:pt>
                <c:pt idx="1708">
                  <c:v>0.19900000000000001</c:v>
                </c:pt>
                <c:pt idx="1709">
                  <c:v>0.19900000000000001</c:v>
                </c:pt>
                <c:pt idx="1710">
                  <c:v>0.19900000000000001</c:v>
                </c:pt>
                <c:pt idx="1711">
                  <c:v>0.19900000000000001</c:v>
                </c:pt>
                <c:pt idx="1712">
                  <c:v>0.19900000000000001</c:v>
                </c:pt>
                <c:pt idx="1713">
                  <c:v>0.19900000000000001</c:v>
                </c:pt>
                <c:pt idx="1714">
                  <c:v>0.19900000000000001</c:v>
                </c:pt>
                <c:pt idx="1715">
                  <c:v>0.19900000000000001</c:v>
                </c:pt>
                <c:pt idx="1716">
                  <c:v>0.19900000000000001</c:v>
                </c:pt>
                <c:pt idx="1717">
                  <c:v>0.19900000000000001</c:v>
                </c:pt>
                <c:pt idx="1718">
                  <c:v>0.19900000000000001</c:v>
                </c:pt>
                <c:pt idx="1719">
                  <c:v>0.19900000000000001</c:v>
                </c:pt>
                <c:pt idx="1720">
                  <c:v>0.10150000000000001</c:v>
                </c:pt>
                <c:pt idx="1721">
                  <c:v>0.10150000000000001</c:v>
                </c:pt>
                <c:pt idx="1722">
                  <c:v>0.224</c:v>
                </c:pt>
                <c:pt idx="1723">
                  <c:v>0.224</c:v>
                </c:pt>
                <c:pt idx="1724">
                  <c:v>0.224</c:v>
                </c:pt>
                <c:pt idx="1725">
                  <c:v>0.224</c:v>
                </c:pt>
                <c:pt idx="1726">
                  <c:v>0.224</c:v>
                </c:pt>
                <c:pt idx="1727">
                  <c:v>0.224</c:v>
                </c:pt>
                <c:pt idx="1728">
                  <c:v>0.224</c:v>
                </c:pt>
                <c:pt idx="1729">
                  <c:v>0.224</c:v>
                </c:pt>
                <c:pt idx="1730">
                  <c:v>0.224</c:v>
                </c:pt>
                <c:pt idx="1731">
                  <c:v>0.224</c:v>
                </c:pt>
                <c:pt idx="1732">
                  <c:v>0.224</c:v>
                </c:pt>
                <c:pt idx="1733">
                  <c:v>0.224</c:v>
                </c:pt>
                <c:pt idx="1734">
                  <c:v>0.224</c:v>
                </c:pt>
                <c:pt idx="1735">
                  <c:v>0.224</c:v>
                </c:pt>
                <c:pt idx="1736">
                  <c:v>0.224</c:v>
                </c:pt>
                <c:pt idx="1737">
                  <c:v>0.224</c:v>
                </c:pt>
                <c:pt idx="1738">
                  <c:v>0.224</c:v>
                </c:pt>
                <c:pt idx="1739">
                  <c:v>0.224</c:v>
                </c:pt>
                <c:pt idx="1740">
                  <c:v>0.224</c:v>
                </c:pt>
                <c:pt idx="1741">
                  <c:v>0.224</c:v>
                </c:pt>
                <c:pt idx="1742">
                  <c:v>0.224</c:v>
                </c:pt>
                <c:pt idx="1743">
                  <c:v>0.224</c:v>
                </c:pt>
                <c:pt idx="1744">
                  <c:v>0.224</c:v>
                </c:pt>
                <c:pt idx="1745">
                  <c:v>0.224</c:v>
                </c:pt>
                <c:pt idx="1746">
                  <c:v>0.224</c:v>
                </c:pt>
                <c:pt idx="1747">
                  <c:v>0.224</c:v>
                </c:pt>
                <c:pt idx="1748">
                  <c:v>0.224</c:v>
                </c:pt>
                <c:pt idx="1749">
                  <c:v>0.224</c:v>
                </c:pt>
                <c:pt idx="1750">
                  <c:v>0.224</c:v>
                </c:pt>
                <c:pt idx="1751">
                  <c:v>0.224</c:v>
                </c:pt>
                <c:pt idx="1752">
                  <c:v>0.224</c:v>
                </c:pt>
                <c:pt idx="1753">
                  <c:v>0.224</c:v>
                </c:pt>
                <c:pt idx="1754">
                  <c:v>0.224</c:v>
                </c:pt>
                <c:pt idx="1755">
                  <c:v>0.224</c:v>
                </c:pt>
                <c:pt idx="1756">
                  <c:v>0.224</c:v>
                </c:pt>
                <c:pt idx="1757">
                  <c:v>0.224</c:v>
                </c:pt>
                <c:pt idx="1758">
                  <c:v>0.224</c:v>
                </c:pt>
                <c:pt idx="1759">
                  <c:v>0.224</c:v>
                </c:pt>
                <c:pt idx="1760">
                  <c:v>0.224</c:v>
                </c:pt>
                <c:pt idx="1761">
                  <c:v>0.224</c:v>
                </c:pt>
                <c:pt idx="1762">
                  <c:v>0.224</c:v>
                </c:pt>
                <c:pt idx="1763">
                  <c:v>0.224</c:v>
                </c:pt>
                <c:pt idx="1764">
                  <c:v>0.224</c:v>
                </c:pt>
                <c:pt idx="1765">
                  <c:v>0.224</c:v>
                </c:pt>
                <c:pt idx="1766">
                  <c:v>0.224</c:v>
                </c:pt>
                <c:pt idx="1767">
                  <c:v>0.224</c:v>
                </c:pt>
                <c:pt idx="1768">
                  <c:v>0.224</c:v>
                </c:pt>
                <c:pt idx="1769">
                  <c:v>0.224</c:v>
                </c:pt>
                <c:pt idx="1770">
                  <c:v>0.224</c:v>
                </c:pt>
                <c:pt idx="1771">
                  <c:v>0.224</c:v>
                </c:pt>
                <c:pt idx="1772">
                  <c:v>0.224</c:v>
                </c:pt>
                <c:pt idx="1773">
                  <c:v>0.224</c:v>
                </c:pt>
                <c:pt idx="1774">
                  <c:v>0.224</c:v>
                </c:pt>
                <c:pt idx="1775">
                  <c:v>0.224</c:v>
                </c:pt>
                <c:pt idx="1776">
                  <c:v>0.224</c:v>
                </c:pt>
                <c:pt idx="1777">
                  <c:v>0.224</c:v>
                </c:pt>
                <c:pt idx="1778">
                  <c:v>0.224</c:v>
                </c:pt>
                <c:pt idx="1779">
                  <c:v>0.224</c:v>
                </c:pt>
                <c:pt idx="1780">
                  <c:v>0.224</c:v>
                </c:pt>
                <c:pt idx="1781">
                  <c:v>0.224</c:v>
                </c:pt>
                <c:pt idx="1782">
                  <c:v>0.224</c:v>
                </c:pt>
                <c:pt idx="1783">
                  <c:v>0.224</c:v>
                </c:pt>
                <c:pt idx="1784">
                  <c:v>0.224</c:v>
                </c:pt>
                <c:pt idx="1785">
                  <c:v>0.224</c:v>
                </c:pt>
                <c:pt idx="1786">
                  <c:v>0.224</c:v>
                </c:pt>
                <c:pt idx="1787">
                  <c:v>0.224</c:v>
                </c:pt>
                <c:pt idx="1788">
                  <c:v>0.224</c:v>
                </c:pt>
                <c:pt idx="1789">
                  <c:v>0.224</c:v>
                </c:pt>
                <c:pt idx="1790">
                  <c:v>0.224</c:v>
                </c:pt>
                <c:pt idx="1791">
                  <c:v>0.224</c:v>
                </c:pt>
                <c:pt idx="1792">
                  <c:v>0.224</c:v>
                </c:pt>
                <c:pt idx="1793">
                  <c:v>0.224</c:v>
                </c:pt>
                <c:pt idx="1794">
                  <c:v>0.224</c:v>
                </c:pt>
                <c:pt idx="1795">
                  <c:v>0.224</c:v>
                </c:pt>
                <c:pt idx="1796">
                  <c:v>0.224</c:v>
                </c:pt>
                <c:pt idx="1797">
                  <c:v>0.224</c:v>
                </c:pt>
                <c:pt idx="1798">
                  <c:v>0.224</c:v>
                </c:pt>
                <c:pt idx="1799">
                  <c:v>0.224</c:v>
                </c:pt>
                <c:pt idx="1800">
                  <c:v>0.224</c:v>
                </c:pt>
                <c:pt idx="1801">
                  <c:v>0.224</c:v>
                </c:pt>
                <c:pt idx="1802">
                  <c:v>0.224</c:v>
                </c:pt>
                <c:pt idx="1803">
                  <c:v>0.224</c:v>
                </c:pt>
                <c:pt idx="1804">
                  <c:v>0.224</c:v>
                </c:pt>
                <c:pt idx="1805">
                  <c:v>0.224</c:v>
                </c:pt>
                <c:pt idx="1806">
                  <c:v>0.224</c:v>
                </c:pt>
                <c:pt idx="1807">
                  <c:v>0.224</c:v>
                </c:pt>
                <c:pt idx="1808">
                  <c:v>0.224</c:v>
                </c:pt>
                <c:pt idx="1809">
                  <c:v>0.224</c:v>
                </c:pt>
                <c:pt idx="1810">
                  <c:v>0.224</c:v>
                </c:pt>
                <c:pt idx="1811">
                  <c:v>0.224</c:v>
                </c:pt>
                <c:pt idx="1812">
                  <c:v>0.224</c:v>
                </c:pt>
                <c:pt idx="1813">
                  <c:v>0.224</c:v>
                </c:pt>
                <c:pt idx="1814">
                  <c:v>0.224</c:v>
                </c:pt>
                <c:pt idx="1815">
                  <c:v>0.224</c:v>
                </c:pt>
                <c:pt idx="1816">
                  <c:v>0.224</c:v>
                </c:pt>
                <c:pt idx="1817">
                  <c:v>0.224</c:v>
                </c:pt>
                <c:pt idx="1818">
                  <c:v>0.224</c:v>
                </c:pt>
                <c:pt idx="1819">
                  <c:v>0.224</c:v>
                </c:pt>
                <c:pt idx="1820">
                  <c:v>0.224</c:v>
                </c:pt>
                <c:pt idx="1821">
                  <c:v>0.224</c:v>
                </c:pt>
                <c:pt idx="1822">
                  <c:v>0.224</c:v>
                </c:pt>
                <c:pt idx="1823">
                  <c:v>0.224</c:v>
                </c:pt>
                <c:pt idx="1824">
                  <c:v>0.224</c:v>
                </c:pt>
                <c:pt idx="1825">
                  <c:v>0.224</c:v>
                </c:pt>
                <c:pt idx="1826">
                  <c:v>0.224</c:v>
                </c:pt>
                <c:pt idx="1827">
                  <c:v>0.224</c:v>
                </c:pt>
                <c:pt idx="1828">
                  <c:v>0.224</c:v>
                </c:pt>
                <c:pt idx="1829">
                  <c:v>0.224</c:v>
                </c:pt>
                <c:pt idx="1830">
                  <c:v>0.224</c:v>
                </c:pt>
                <c:pt idx="1831">
                  <c:v>0.224</c:v>
                </c:pt>
                <c:pt idx="1832">
                  <c:v>0.224</c:v>
                </c:pt>
                <c:pt idx="1833">
                  <c:v>0.224</c:v>
                </c:pt>
                <c:pt idx="1834">
                  <c:v>0.224</c:v>
                </c:pt>
                <c:pt idx="1835">
                  <c:v>0.224</c:v>
                </c:pt>
                <c:pt idx="1836">
                  <c:v>0.224</c:v>
                </c:pt>
                <c:pt idx="1837">
                  <c:v>0.224</c:v>
                </c:pt>
                <c:pt idx="1838">
                  <c:v>0.224</c:v>
                </c:pt>
                <c:pt idx="1839">
                  <c:v>0.224</c:v>
                </c:pt>
                <c:pt idx="1840">
                  <c:v>0.224</c:v>
                </c:pt>
                <c:pt idx="1841">
                  <c:v>0.224</c:v>
                </c:pt>
                <c:pt idx="1842">
                  <c:v>0.224</c:v>
                </c:pt>
                <c:pt idx="1843">
                  <c:v>0.224</c:v>
                </c:pt>
                <c:pt idx="1844">
                  <c:v>0.224</c:v>
                </c:pt>
                <c:pt idx="1845">
                  <c:v>0.224</c:v>
                </c:pt>
                <c:pt idx="1846">
                  <c:v>0.224</c:v>
                </c:pt>
                <c:pt idx="1847">
                  <c:v>0.224</c:v>
                </c:pt>
                <c:pt idx="1848">
                  <c:v>0.224</c:v>
                </c:pt>
                <c:pt idx="1849">
                  <c:v>0.224</c:v>
                </c:pt>
                <c:pt idx="1850">
                  <c:v>0.224</c:v>
                </c:pt>
                <c:pt idx="1851">
                  <c:v>0.224</c:v>
                </c:pt>
                <c:pt idx="1852">
                  <c:v>0.224</c:v>
                </c:pt>
                <c:pt idx="1853">
                  <c:v>0.224</c:v>
                </c:pt>
                <c:pt idx="1854">
                  <c:v>0.224</c:v>
                </c:pt>
                <c:pt idx="1855">
                  <c:v>0.224</c:v>
                </c:pt>
                <c:pt idx="1856">
                  <c:v>0.224</c:v>
                </c:pt>
                <c:pt idx="1857">
                  <c:v>0.224</c:v>
                </c:pt>
                <c:pt idx="1858">
                  <c:v>0.224</c:v>
                </c:pt>
                <c:pt idx="1859">
                  <c:v>0.224</c:v>
                </c:pt>
                <c:pt idx="1860">
                  <c:v>0.224</c:v>
                </c:pt>
                <c:pt idx="1861">
                  <c:v>0.224</c:v>
                </c:pt>
                <c:pt idx="1862">
                  <c:v>0.224</c:v>
                </c:pt>
                <c:pt idx="1863">
                  <c:v>0.224</c:v>
                </c:pt>
                <c:pt idx="1864">
                  <c:v>0.224</c:v>
                </c:pt>
                <c:pt idx="1865">
                  <c:v>0.224</c:v>
                </c:pt>
                <c:pt idx="1866">
                  <c:v>0.224</c:v>
                </c:pt>
                <c:pt idx="1867">
                  <c:v>0.224</c:v>
                </c:pt>
                <c:pt idx="1868">
                  <c:v>0.224</c:v>
                </c:pt>
                <c:pt idx="1869">
                  <c:v>0.224</c:v>
                </c:pt>
                <c:pt idx="1870">
                  <c:v>0.224</c:v>
                </c:pt>
                <c:pt idx="1871">
                  <c:v>0.224</c:v>
                </c:pt>
                <c:pt idx="1872">
                  <c:v>0.224</c:v>
                </c:pt>
                <c:pt idx="1873">
                  <c:v>0.224</c:v>
                </c:pt>
                <c:pt idx="1874">
                  <c:v>0.224</c:v>
                </c:pt>
                <c:pt idx="1875">
                  <c:v>0.224</c:v>
                </c:pt>
                <c:pt idx="1876">
                  <c:v>0.224</c:v>
                </c:pt>
                <c:pt idx="1877">
                  <c:v>0.224</c:v>
                </c:pt>
                <c:pt idx="1878">
                  <c:v>0.224</c:v>
                </c:pt>
                <c:pt idx="1879">
                  <c:v>0.224</c:v>
                </c:pt>
                <c:pt idx="1880">
                  <c:v>0.224</c:v>
                </c:pt>
                <c:pt idx="1881">
                  <c:v>0.224</c:v>
                </c:pt>
                <c:pt idx="1882">
                  <c:v>0.224</c:v>
                </c:pt>
                <c:pt idx="1883">
                  <c:v>0.224</c:v>
                </c:pt>
                <c:pt idx="1884">
                  <c:v>0.224</c:v>
                </c:pt>
                <c:pt idx="1885">
                  <c:v>0.224</c:v>
                </c:pt>
                <c:pt idx="1886">
                  <c:v>0.224</c:v>
                </c:pt>
                <c:pt idx="1887">
                  <c:v>0.224</c:v>
                </c:pt>
                <c:pt idx="1888">
                  <c:v>0.224</c:v>
                </c:pt>
                <c:pt idx="1889">
                  <c:v>0.224</c:v>
                </c:pt>
                <c:pt idx="1890">
                  <c:v>0.224</c:v>
                </c:pt>
                <c:pt idx="1891">
                  <c:v>0.224</c:v>
                </c:pt>
                <c:pt idx="1892">
                  <c:v>0.224</c:v>
                </c:pt>
                <c:pt idx="1893">
                  <c:v>0.224</c:v>
                </c:pt>
                <c:pt idx="1894">
                  <c:v>0.224</c:v>
                </c:pt>
                <c:pt idx="1895">
                  <c:v>0.224</c:v>
                </c:pt>
                <c:pt idx="1896">
                  <c:v>0.224</c:v>
                </c:pt>
                <c:pt idx="1897">
                  <c:v>0.224</c:v>
                </c:pt>
                <c:pt idx="1898">
                  <c:v>0.224</c:v>
                </c:pt>
                <c:pt idx="1899">
                  <c:v>0.224</c:v>
                </c:pt>
                <c:pt idx="1900">
                  <c:v>0.224</c:v>
                </c:pt>
                <c:pt idx="1901">
                  <c:v>0.224</c:v>
                </c:pt>
                <c:pt idx="1902">
                  <c:v>0.224</c:v>
                </c:pt>
                <c:pt idx="1903">
                  <c:v>0.224</c:v>
                </c:pt>
                <c:pt idx="1904">
                  <c:v>0.224</c:v>
                </c:pt>
                <c:pt idx="1905">
                  <c:v>0.224</c:v>
                </c:pt>
                <c:pt idx="1906">
                  <c:v>0.224</c:v>
                </c:pt>
                <c:pt idx="1907">
                  <c:v>0.224</c:v>
                </c:pt>
                <c:pt idx="1908">
                  <c:v>0.224</c:v>
                </c:pt>
                <c:pt idx="1909">
                  <c:v>0.224</c:v>
                </c:pt>
                <c:pt idx="1910">
                  <c:v>0.224</c:v>
                </c:pt>
                <c:pt idx="1911">
                  <c:v>0.224</c:v>
                </c:pt>
                <c:pt idx="1912">
                  <c:v>0.224</c:v>
                </c:pt>
                <c:pt idx="1913">
                  <c:v>0.224</c:v>
                </c:pt>
                <c:pt idx="1914">
                  <c:v>0.224</c:v>
                </c:pt>
                <c:pt idx="1915">
                  <c:v>0.224</c:v>
                </c:pt>
                <c:pt idx="1916">
                  <c:v>0.224</c:v>
                </c:pt>
                <c:pt idx="1917">
                  <c:v>0.224</c:v>
                </c:pt>
                <c:pt idx="1918">
                  <c:v>0.224</c:v>
                </c:pt>
                <c:pt idx="1919">
                  <c:v>0.224</c:v>
                </c:pt>
                <c:pt idx="1920">
                  <c:v>0.224</c:v>
                </c:pt>
                <c:pt idx="1921">
                  <c:v>0.224</c:v>
                </c:pt>
                <c:pt idx="1922">
                  <c:v>0.224</c:v>
                </c:pt>
                <c:pt idx="1923">
                  <c:v>0.224</c:v>
                </c:pt>
                <c:pt idx="1924">
                  <c:v>0.224</c:v>
                </c:pt>
                <c:pt idx="1925">
                  <c:v>0.224</c:v>
                </c:pt>
                <c:pt idx="1926">
                  <c:v>0.224</c:v>
                </c:pt>
                <c:pt idx="1927">
                  <c:v>0.224</c:v>
                </c:pt>
                <c:pt idx="1928">
                  <c:v>0.224</c:v>
                </c:pt>
                <c:pt idx="1929">
                  <c:v>0.224</c:v>
                </c:pt>
                <c:pt idx="1930">
                  <c:v>0.224</c:v>
                </c:pt>
                <c:pt idx="1931">
                  <c:v>0.224</c:v>
                </c:pt>
                <c:pt idx="1932">
                  <c:v>0.224</c:v>
                </c:pt>
                <c:pt idx="1933">
                  <c:v>0.224</c:v>
                </c:pt>
                <c:pt idx="1934">
                  <c:v>0.224</c:v>
                </c:pt>
                <c:pt idx="1935">
                  <c:v>0.224</c:v>
                </c:pt>
                <c:pt idx="1936">
                  <c:v>0.224</c:v>
                </c:pt>
                <c:pt idx="1937">
                  <c:v>0.224</c:v>
                </c:pt>
                <c:pt idx="1938">
                  <c:v>0.224</c:v>
                </c:pt>
                <c:pt idx="1939">
                  <c:v>0.224</c:v>
                </c:pt>
                <c:pt idx="1940">
                  <c:v>0.224</c:v>
                </c:pt>
                <c:pt idx="1941">
                  <c:v>0.224</c:v>
                </c:pt>
                <c:pt idx="1942">
                  <c:v>0.224</c:v>
                </c:pt>
                <c:pt idx="1943">
                  <c:v>0.224</c:v>
                </c:pt>
                <c:pt idx="1944">
                  <c:v>0.224</c:v>
                </c:pt>
                <c:pt idx="1945">
                  <c:v>0.224</c:v>
                </c:pt>
                <c:pt idx="1946">
                  <c:v>0.224</c:v>
                </c:pt>
                <c:pt idx="1947">
                  <c:v>0.224</c:v>
                </c:pt>
                <c:pt idx="1948">
                  <c:v>0.224</c:v>
                </c:pt>
                <c:pt idx="1949">
                  <c:v>0.224</c:v>
                </c:pt>
                <c:pt idx="1950">
                  <c:v>0.224</c:v>
                </c:pt>
                <c:pt idx="1951">
                  <c:v>0.224</c:v>
                </c:pt>
                <c:pt idx="1952">
                  <c:v>0.224</c:v>
                </c:pt>
                <c:pt idx="1953">
                  <c:v>0.224</c:v>
                </c:pt>
                <c:pt idx="1954">
                  <c:v>0.224</c:v>
                </c:pt>
                <c:pt idx="1955">
                  <c:v>0.1</c:v>
                </c:pt>
                <c:pt idx="1956">
                  <c:v>0.1</c:v>
                </c:pt>
                <c:pt idx="1957">
                  <c:v>0.249</c:v>
                </c:pt>
                <c:pt idx="1958">
                  <c:v>0.249</c:v>
                </c:pt>
                <c:pt idx="1959">
                  <c:v>0.249</c:v>
                </c:pt>
                <c:pt idx="1960">
                  <c:v>0.249</c:v>
                </c:pt>
                <c:pt idx="1961">
                  <c:v>0.249</c:v>
                </c:pt>
                <c:pt idx="1962">
                  <c:v>0.249</c:v>
                </c:pt>
                <c:pt idx="1963">
                  <c:v>0.249</c:v>
                </c:pt>
                <c:pt idx="1964">
                  <c:v>0.249</c:v>
                </c:pt>
                <c:pt idx="1965">
                  <c:v>0.249</c:v>
                </c:pt>
                <c:pt idx="1966">
                  <c:v>0.249</c:v>
                </c:pt>
                <c:pt idx="1967">
                  <c:v>0.249</c:v>
                </c:pt>
                <c:pt idx="1968">
                  <c:v>0.249</c:v>
                </c:pt>
                <c:pt idx="1969">
                  <c:v>0.249</c:v>
                </c:pt>
                <c:pt idx="1970">
                  <c:v>0.249</c:v>
                </c:pt>
                <c:pt idx="1971">
                  <c:v>0.249</c:v>
                </c:pt>
                <c:pt idx="1972">
                  <c:v>0.249</c:v>
                </c:pt>
                <c:pt idx="1973">
                  <c:v>0.249</c:v>
                </c:pt>
                <c:pt idx="1974">
                  <c:v>0.249</c:v>
                </c:pt>
                <c:pt idx="1975">
                  <c:v>0.249</c:v>
                </c:pt>
                <c:pt idx="1976">
                  <c:v>0.249</c:v>
                </c:pt>
                <c:pt idx="1977">
                  <c:v>0.249</c:v>
                </c:pt>
                <c:pt idx="1978">
                  <c:v>0.249</c:v>
                </c:pt>
                <c:pt idx="1979">
                  <c:v>0.249</c:v>
                </c:pt>
                <c:pt idx="1980">
                  <c:v>0.249</c:v>
                </c:pt>
                <c:pt idx="1981">
                  <c:v>0.249</c:v>
                </c:pt>
                <c:pt idx="1982">
                  <c:v>0.249</c:v>
                </c:pt>
                <c:pt idx="1983">
                  <c:v>0.249</c:v>
                </c:pt>
                <c:pt idx="1984">
                  <c:v>0.249</c:v>
                </c:pt>
                <c:pt idx="1985">
                  <c:v>0.249</c:v>
                </c:pt>
                <c:pt idx="1986">
                  <c:v>0.249</c:v>
                </c:pt>
                <c:pt idx="1987">
                  <c:v>0.249</c:v>
                </c:pt>
                <c:pt idx="1988">
                  <c:v>0.249</c:v>
                </c:pt>
                <c:pt idx="1989">
                  <c:v>0.249</c:v>
                </c:pt>
                <c:pt idx="1990">
                  <c:v>0.249</c:v>
                </c:pt>
                <c:pt idx="1991">
                  <c:v>0.249</c:v>
                </c:pt>
                <c:pt idx="1992">
                  <c:v>0.249</c:v>
                </c:pt>
                <c:pt idx="1993">
                  <c:v>0.249</c:v>
                </c:pt>
                <c:pt idx="1994">
                  <c:v>0.249</c:v>
                </c:pt>
                <c:pt idx="1995">
                  <c:v>0.249</c:v>
                </c:pt>
                <c:pt idx="1996">
                  <c:v>0.249</c:v>
                </c:pt>
                <c:pt idx="1997">
                  <c:v>0.249</c:v>
                </c:pt>
                <c:pt idx="1998">
                  <c:v>0.249</c:v>
                </c:pt>
                <c:pt idx="1999">
                  <c:v>0.249</c:v>
                </c:pt>
                <c:pt idx="2000">
                  <c:v>0.249</c:v>
                </c:pt>
                <c:pt idx="2001">
                  <c:v>0.249</c:v>
                </c:pt>
                <c:pt idx="2002">
                  <c:v>0.249</c:v>
                </c:pt>
                <c:pt idx="2003">
                  <c:v>0.249</c:v>
                </c:pt>
                <c:pt idx="2004">
                  <c:v>0.249</c:v>
                </c:pt>
                <c:pt idx="2005">
                  <c:v>0.249</c:v>
                </c:pt>
                <c:pt idx="2006">
                  <c:v>0.249</c:v>
                </c:pt>
                <c:pt idx="2007">
                  <c:v>0.249</c:v>
                </c:pt>
                <c:pt idx="2008">
                  <c:v>0.249</c:v>
                </c:pt>
                <c:pt idx="2009">
                  <c:v>0.249</c:v>
                </c:pt>
                <c:pt idx="2010">
                  <c:v>0.249</c:v>
                </c:pt>
                <c:pt idx="2011">
                  <c:v>0.249</c:v>
                </c:pt>
                <c:pt idx="2012">
                  <c:v>0.249</c:v>
                </c:pt>
                <c:pt idx="2013">
                  <c:v>0.249</c:v>
                </c:pt>
                <c:pt idx="2014">
                  <c:v>0.249</c:v>
                </c:pt>
                <c:pt idx="2015">
                  <c:v>0.249</c:v>
                </c:pt>
                <c:pt idx="2016">
                  <c:v>0.249</c:v>
                </c:pt>
                <c:pt idx="2017">
                  <c:v>0.249</c:v>
                </c:pt>
                <c:pt idx="2018">
                  <c:v>0.249</c:v>
                </c:pt>
                <c:pt idx="2019">
                  <c:v>0.249</c:v>
                </c:pt>
                <c:pt idx="2020">
                  <c:v>0.249</c:v>
                </c:pt>
                <c:pt idx="2021">
                  <c:v>0.249</c:v>
                </c:pt>
                <c:pt idx="2022">
                  <c:v>0.249</c:v>
                </c:pt>
                <c:pt idx="2023">
                  <c:v>0.249</c:v>
                </c:pt>
                <c:pt idx="2024">
                  <c:v>0.249</c:v>
                </c:pt>
                <c:pt idx="2025">
                  <c:v>0.249</c:v>
                </c:pt>
                <c:pt idx="2026">
                  <c:v>0.249</c:v>
                </c:pt>
                <c:pt idx="2027">
                  <c:v>0.249</c:v>
                </c:pt>
                <c:pt idx="2028">
                  <c:v>0.249</c:v>
                </c:pt>
                <c:pt idx="2029">
                  <c:v>0.249</c:v>
                </c:pt>
                <c:pt idx="2030">
                  <c:v>0.249</c:v>
                </c:pt>
                <c:pt idx="2031">
                  <c:v>0.249</c:v>
                </c:pt>
                <c:pt idx="2032">
                  <c:v>0.249</c:v>
                </c:pt>
                <c:pt idx="2033">
                  <c:v>0.249</c:v>
                </c:pt>
                <c:pt idx="2034">
                  <c:v>0.249</c:v>
                </c:pt>
                <c:pt idx="2035">
                  <c:v>0.249</c:v>
                </c:pt>
                <c:pt idx="2036">
                  <c:v>0.249</c:v>
                </c:pt>
                <c:pt idx="2037">
                  <c:v>0.249</c:v>
                </c:pt>
                <c:pt idx="2038">
                  <c:v>0.249</c:v>
                </c:pt>
                <c:pt idx="2039">
                  <c:v>0.249</c:v>
                </c:pt>
                <c:pt idx="2040">
                  <c:v>0.249</c:v>
                </c:pt>
                <c:pt idx="2041">
                  <c:v>0.249</c:v>
                </c:pt>
                <c:pt idx="2042">
                  <c:v>0.249</c:v>
                </c:pt>
                <c:pt idx="2043">
                  <c:v>0.249</c:v>
                </c:pt>
                <c:pt idx="2044">
                  <c:v>0.249</c:v>
                </c:pt>
                <c:pt idx="2045">
                  <c:v>0.249</c:v>
                </c:pt>
                <c:pt idx="2046">
                  <c:v>0.249</c:v>
                </c:pt>
                <c:pt idx="2047">
                  <c:v>0.249</c:v>
                </c:pt>
                <c:pt idx="2048">
                  <c:v>0.249</c:v>
                </c:pt>
                <c:pt idx="2049">
                  <c:v>0.249</c:v>
                </c:pt>
                <c:pt idx="2050">
                  <c:v>0.249</c:v>
                </c:pt>
                <c:pt idx="2051">
                  <c:v>0.249</c:v>
                </c:pt>
                <c:pt idx="2052">
                  <c:v>0.249</c:v>
                </c:pt>
                <c:pt idx="2053">
                  <c:v>0.249</c:v>
                </c:pt>
                <c:pt idx="2054">
                  <c:v>0.249</c:v>
                </c:pt>
                <c:pt idx="2055">
                  <c:v>0.249</c:v>
                </c:pt>
                <c:pt idx="2056">
                  <c:v>0.249</c:v>
                </c:pt>
                <c:pt idx="2057">
                  <c:v>0.249</c:v>
                </c:pt>
                <c:pt idx="2058">
                  <c:v>0.249</c:v>
                </c:pt>
                <c:pt idx="2059">
                  <c:v>0.249</c:v>
                </c:pt>
                <c:pt idx="2060">
                  <c:v>0.249</c:v>
                </c:pt>
                <c:pt idx="2061">
                  <c:v>0.249</c:v>
                </c:pt>
                <c:pt idx="2062">
                  <c:v>0.249</c:v>
                </c:pt>
                <c:pt idx="2063">
                  <c:v>0.249</c:v>
                </c:pt>
                <c:pt idx="2064">
                  <c:v>0.249</c:v>
                </c:pt>
                <c:pt idx="2065">
                  <c:v>0.249</c:v>
                </c:pt>
                <c:pt idx="2066">
                  <c:v>0.249</c:v>
                </c:pt>
                <c:pt idx="2067">
                  <c:v>0.249</c:v>
                </c:pt>
                <c:pt idx="2068">
                  <c:v>0.249</c:v>
                </c:pt>
                <c:pt idx="2069">
                  <c:v>0.249</c:v>
                </c:pt>
                <c:pt idx="2070">
                  <c:v>0.249</c:v>
                </c:pt>
                <c:pt idx="2071">
                  <c:v>0.249</c:v>
                </c:pt>
                <c:pt idx="2072">
                  <c:v>0.249</c:v>
                </c:pt>
                <c:pt idx="2073">
                  <c:v>0.249</c:v>
                </c:pt>
                <c:pt idx="2074">
                  <c:v>0.249</c:v>
                </c:pt>
                <c:pt idx="2075">
                  <c:v>0.249</c:v>
                </c:pt>
                <c:pt idx="2076">
                  <c:v>0.249</c:v>
                </c:pt>
                <c:pt idx="2077">
                  <c:v>0.249</c:v>
                </c:pt>
                <c:pt idx="2078">
                  <c:v>0.249</c:v>
                </c:pt>
                <c:pt idx="2079">
                  <c:v>0.249</c:v>
                </c:pt>
                <c:pt idx="2080">
                  <c:v>0.249</c:v>
                </c:pt>
                <c:pt idx="2081">
                  <c:v>0.249</c:v>
                </c:pt>
                <c:pt idx="2082">
                  <c:v>0.249</c:v>
                </c:pt>
                <c:pt idx="2083">
                  <c:v>0.249</c:v>
                </c:pt>
                <c:pt idx="2084">
                  <c:v>0.249</c:v>
                </c:pt>
                <c:pt idx="2085">
                  <c:v>0.249</c:v>
                </c:pt>
                <c:pt idx="2086">
                  <c:v>0.249</c:v>
                </c:pt>
                <c:pt idx="2087">
                  <c:v>0.249</c:v>
                </c:pt>
                <c:pt idx="2088">
                  <c:v>0.249</c:v>
                </c:pt>
                <c:pt idx="2089">
                  <c:v>0.249</c:v>
                </c:pt>
                <c:pt idx="2090">
                  <c:v>0.249</c:v>
                </c:pt>
                <c:pt idx="2091">
                  <c:v>0.249</c:v>
                </c:pt>
                <c:pt idx="2092">
                  <c:v>0.249</c:v>
                </c:pt>
                <c:pt idx="2093">
                  <c:v>0.249</c:v>
                </c:pt>
                <c:pt idx="2094">
                  <c:v>0.249</c:v>
                </c:pt>
                <c:pt idx="2095">
                  <c:v>0.249</c:v>
                </c:pt>
                <c:pt idx="2096">
                  <c:v>0.249</c:v>
                </c:pt>
                <c:pt idx="2097">
                  <c:v>0.249</c:v>
                </c:pt>
                <c:pt idx="2098">
                  <c:v>0.249</c:v>
                </c:pt>
                <c:pt idx="2099">
                  <c:v>0.249</c:v>
                </c:pt>
                <c:pt idx="2100">
                  <c:v>0.249</c:v>
                </c:pt>
                <c:pt idx="2101">
                  <c:v>0.249</c:v>
                </c:pt>
                <c:pt idx="2102">
                  <c:v>0.249</c:v>
                </c:pt>
                <c:pt idx="2103">
                  <c:v>0.249</c:v>
                </c:pt>
                <c:pt idx="2104">
                  <c:v>0.249</c:v>
                </c:pt>
                <c:pt idx="2105">
                  <c:v>0.249</c:v>
                </c:pt>
                <c:pt idx="2106">
                  <c:v>0.249</c:v>
                </c:pt>
                <c:pt idx="2107">
                  <c:v>0.249</c:v>
                </c:pt>
                <c:pt idx="2108">
                  <c:v>0.249</c:v>
                </c:pt>
                <c:pt idx="2109">
                  <c:v>0.249</c:v>
                </c:pt>
                <c:pt idx="2110">
                  <c:v>0.249</c:v>
                </c:pt>
                <c:pt idx="2111">
                  <c:v>0.249</c:v>
                </c:pt>
                <c:pt idx="2112">
                  <c:v>0.249</c:v>
                </c:pt>
                <c:pt idx="2113">
                  <c:v>0.249</c:v>
                </c:pt>
                <c:pt idx="2114">
                  <c:v>0.249</c:v>
                </c:pt>
                <c:pt idx="2115">
                  <c:v>0.249</c:v>
                </c:pt>
                <c:pt idx="2116">
                  <c:v>0.249</c:v>
                </c:pt>
                <c:pt idx="2117">
                  <c:v>0.249</c:v>
                </c:pt>
                <c:pt idx="2118">
                  <c:v>0.249</c:v>
                </c:pt>
                <c:pt idx="2119">
                  <c:v>0.249</c:v>
                </c:pt>
                <c:pt idx="2120">
                  <c:v>0.249</c:v>
                </c:pt>
                <c:pt idx="2121">
                  <c:v>0.249</c:v>
                </c:pt>
                <c:pt idx="2122">
                  <c:v>0.249</c:v>
                </c:pt>
                <c:pt idx="2123">
                  <c:v>0.249</c:v>
                </c:pt>
                <c:pt idx="2124">
                  <c:v>0.249</c:v>
                </c:pt>
                <c:pt idx="2125">
                  <c:v>0.249</c:v>
                </c:pt>
                <c:pt idx="2126">
                  <c:v>0.249</c:v>
                </c:pt>
                <c:pt idx="2127">
                  <c:v>0.249</c:v>
                </c:pt>
                <c:pt idx="2128">
                  <c:v>0.249</c:v>
                </c:pt>
                <c:pt idx="2129">
                  <c:v>0.249</c:v>
                </c:pt>
                <c:pt idx="2130">
                  <c:v>0.249</c:v>
                </c:pt>
                <c:pt idx="2131">
                  <c:v>0.249</c:v>
                </c:pt>
                <c:pt idx="2132">
                  <c:v>0.249</c:v>
                </c:pt>
                <c:pt idx="2133">
                  <c:v>0.249</c:v>
                </c:pt>
                <c:pt idx="2134">
                  <c:v>0.249</c:v>
                </c:pt>
                <c:pt idx="2135">
                  <c:v>0.249</c:v>
                </c:pt>
                <c:pt idx="2136">
                  <c:v>0.249</c:v>
                </c:pt>
                <c:pt idx="2137">
                  <c:v>0.249</c:v>
                </c:pt>
                <c:pt idx="2138">
                  <c:v>0.249</c:v>
                </c:pt>
                <c:pt idx="2139">
                  <c:v>0.249</c:v>
                </c:pt>
                <c:pt idx="2140">
                  <c:v>0.249</c:v>
                </c:pt>
                <c:pt idx="2141">
                  <c:v>0.249</c:v>
                </c:pt>
                <c:pt idx="2142">
                  <c:v>0.249</c:v>
                </c:pt>
                <c:pt idx="2143">
                  <c:v>0.249</c:v>
                </c:pt>
                <c:pt idx="2144">
                  <c:v>0.10150000000000001</c:v>
                </c:pt>
                <c:pt idx="2145">
                  <c:v>0.27400000000000002</c:v>
                </c:pt>
                <c:pt idx="2146">
                  <c:v>0.27400000000000002</c:v>
                </c:pt>
                <c:pt idx="2147">
                  <c:v>0.27400000000000002</c:v>
                </c:pt>
                <c:pt idx="2148">
                  <c:v>0.27400000000000002</c:v>
                </c:pt>
                <c:pt idx="2149">
                  <c:v>0.27400000000000002</c:v>
                </c:pt>
                <c:pt idx="2150">
                  <c:v>0.27400000000000002</c:v>
                </c:pt>
                <c:pt idx="2151">
                  <c:v>0.27400000000000002</c:v>
                </c:pt>
                <c:pt idx="2152">
                  <c:v>0.27400000000000002</c:v>
                </c:pt>
                <c:pt idx="2153">
                  <c:v>0.27400000000000002</c:v>
                </c:pt>
                <c:pt idx="2154">
                  <c:v>0.27400000000000002</c:v>
                </c:pt>
                <c:pt idx="2155">
                  <c:v>0.27400000000000002</c:v>
                </c:pt>
                <c:pt idx="2156">
                  <c:v>0.27400000000000002</c:v>
                </c:pt>
                <c:pt idx="2157">
                  <c:v>0.27400000000000002</c:v>
                </c:pt>
                <c:pt idx="2158">
                  <c:v>0.27400000000000002</c:v>
                </c:pt>
                <c:pt idx="2159">
                  <c:v>0.27400000000000002</c:v>
                </c:pt>
                <c:pt idx="2160">
                  <c:v>0.27400000000000002</c:v>
                </c:pt>
                <c:pt idx="2161">
                  <c:v>0.27400000000000002</c:v>
                </c:pt>
                <c:pt idx="2162">
                  <c:v>0.27400000000000002</c:v>
                </c:pt>
                <c:pt idx="2163">
                  <c:v>0.27400000000000002</c:v>
                </c:pt>
                <c:pt idx="2164">
                  <c:v>0.27400000000000002</c:v>
                </c:pt>
                <c:pt idx="2165">
                  <c:v>0.27400000000000002</c:v>
                </c:pt>
                <c:pt idx="2166">
                  <c:v>0.27400000000000002</c:v>
                </c:pt>
                <c:pt idx="2167">
                  <c:v>0.27400000000000002</c:v>
                </c:pt>
                <c:pt idx="2168">
                  <c:v>0.27400000000000002</c:v>
                </c:pt>
                <c:pt idx="2169">
                  <c:v>0.27400000000000002</c:v>
                </c:pt>
                <c:pt idx="2170">
                  <c:v>0.27400000000000002</c:v>
                </c:pt>
                <c:pt idx="2171">
                  <c:v>0.27400000000000002</c:v>
                </c:pt>
                <c:pt idx="2172">
                  <c:v>0.27400000000000002</c:v>
                </c:pt>
                <c:pt idx="2173">
                  <c:v>0.27400000000000002</c:v>
                </c:pt>
                <c:pt idx="2174">
                  <c:v>0.27400000000000002</c:v>
                </c:pt>
                <c:pt idx="2175">
                  <c:v>0.27400000000000002</c:v>
                </c:pt>
                <c:pt idx="2176">
                  <c:v>0.27400000000000002</c:v>
                </c:pt>
                <c:pt idx="2177">
                  <c:v>0.27400000000000002</c:v>
                </c:pt>
                <c:pt idx="2178">
                  <c:v>0.27400000000000002</c:v>
                </c:pt>
                <c:pt idx="2179">
                  <c:v>0.27400000000000002</c:v>
                </c:pt>
                <c:pt idx="2180">
                  <c:v>0.27400000000000002</c:v>
                </c:pt>
                <c:pt idx="2181">
                  <c:v>0.27400000000000002</c:v>
                </c:pt>
                <c:pt idx="2182">
                  <c:v>0.27400000000000002</c:v>
                </c:pt>
                <c:pt idx="2183">
                  <c:v>0.27400000000000002</c:v>
                </c:pt>
                <c:pt idx="2184">
                  <c:v>0.27400000000000002</c:v>
                </c:pt>
                <c:pt idx="2185">
                  <c:v>0.27400000000000002</c:v>
                </c:pt>
                <c:pt idx="2186">
                  <c:v>0.27400000000000002</c:v>
                </c:pt>
                <c:pt idx="2187">
                  <c:v>0.27400000000000002</c:v>
                </c:pt>
                <c:pt idx="2188">
                  <c:v>0.27400000000000002</c:v>
                </c:pt>
                <c:pt idx="2189">
                  <c:v>0.27400000000000002</c:v>
                </c:pt>
                <c:pt idx="2190">
                  <c:v>0.27400000000000002</c:v>
                </c:pt>
                <c:pt idx="2191">
                  <c:v>0.27400000000000002</c:v>
                </c:pt>
                <c:pt idx="2192">
                  <c:v>0.27400000000000002</c:v>
                </c:pt>
                <c:pt idx="2193">
                  <c:v>0.27400000000000002</c:v>
                </c:pt>
                <c:pt idx="2194">
                  <c:v>0.27400000000000002</c:v>
                </c:pt>
                <c:pt idx="2195">
                  <c:v>0.27400000000000002</c:v>
                </c:pt>
                <c:pt idx="2196">
                  <c:v>0.27400000000000002</c:v>
                </c:pt>
                <c:pt idx="2197">
                  <c:v>0.27400000000000002</c:v>
                </c:pt>
                <c:pt idx="2198">
                  <c:v>0.27400000000000002</c:v>
                </c:pt>
                <c:pt idx="2199">
                  <c:v>0.27400000000000002</c:v>
                </c:pt>
                <c:pt idx="2200">
                  <c:v>0.27400000000000002</c:v>
                </c:pt>
                <c:pt idx="2201">
                  <c:v>0.27400000000000002</c:v>
                </c:pt>
                <c:pt idx="2202">
                  <c:v>0.27400000000000002</c:v>
                </c:pt>
                <c:pt idx="2203">
                  <c:v>0.27400000000000002</c:v>
                </c:pt>
                <c:pt idx="2204">
                  <c:v>0.27400000000000002</c:v>
                </c:pt>
                <c:pt idx="2205">
                  <c:v>0.27400000000000002</c:v>
                </c:pt>
                <c:pt idx="2206">
                  <c:v>0.27400000000000002</c:v>
                </c:pt>
                <c:pt idx="2207">
                  <c:v>0.27400000000000002</c:v>
                </c:pt>
                <c:pt idx="2208">
                  <c:v>0.27400000000000002</c:v>
                </c:pt>
                <c:pt idx="2209">
                  <c:v>0.27400000000000002</c:v>
                </c:pt>
                <c:pt idx="2210">
                  <c:v>0.27400000000000002</c:v>
                </c:pt>
                <c:pt idx="2211">
                  <c:v>0.27400000000000002</c:v>
                </c:pt>
                <c:pt idx="2212">
                  <c:v>0.27400000000000002</c:v>
                </c:pt>
                <c:pt idx="2213">
                  <c:v>0.27400000000000002</c:v>
                </c:pt>
                <c:pt idx="2214">
                  <c:v>0.27400000000000002</c:v>
                </c:pt>
                <c:pt idx="2215">
                  <c:v>0.27400000000000002</c:v>
                </c:pt>
                <c:pt idx="2216">
                  <c:v>0.27400000000000002</c:v>
                </c:pt>
                <c:pt idx="2217">
                  <c:v>0.27400000000000002</c:v>
                </c:pt>
                <c:pt idx="2218">
                  <c:v>0.27400000000000002</c:v>
                </c:pt>
                <c:pt idx="2219">
                  <c:v>0.27400000000000002</c:v>
                </c:pt>
                <c:pt idx="2220">
                  <c:v>0.27400000000000002</c:v>
                </c:pt>
                <c:pt idx="2221">
                  <c:v>0.27400000000000002</c:v>
                </c:pt>
                <c:pt idx="2222">
                  <c:v>0.27400000000000002</c:v>
                </c:pt>
                <c:pt idx="2223">
                  <c:v>0.27400000000000002</c:v>
                </c:pt>
                <c:pt idx="2224">
                  <c:v>0.27400000000000002</c:v>
                </c:pt>
                <c:pt idx="2225">
                  <c:v>0.27400000000000002</c:v>
                </c:pt>
                <c:pt idx="2226">
                  <c:v>0.27400000000000002</c:v>
                </c:pt>
                <c:pt idx="2227">
                  <c:v>0.27400000000000002</c:v>
                </c:pt>
                <c:pt idx="2228">
                  <c:v>0.27400000000000002</c:v>
                </c:pt>
                <c:pt idx="2229">
                  <c:v>0.27400000000000002</c:v>
                </c:pt>
                <c:pt idx="2230">
                  <c:v>0.27400000000000002</c:v>
                </c:pt>
                <c:pt idx="2231">
                  <c:v>0.27400000000000002</c:v>
                </c:pt>
                <c:pt idx="2232">
                  <c:v>0.27400000000000002</c:v>
                </c:pt>
                <c:pt idx="2233">
                  <c:v>0.27400000000000002</c:v>
                </c:pt>
                <c:pt idx="2234">
                  <c:v>0.27400000000000002</c:v>
                </c:pt>
                <c:pt idx="2235">
                  <c:v>0.27400000000000002</c:v>
                </c:pt>
                <c:pt idx="2236">
                  <c:v>0.27400000000000002</c:v>
                </c:pt>
                <c:pt idx="2237">
                  <c:v>0.27400000000000002</c:v>
                </c:pt>
                <c:pt idx="2238">
                  <c:v>0.27400000000000002</c:v>
                </c:pt>
                <c:pt idx="2239">
                  <c:v>0.27400000000000002</c:v>
                </c:pt>
                <c:pt idx="2240">
                  <c:v>0.27400000000000002</c:v>
                </c:pt>
                <c:pt idx="2241">
                  <c:v>0.27400000000000002</c:v>
                </c:pt>
                <c:pt idx="2242">
                  <c:v>0.27400000000000002</c:v>
                </c:pt>
                <c:pt idx="2243">
                  <c:v>0.27400000000000002</c:v>
                </c:pt>
                <c:pt idx="2244">
                  <c:v>0.27400000000000002</c:v>
                </c:pt>
                <c:pt idx="2245">
                  <c:v>0.27400000000000002</c:v>
                </c:pt>
                <c:pt idx="2246">
                  <c:v>0.27400000000000002</c:v>
                </c:pt>
                <c:pt idx="2247">
                  <c:v>0.27400000000000002</c:v>
                </c:pt>
                <c:pt idx="2248">
                  <c:v>0.27400000000000002</c:v>
                </c:pt>
                <c:pt idx="2249">
                  <c:v>0.27400000000000002</c:v>
                </c:pt>
                <c:pt idx="2250">
                  <c:v>0.27400000000000002</c:v>
                </c:pt>
                <c:pt idx="2251">
                  <c:v>0.27400000000000002</c:v>
                </c:pt>
                <c:pt idx="2252">
                  <c:v>0.27400000000000002</c:v>
                </c:pt>
                <c:pt idx="2253">
                  <c:v>0.27400000000000002</c:v>
                </c:pt>
                <c:pt idx="2254">
                  <c:v>0.27400000000000002</c:v>
                </c:pt>
                <c:pt idx="2255">
                  <c:v>0.27400000000000002</c:v>
                </c:pt>
                <c:pt idx="2256">
                  <c:v>0.27400000000000002</c:v>
                </c:pt>
                <c:pt idx="2257">
                  <c:v>0.27400000000000002</c:v>
                </c:pt>
                <c:pt idx="2258">
                  <c:v>0.27400000000000002</c:v>
                </c:pt>
                <c:pt idx="2259">
                  <c:v>0.27400000000000002</c:v>
                </c:pt>
                <c:pt idx="2260">
                  <c:v>0.27400000000000002</c:v>
                </c:pt>
                <c:pt idx="2261">
                  <c:v>0.27400000000000002</c:v>
                </c:pt>
                <c:pt idx="2262">
                  <c:v>0.27400000000000002</c:v>
                </c:pt>
                <c:pt idx="2263">
                  <c:v>0.27400000000000002</c:v>
                </c:pt>
                <c:pt idx="2264">
                  <c:v>0.27400000000000002</c:v>
                </c:pt>
                <c:pt idx="2265">
                  <c:v>0.27400000000000002</c:v>
                </c:pt>
                <c:pt idx="2266">
                  <c:v>0.27400000000000002</c:v>
                </c:pt>
                <c:pt idx="2267">
                  <c:v>0.27400000000000002</c:v>
                </c:pt>
                <c:pt idx="2268">
                  <c:v>0.27400000000000002</c:v>
                </c:pt>
                <c:pt idx="2269">
                  <c:v>0.27400000000000002</c:v>
                </c:pt>
                <c:pt idx="2270">
                  <c:v>0.27400000000000002</c:v>
                </c:pt>
                <c:pt idx="2271">
                  <c:v>0.27400000000000002</c:v>
                </c:pt>
                <c:pt idx="2272">
                  <c:v>0.27400000000000002</c:v>
                </c:pt>
                <c:pt idx="2273">
                  <c:v>0.27400000000000002</c:v>
                </c:pt>
                <c:pt idx="2274">
                  <c:v>0.27400000000000002</c:v>
                </c:pt>
                <c:pt idx="2275">
                  <c:v>0.27400000000000002</c:v>
                </c:pt>
                <c:pt idx="2276">
                  <c:v>0.27400000000000002</c:v>
                </c:pt>
                <c:pt idx="2277">
                  <c:v>0.27400000000000002</c:v>
                </c:pt>
                <c:pt idx="2278">
                  <c:v>0.27400000000000002</c:v>
                </c:pt>
                <c:pt idx="2279">
                  <c:v>0.27400000000000002</c:v>
                </c:pt>
                <c:pt idx="2280">
                  <c:v>0.27400000000000002</c:v>
                </c:pt>
                <c:pt idx="2281">
                  <c:v>0.27400000000000002</c:v>
                </c:pt>
                <c:pt idx="2282">
                  <c:v>0.27400000000000002</c:v>
                </c:pt>
                <c:pt idx="2283">
                  <c:v>0.27400000000000002</c:v>
                </c:pt>
                <c:pt idx="2284">
                  <c:v>0.27400000000000002</c:v>
                </c:pt>
                <c:pt idx="2285">
                  <c:v>0.27400000000000002</c:v>
                </c:pt>
                <c:pt idx="2286">
                  <c:v>0.27400000000000002</c:v>
                </c:pt>
                <c:pt idx="2287">
                  <c:v>0.27400000000000002</c:v>
                </c:pt>
                <c:pt idx="2288">
                  <c:v>0.27400000000000002</c:v>
                </c:pt>
                <c:pt idx="2289">
                  <c:v>0.27400000000000002</c:v>
                </c:pt>
                <c:pt idx="2290">
                  <c:v>0.27400000000000002</c:v>
                </c:pt>
                <c:pt idx="2291">
                  <c:v>0.27400000000000002</c:v>
                </c:pt>
                <c:pt idx="2292">
                  <c:v>0.27400000000000002</c:v>
                </c:pt>
                <c:pt idx="2293">
                  <c:v>0.27400000000000002</c:v>
                </c:pt>
                <c:pt idx="2294">
                  <c:v>0.27400000000000002</c:v>
                </c:pt>
                <c:pt idx="2295">
                  <c:v>0.27400000000000002</c:v>
                </c:pt>
                <c:pt idx="2296">
                  <c:v>0.27400000000000002</c:v>
                </c:pt>
                <c:pt idx="2297">
                  <c:v>0.27400000000000002</c:v>
                </c:pt>
                <c:pt idx="2298">
                  <c:v>0.27400000000000002</c:v>
                </c:pt>
                <c:pt idx="2299">
                  <c:v>0.27400000000000002</c:v>
                </c:pt>
                <c:pt idx="2300">
                  <c:v>0.27400000000000002</c:v>
                </c:pt>
                <c:pt idx="2301">
                  <c:v>0.27400000000000002</c:v>
                </c:pt>
                <c:pt idx="2302">
                  <c:v>0.27400000000000002</c:v>
                </c:pt>
                <c:pt idx="2303">
                  <c:v>0.27400000000000002</c:v>
                </c:pt>
                <c:pt idx="2304">
                  <c:v>0.27400000000000002</c:v>
                </c:pt>
                <c:pt idx="2305">
                  <c:v>0.27400000000000002</c:v>
                </c:pt>
                <c:pt idx="2306">
                  <c:v>0.27400000000000002</c:v>
                </c:pt>
                <c:pt idx="2307">
                  <c:v>0.27400000000000002</c:v>
                </c:pt>
                <c:pt idx="2308">
                  <c:v>0.27400000000000002</c:v>
                </c:pt>
                <c:pt idx="2309">
                  <c:v>0.27400000000000002</c:v>
                </c:pt>
                <c:pt idx="2310">
                  <c:v>0.27400000000000002</c:v>
                </c:pt>
                <c:pt idx="2311">
                  <c:v>0.27400000000000002</c:v>
                </c:pt>
                <c:pt idx="2312">
                  <c:v>0.27400000000000002</c:v>
                </c:pt>
                <c:pt idx="2313">
                  <c:v>0.27400000000000002</c:v>
                </c:pt>
                <c:pt idx="2314">
                  <c:v>0.27400000000000002</c:v>
                </c:pt>
                <c:pt idx="2315">
                  <c:v>0.27400000000000002</c:v>
                </c:pt>
                <c:pt idx="2316">
                  <c:v>0.27400000000000002</c:v>
                </c:pt>
                <c:pt idx="2317">
                  <c:v>0.27400000000000002</c:v>
                </c:pt>
                <c:pt idx="2318">
                  <c:v>0.27400000000000002</c:v>
                </c:pt>
                <c:pt idx="2319">
                  <c:v>0.27400000000000002</c:v>
                </c:pt>
                <c:pt idx="2320">
                  <c:v>0.27400000000000002</c:v>
                </c:pt>
                <c:pt idx="2321">
                  <c:v>0.27400000000000002</c:v>
                </c:pt>
                <c:pt idx="2322">
                  <c:v>0.27400000000000002</c:v>
                </c:pt>
                <c:pt idx="2323">
                  <c:v>0.27400000000000002</c:v>
                </c:pt>
                <c:pt idx="2324">
                  <c:v>0.27400000000000002</c:v>
                </c:pt>
                <c:pt idx="2325">
                  <c:v>0.27400000000000002</c:v>
                </c:pt>
                <c:pt idx="2326">
                  <c:v>0.27400000000000002</c:v>
                </c:pt>
                <c:pt idx="2327">
                  <c:v>0.27400000000000002</c:v>
                </c:pt>
                <c:pt idx="2328">
                  <c:v>0.27400000000000002</c:v>
                </c:pt>
                <c:pt idx="2329">
                  <c:v>0.27400000000000002</c:v>
                </c:pt>
                <c:pt idx="2330">
                  <c:v>0.27400000000000002</c:v>
                </c:pt>
                <c:pt idx="2331">
                  <c:v>0.27400000000000002</c:v>
                </c:pt>
                <c:pt idx="2332">
                  <c:v>0.27400000000000002</c:v>
                </c:pt>
                <c:pt idx="2333">
                  <c:v>0.3</c:v>
                </c:pt>
                <c:pt idx="2334">
                  <c:v>0.3</c:v>
                </c:pt>
                <c:pt idx="2335">
                  <c:v>0.3</c:v>
                </c:pt>
                <c:pt idx="2336">
                  <c:v>0.3</c:v>
                </c:pt>
                <c:pt idx="2337">
                  <c:v>0.3</c:v>
                </c:pt>
                <c:pt idx="2338">
                  <c:v>0.3</c:v>
                </c:pt>
                <c:pt idx="2339">
                  <c:v>0.3</c:v>
                </c:pt>
                <c:pt idx="2340">
                  <c:v>0.3</c:v>
                </c:pt>
                <c:pt idx="2341">
                  <c:v>0.3</c:v>
                </c:pt>
                <c:pt idx="2342">
                  <c:v>0.3</c:v>
                </c:pt>
                <c:pt idx="2343">
                  <c:v>0.3</c:v>
                </c:pt>
                <c:pt idx="2344">
                  <c:v>0.3</c:v>
                </c:pt>
                <c:pt idx="2345">
                  <c:v>0.3</c:v>
                </c:pt>
                <c:pt idx="2346">
                  <c:v>0.3</c:v>
                </c:pt>
                <c:pt idx="2347">
                  <c:v>0.3</c:v>
                </c:pt>
                <c:pt idx="2348">
                  <c:v>0.3</c:v>
                </c:pt>
                <c:pt idx="2349">
                  <c:v>0.3</c:v>
                </c:pt>
                <c:pt idx="2350">
                  <c:v>0.3</c:v>
                </c:pt>
                <c:pt idx="2351">
                  <c:v>0.3</c:v>
                </c:pt>
                <c:pt idx="2352">
                  <c:v>0.3</c:v>
                </c:pt>
                <c:pt idx="2353">
                  <c:v>0.3</c:v>
                </c:pt>
                <c:pt idx="2354">
                  <c:v>0.3</c:v>
                </c:pt>
                <c:pt idx="2355">
                  <c:v>0.3</c:v>
                </c:pt>
                <c:pt idx="2356">
                  <c:v>0.3</c:v>
                </c:pt>
                <c:pt idx="2357">
                  <c:v>0.3</c:v>
                </c:pt>
                <c:pt idx="2358">
                  <c:v>0.3</c:v>
                </c:pt>
                <c:pt idx="2359">
                  <c:v>0.3</c:v>
                </c:pt>
                <c:pt idx="2360">
                  <c:v>0.3</c:v>
                </c:pt>
                <c:pt idx="2361">
                  <c:v>0.3</c:v>
                </c:pt>
                <c:pt idx="2362">
                  <c:v>0.3</c:v>
                </c:pt>
                <c:pt idx="2363">
                  <c:v>0.3</c:v>
                </c:pt>
                <c:pt idx="2364">
                  <c:v>0.3</c:v>
                </c:pt>
                <c:pt idx="2365">
                  <c:v>0.3</c:v>
                </c:pt>
                <c:pt idx="2366">
                  <c:v>0.3</c:v>
                </c:pt>
                <c:pt idx="2367">
                  <c:v>0.3</c:v>
                </c:pt>
                <c:pt idx="2368">
                  <c:v>0.3</c:v>
                </c:pt>
                <c:pt idx="2369">
                  <c:v>0.3</c:v>
                </c:pt>
                <c:pt idx="2370">
                  <c:v>0.3</c:v>
                </c:pt>
                <c:pt idx="2371">
                  <c:v>0.3</c:v>
                </c:pt>
                <c:pt idx="2372">
                  <c:v>0.3</c:v>
                </c:pt>
                <c:pt idx="2373">
                  <c:v>0.3</c:v>
                </c:pt>
                <c:pt idx="2374">
                  <c:v>0.3</c:v>
                </c:pt>
                <c:pt idx="2375">
                  <c:v>0.3</c:v>
                </c:pt>
                <c:pt idx="2376">
                  <c:v>0.3</c:v>
                </c:pt>
                <c:pt idx="2377">
                  <c:v>0.3</c:v>
                </c:pt>
                <c:pt idx="2378">
                  <c:v>0.3</c:v>
                </c:pt>
                <c:pt idx="2379">
                  <c:v>0.3</c:v>
                </c:pt>
                <c:pt idx="2380">
                  <c:v>0.3</c:v>
                </c:pt>
                <c:pt idx="2381">
                  <c:v>0.3</c:v>
                </c:pt>
                <c:pt idx="2382">
                  <c:v>0.3</c:v>
                </c:pt>
                <c:pt idx="2383">
                  <c:v>0.3</c:v>
                </c:pt>
                <c:pt idx="2384">
                  <c:v>0.3</c:v>
                </c:pt>
                <c:pt idx="2385">
                  <c:v>0.3</c:v>
                </c:pt>
                <c:pt idx="2386">
                  <c:v>0.3</c:v>
                </c:pt>
                <c:pt idx="2387">
                  <c:v>0.3</c:v>
                </c:pt>
                <c:pt idx="2388">
                  <c:v>0.3</c:v>
                </c:pt>
                <c:pt idx="2389">
                  <c:v>0.3</c:v>
                </c:pt>
                <c:pt idx="2390">
                  <c:v>0.3</c:v>
                </c:pt>
                <c:pt idx="2391">
                  <c:v>0.3</c:v>
                </c:pt>
                <c:pt idx="2392">
                  <c:v>0.3</c:v>
                </c:pt>
                <c:pt idx="2393">
                  <c:v>0.3</c:v>
                </c:pt>
                <c:pt idx="2394">
                  <c:v>0.3</c:v>
                </c:pt>
                <c:pt idx="2395">
                  <c:v>0.3</c:v>
                </c:pt>
                <c:pt idx="2396">
                  <c:v>0.3</c:v>
                </c:pt>
                <c:pt idx="2397">
                  <c:v>0.3</c:v>
                </c:pt>
                <c:pt idx="2398">
                  <c:v>0.3</c:v>
                </c:pt>
                <c:pt idx="2399">
                  <c:v>0.3</c:v>
                </c:pt>
                <c:pt idx="2400">
                  <c:v>0.3</c:v>
                </c:pt>
                <c:pt idx="2401">
                  <c:v>0.3</c:v>
                </c:pt>
                <c:pt idx="2402">
                  <c:v>0.3</c:v>
                </c:pt>
                <c:pt idx="2403">
                  <c:v>0.3</c:v>
                </c:pt>
                <c:pt idx="2404">
                  <c:v>0.3</c:v>
                </c:pt>
                <c:pt idx="2405">
                  <c:v>0.3</c:v>
                </c:pt>
                <c:pt idx="2406">
                  <c:v>0.3</c:v>
                </c:pt>
                <c:pt idx="2407">
                  <c:v>0.3</c:v>
                </c:pt>
                <c:pt idx="2408">
                  <c:v>0.3</c:v>
                </c:pt>
                <c:pt idx="2409">
                  <c:v>0.3</c:v>
                </c:pt>
                <c:pt idx="2410">
                  <c:v>0.3</c:v>
                </c:pt>
                <c:pt idx="2411">
                  <c:v>0.3</c:v>
                </c:pt>
                <c:pt idx="2412">
                  <c:v>0.3</c:v>
                </c:pt>
                <c:pt idx="2413">
                  <c:v>0.3</c:v>
                </c:pt>
                <c:pt idx="2414">
                  <c:v>0.3</c:v>
                </c:pt>
                <c:pt idx="2415">
                  <c:v>0.3</c:v>
                </c:pt>
                <c:pt idx="2416">
                  <c:v>0.3</c:v>
                </c:pt>
                <c:pt idx="2417">
                  <c:v>0.3</c:v>
                </c:pt>
                <c:pt idx="2418">
                  <c:v>0.3</c:v>
                </c:pt>
                <c:pt idx="2419">
                  <c:v>0.3</c:v>
                </c:pt>
                <c:pt idx="2420">
                  <c:v>0.3</c:v>
                </c:pt>
                <c:pt idx="2421">
                  <c:v>0.3</c:v>
                </c:pt>
                <c:pt idx="2422">
                  <c:v>0.3</c:v>
                </c:pt>
                <c:pt idx="2423">
                  <c:v>0.3</c:v>
                </c:pt>
                <c:pt idx="2424">
                  <c:v>0.3</c:v>
                </c:pt>
                <c:pt idx="2425">
                  <c:v>0.3</c:v>
                </c:pt>
                <c:pt idx="2426">
                  <c:v>0.3</c:v>
                </c:pt>
                <c:pt idx="2427">
                  <c:v>0.3</c:v>
                </c:pt>
                <c:pt idx="2428">
                  <c:v>0.3</c:v>
                </c:pt>
                <c:pt idx="2429">
                  <c:v>0.3</c:v>
                </c:pt>
                <c:pt idx="2430">
                  <c:v>0.3</c:v>
                </c:pt>
                <c:pt idx="2431">
                  <c:v>0.3</c:v>
                </c:pt>
                <c:pt idx="2432">
                  <c:v>0.3</c:v>
                </c:pt>
                <c:pt idx="2433">
                  <c:v>0.3</c:v>
                </c:pt>
                <c:pt idx="2434">
                  <c:v>0.3</c:v>
                </c:pt>
                <c:pt idx="2435">
                  <c:v>0.3</c:v>
                </c:pt>
                <c:pt idx="2436">
                  <c:v>0.3</c:v>
                </c:pt>
                <c:pt idx="2437">
                  <c:v>0.3</c:v>
                </c:pt>
                <c:pt idx="2438">
                  <c:v>0.3</c:v>
                </c:pt>
                <c:pt idx="2439">
                  <c:v>0.3</c:v>
                </c:pt>
                <c:pt idx="2440">
                  <c:v>0.3</c:v>
                </c:pt>
                <c:pt idx="2441">
                  <c:v>0.3</c:v>
                </c:pt>
                <c:pt idx="2442">
                  <c:v>0.3</c:v>
                </c:pt>
                <c:pt idx="2443">
                  <c:v>0.3</c:v>
                </c:pt>
                <c:pt idx="2444">
                  <c:v>0.3</c:v>
                </c:pt>
                <c:pt idx="2445">
                  <c:v>0.3</c:v>
                </c:pt>
                <c:pt idx="2446">
                  <c:v>0.3</c:v>
                </c:pt>
                <c:pt idx="2447">
                  <c:v>0.3</c:v>
                </c:pt>
                <c:pt idx="2448">
                  <c:v>0.3</c:v>
                </c:pt>
                <c:pt idx="2449">
                  <c:v>0.3</c:v>
                </c:pt>
                <c:pt idx="2450">
                  <c:v>0.3</c:v>
                </c:pt>
                <c:pt idx="2451">
                  <c:v>0.3</c:v>
                </c:pt>
                <c:pt idx="2452">
                  <c:v>0.3</c:v>
                </c:pt>
                <c:pt idx="2453">
                  <c:v>0.3</c:v>
                </c:pt>
                <c:pt idx="2454">
                  <c:v>0.3</c:v>
                </c:pt>
                <c:pt idx="2455">
                  <c:v>0.3</c:v>
                </c:pt>
                <c:pt idx="2456">
                  <c:v>0.3</c:v>
                </c:pt>
                <c:pt idx="2457">
                  <c:v>0.3</c:v>
                </c:pt>
                <c:pt idx="2458">
                  <c:v>0.3</c:v>
                </c:pt>
                <c:pt idx="2459">
                  <c:v>0.3</c:v>
                </c:pt>
                <c:pt idx="2460">
                  <c:v>0.3</c:v>
                </c:pt>
                <c:pt idx="2461">
                  <c:v>0.3</c:v>
                </c:pt>
                <c:pt idx="2462">
                  <c:v>0.3</c:v>
                </c:pt>
                <c:pt idx="2463">
                  <c:v>0.3</c:v>
                </c:pt>
                <c:pt idx="2464">
                  <c:v>0.3</c:v>
                </c:pt>
                <c:pt idx="2465">
                  <c:v>0.3</c:v>
                </c:pt>
                <c:pt idx="2466">
                  <c:v>0.3</c:v>
                </c:pt>
                <c:pt idx="2467">
                  <c:v>0.3</c:v>
                </c:pt>
                <c:pt idx="2468">
                  <c:v>0.3</c:v>
                </c:pt>
                <c:pt idx="2469">
                  <c:v>0.3</c:v>
                </c:pt>
                <c:pt idx="2470">
                  <c:v>0.3</c:v>
                </c:pt>
                <c:pt idx="2471">
                  <c:v>0.3</c:v>
                </c:pt>
                <c:pt idx="2472">
                  <c:v>0.3</c:v>
                </c:pt>
                <c:pt idx="2473">
                  <c:v>0.3</c:v>
                </c:pt>
                <c:pt idx="2474">
                  <c:v>0.3</c:v>
                </c:pt>
                <c:pt idx="2475">
                  <c:v>0.3</c:v>
                </c:pt>
                <c:pt idx="2476">
                  <c:v>0.3</c:v>
                </c:pt>
                <c:pt idx="2477">
                  <c:v>0.3</c:v>
                </c:pt>
                <c:pt idx="2478">
                  <c:v>0.3</c:v>
                </c:pt>
                <c:pt idx="2479">
                  <c:v>0.3</c:v>
                </c:pt>
                <c:pt idx="2480">
                  <c:v>0.3</c:v>
                </c:pt>
                <c:pt idx="2481">
                  <c:v>0.3</c:v>
                </c:pt>
                <c:pt idx="2482">
                  <c:v>0.3</c:v>
                </c:pt>
                <c:pt idx="2483">
                  <c:v>0.3</c:v>
                </c:pt>
                <c:pt idx="2484">
                  <c:v>0.3</c:v>
                </c:pt>
                <c:pt idx="2485">
                  <c:v>0.3</c:v>
                </c:pt>
                <c:pt idx="2486">
                  <c:v>0.3</c:v>
                </c:pt>
                <c:pt idx="2487">
                  <c:v>0.3</c:v>
                </c:pt>
                <c:pt idx="2488">
                  <c:v>0.3</c:v>
                </c:pt>
                <c:pt idx="2489">
                  <c:v>0.3</c:v>
                </c:pt>
                <c:pt idx="2490">
                  <c:v>0.3</c:v>
                </c:pt>
                <c:pt idx="2491">
                  <c:v>0.3</c:v>
                </c:pt>
                <c:pt idx="2492">
                  <c:v>0.3</c:v>
                </c:pt>
                <c:pt idx="2493">
                  <c:v>0.3</c:v>
                </c:pt>
                <c:pt idx="2494">
                  <c:v>0.3</c:v>
                </c:pt>
                <c:pt idx="2495">
                  <c:v>0.3</c:v>
                </c:pt>
                <c:pt idx="2496">
                  <c:v>0.3</c:v>
                </c:pt>
                <c:pt idx="2497">
                  <c:v>0.32500000000000001</c:v>
                </c:pt>
                <c:pt idx="2498">
                  <c:v>0.32500000000000001</c:v>
                </c:pt>
                <c:pt idx="2499">
                  <c:v>0.32500000000000001</c:v>
                </c:pt>
                <c:pt idx="2500">
                  <c:v>0.32500000000000001</c:v>
                </c:pt>
                <c:pt idx="2501">
                  <c:v>0.32500000000000001</c:v>
                </c:pt>
                <c:pt idx="2502">
                  <c:v>0.32500000000000001</c:v>
                </c:pt>
                <c:pt idx="2503">
                  <c:v>0.32500000000000001</c:v>
                </c:pt>
                <c:pt idx="2504">
                  <c:v>0.32500000000000001</c:v>
                </c:pt>
                <c:pt idx="2505">
                  <c:v>0.32500000000000001</c:v>
                </c:pt>
                <c:pt idx="2506">
                  <c:v>0.32500000000000001</c:v>
                </c:pt>
                <c:pt idx="2507">
                  <c:v>0.32500000000000001</c:v>
                </c:pt>
                <c:pt idx="2508">
                  <c:v>0.32500000000000001</c:v>
                </c:pt>
                <c:pt idx="2509">
                  <c:v>0.32500000000000001</c:v>
                </c:pt>
                <c:pt idx="2510">
                  <c:v>0.32500000000000001</c:v>
                </c:pt>
                <c:pt idx="2511">
                  <c:v>0.32500000000000001</c:v>
                </c:pt>
                <c:pt idx="2512">
                  <c:v>0.32500000000000001</c:v>
                </c:pt>
                <c:pt idx="2513">
                  <c:v>0.32500000000000001</c:v>
                </c:pt>
                <c:pt idx="2514">
                  <c:v>0.32500000000000001</c:v>
                </c:pt>
                <c:pt idx="2515">
                  <c:v>0.32500000000000001</c:v>
                </c:pt>
                <c:pt idx="2516">
                  <c:v>0.32500000000000001</c:v>
                </c:pt>
                <c:pt idx="2517">
                  <c:v>0.32500000000000001</c:v>
                </c:pt>
                <c:pt idx="2518">
                  <c:v>0.32500000000000001</c:v>
                </c:pt>
                <c:pt idx="2519">
                  <c:v>0.32500000000000001</c:v>
                </c:pt>
                <c:pt idx="2520">
                  <c:v>0.32500000000000001</c:v>
                </c:pt>
                <c:pt idx="2521">
                  <c:v>0.32500000000000001</c:v>
                </c:pt>
                <c:pt idx="2522">
                  <c:v>0.32500000000000001</c:v>
                </c:pt>
                <c:pt idx="2523">
                  <c:v>0.32500000000000001</c:v>
                </c:pt>
                <c:pt idx="2524">
                  <c:v>0.32500000000000001</c:v>
                </c:pt>
                <c:pt idx="2525">
                  <c:v>0.32500000000000001</c:v>
                </c:pt>
                <c:pt idx="2526">
                  <c:v>0.32500000000000001</c:v>
                </c:pt>
                <c:pt idx="2527">
                  <c:v>0.32500000000000001</c:v>
                </c:pt>
                <c:pt idx="2528">
                  <c:v>0.32500000000000001</c:v>
                </c:pt>
                <c:pt idx="2529">
                  <c:v>0.32500000000000001</c:v>
                </c:pt>
                <c:pt idx="2530">
                  <c:v>0.32500000000000001</c:v>
                </c:pt>
                <c:pt idx="2531">
                  <c:v>0.32500000000000001</c:v>
                </c:pt>
                <c:pt idx="2532">
                  <c:v>0.32500000000000001</c:v>
                </c:pt>
                <c:pt idx="2533">
                  <c:v>0.32500000000000001</c:v>
                </c:pt>
                <c:pt idx="2534">
                  <c:v>0.32500000000000001</c:v>
                </c:pt>
                <c:pt idx="2535">
                  <c:v>0.32500000000000001</c:v>
                </c:pt>
                <c:pt idx="2536">
                  <c:v>0.32500000000000001</c:v>
                </c:pt>
                <c:pt idx="2537">
                  <c:v>0.32500000000000001</c:v>
                </c:pt>
                <c:pt idx="2538">
                  <c:v>0.32500000000000001</c:v>
                </c:pt>
                <c:pt idx="2539">
                  <c:v>0.32500000000000001</c:v>
                </c:pt>
                <c:pt idx="2540">
                  <c:v>0.32500000000000001</c:v>
                </c:pt>
                <c:pt idx="2541">
                  <c:v>0.32500000000000001</c:v>
                </c:pt>
                <c:pt idx="2542">
                  <c:v>0.32500000000000001</c:v>
                </c:pt>
                <c:pt idx="2543">
                  <c:v>0.32500000000000001</c:v>
                </c:pt>
                <c:pt idx="2544">
                  <c:v>0.32500000000000001</c:v>
                </c:pt>
                <c:pt idx="2545">
                  <c:v>0.32500000000000001</c:v>
                </c:pt>
                <c:pt idx="2546">
                  <c:v>0.32500000000000001</c:v>
                </c:pt>
                <c:pt idx="2547">
                  <c:v>0.32500000000000001</c:v>
                </c:pt>
                <c:pt idx="2548">
                  <c:v>0.32500000000000001</c:v>
                </c:pt>
                <c:pt idx="2549">
                  <c:v>0.32500000000000001</c:v>
                </c:pt>
                <c:pt idx="2550">
                  <c:v>0.32500000000000001</c:v>
                </c:pt>
                <c:pt idx="2551">
                  <c:v>0.32500000000000001</c:v>
                </c:pt>
                <c:pt idx="2552">
                  <c:v>0.32500000000000001</c:v>
                </c:pt>
                <c:pt idx="2553">
                  <c:v>0.32500000000000001</c:v>
                </c:pt>
                <c:pt idx="2554">
                  <c:v>0.32500000000000001</c:v>
                </c:pt>
                <c:pt idx="2555">
                  <c:v>0.32500000000000001</c:v>
                </c:pt>
                <c:pt idx="2556">
                  <c:v>0.32500000000000001</c:v>
                </c:pt>
                <c:pt idx="2557">
                  <c:v>0.32500000000000001</c:v>
                </c:pt>
                <c:pt idx="2558">
                  <c:v>0.32500000000000001</c:v>
                </c:pt>
                <c:pt idx="2559">
                  <c:v>0.32500000000000001</c:v>
                </c:pt>
                <c:pt idx="2560">
                  <c:v>0.32500000000000001</c:v>
                </c:pt>
                <c:pt idx="2561">
                  <c:v>0.32500000000000001</c:v>
                </c:pt>
                <c:pt idx="2562">
                  <c:v>0.32500000000000001</c:v>
                </c:pt>
                <c:pt idx="2563">
                  <c:v>0.32500000000000001</c:v>
                </c:pt>
                <c:pt idx="2564">
                  <c:v>0.32500000000000001</c:v>
                </c:pt>
                <c:pt idx="2565">
                  <c:v>0.32500000000000001</c:v>
                </c:pt>
                <c:pt idx="2566">
                  <c:v>0.32500000000000001</c:v>
                </c:pt>
                <c:pt idx="2567">
                  <c:v>0.32500000000000001</c:v>
                </c:pt>
                <c:pt idx="2568">
                  <c:v>0.32500000000000001</c:v>
                </c:pt>
                <c:pt idx="2569">
                  <c:v>0.32500000000000001</c:v>
                </c:pt>
                <c:pt idx="2570">
                  <c:v>0.32500000000000001</c:v>
                </c:pt>
                <c:pt idx="2571">
                  <c:v>0.32500000000000001</c:v>
                </c:pt>
                <c:pt idx="2572">
                  <c:v>0.32500000000000001</c:v>
                </c:pt>
                <c:pt idx="2573">
                  <c:v>0.32500000000000001</c:v>
                </c:pt>
                <c:pt idx="2574">
                  <c:v>0.32500000000000001</c:v>
                </c:pt>
                <c:pt idx="2575">
                  <c:v>0.32500000000000001</c:v>
                </c:pt>
                <c:pt idx="2576">
                  <c:v>0.32500000000000001</c:v>
                </c:pt>
                <c:pt idx="2577">
                  <c:v>0.32500000000000001</c:v>
                </c:pt>
                <c:pt idx="2578">
                  <c:v>0.32500000000000001</c:v>
                </c:pt>
                <c:pt idx="2579">
                  <c:v>0.32500000000000001</c:v>
                </c:pt>
                <c:pt idx="2580">
                  <c:v>0.32500000000000001</c:v>
                </c:pt>
                <c:pt idx="2581">
                  <c:v>0.32500000000000001</c:v>
                </c:pt>
                <c:pt idx="2582">
                  <c:v>0.32500000000000001</c:v>
                </c:pt>
                <c:pt idx="2583">
                  <c:v>0.32500000000000001</c:v>
                </c:pt>
                <c:pt idx="2584">
                  <c:v>0.32500000000000001</c:v>
                </c:pt>
                <c:pt idx="2585">
                  <c:v>0.32500000000000001</c:v>
                </c:pt>
                <c:pt idx="2586">
                  <c:v>0.32500000000000001</c:v>
                </c:pt>
                <c:pt idx="2587">
                  <c:v>0.32500000000000001</c:v>
                </c:pt>
                <c:pt idx="2588">
                  <c:v>0.32500000000000001</c:v>
                </c:pt>
                <c:pt idx="2589">
                  <c:v>0.32500000000000001</c:v>
                </c:pt>
                <c:pt idx="2590">
                  <c:v>0.32500000000000001</c:v>
                </c:pt>
                <c:pt idx="2591">
                  <c:v>0.32500000000000001</c:v>
                </c:pt>
                <c:pt idx="2592">
                  <c:v>0.32500000000000001</c:v>
                </c:pt>
                <c:pt idx="2593">
                  <c:v>0.32500000000000001</c:v>
                </c:pt>
                <c:pt idx="2594">
                  <c:v>0.32500000000000001</c:v>
                </c:pt>
                <c:pt idx="2595">
                  <c:v>0.32500000000000001</c:v>
                </c:pt>
                <c:pt idx="2596">
                  <c:v>0.32500000000000001</c:v>
                </c:pt>
                <c:pt idx="2597">
                  <c:v>0.32500000000000001</c:v>
                </c:pt>
                <c:pt idx="2598">
                  <c:v>0.32500000000000001</c:v>
                </c:pt>
                <c:pt idx="2599">
                  <c:v>0.32500000000000001</c:v>
                </c:pt>
                <c:pt idx="2600">
                  <c:v>0.32500000000000001</c:v>
                </c:pt>
                <c:pt idx="2601">
                  <c:v>0.32500000000000001</c:v>
                </c:pt>
                <c:pt idx="2602">
                  <c:v>0.32500000000000001</c:v>
                </c:pt>
                <c:pt idx="2603">
                  <c:v>0.32500000000000001</c:v>
                </c:pt>
                <c:pt idx="2604">
                  <c:v>0.32500000000000001</c:v>
                </c:pt>
                <c:pt idx="2605">
                  <c:v>0.32500000000000001</c:v>
                </c:pt>
                <c:pt idx="2606">
                  <c:v>0.32500000000000001</c:v>
                </c:pt>
                <c:pt idx="2607">
                  <c:v>0.32500000000000001</c:v>
                </c:pt>
                <c:pt idx="2608">
                  <c:v>0.32500000000000001</c:v>
                </c:pt>
                <c:pt idx="2609">
                  <c:v>0.32500000000000001</c:v>
                </c:pt>
                <c:pt idx="2610">
                  <c:v>0.32500000000000001</c:v>
                </c:pt>
                <c:pt idx="2611">
                  <c:v>0.32500000000000001</c:v>
                </c:pt>
                <c:pt idx="2612">
                  <c:v>0.32500000000000001</c:v>
                </c:pt>
                <c:pt idx="2613">
                  <c:v>0.32500000000000001</c:v>
                </c:pt>
                <c:pt idx="2614">
                  <c:v>0.32500000000000001</c:v>
                </c:pt>
                <c:pt idx="2615">
                  <c:v>0.32500000000000001</c:v>
                </c:pt>
                <c:pt idx="2616">
                  <c:v>0.32500000000000001</c:v>
                </c:pt>
                <c:pt idx="2617">
                  <c:v>0.32500000000000001</c:v>
                </c:pt>
                <c:pt idx="2618">
                  <c:v>0.32500000000000001</c:v>
                </c:pt>
                <c:pt idx="2619">
                  <c:v>0.32500000000000001</c:v>
                </c:pt>
                <c:pt idx="2620">
                  <c:v>0.32500000000000001</c:v>
                </c:pt>
                <c:pt idx="2621">
                  <c:v>0.32500000000000001</c:v>
                </c:pt>
                <c:pt idx="2622">
                  <c:v>0.32500000000000001</c:v>
                </c:pt>
                <c:pt idx="2623">
                  <c:v>0.32500000000000001</c:v>
                </c:pt>
                <c:pt idx="2624">
                  <c:v>0.32500000000000001</c:v>
                </c:pt>
                <c:pt idx="2625">
                  <c:v>0.32500000000000001</c:v>
                </c:pt>
                <c:pt idx="2626">
                  <c:v>0.32500000000000001</c:v>
                </c:pt>
                <c:pt idx="2627">
                  <c:v>0.32500000000000001</c:v>
                </c:pt>
                <c:pt idx="2628">
                  <c:v>0.32500000000000001</c:v>
                </c:pt>
                <c:pt idx="2629">
                  <c:v>0.32500000000000001</c:v>
                </c:pt>
                <c:pt idx="2630">
                  <c:v>0.32500000000000001</c:v>
                </c:pt>
                <c:pt idx="2631">
                  <c:v>0.32500000000000001</c:v>
                </c:pt>
                <c:pt idx="2632">
                  <c:v>0.32500000000000001</c:v>
                </c:pt>
                <c:pt idx="2633">
                  <c:v>0.32500000000000001</c:v>
                </c:pt>
                <c:pt idx="2634">
                  <c:v>0.35</c:v>
                </c:pt>
                <c:pt idx="2635">
                  <c:v>0.35</c:v>
                </c:pt>
                <c:pt idx="2636">
                  <c:v>0.35</c:v>
                </c:pt>
                <c:pt idx="2637">
                  <c:v>0.35</c:v>
                </c:pt>
                <c:pt idx="2638">
                  <c:v>0.35</c:v>
                </c:pt>
                <c:pt idx="2639">
                  <c:v>0.35</c:v>
                </c:pt>
                <c:pt idx="2640">
                  <c:v>0.35</c:v>
                </c:pt>
                <c:pt idx="2641">
                  <c:v>0.35</c:v>
                </c:pt>
                <c:pt idx="2642">
                  <c:v>0.35</c:v>
                </c:pt>
                <c:pt idx="2643">
                  <c:v>0.35</c:v>
                </c:pt>
                <c:pt idx="2644">
                  <c:v>0.35</c:v>
                </c:pt>
                <c:pt idx="2645">
                  <c:v>0.35</c:v>
                </c:pt>
                <c:pt idx="2646">
                  <c:v>0.35</c:v>
                </c:pt>
                <c:pt idx="2647">
                  <c:v>0.35</c:v>
                </c:pt>
                <c:pt idx="2648">
                  <c:v>0.35</c:v>
                </c:pt>
                <c:pt idx="2649">
                  <c:v>0.35</c:v>
                </c:pt>
                <c:pt idx="2650">
                  <c:v>0.35</c:v>
                </c:pt>
                <c:pt idx="2651">
                  <c:v>0.35</c:v>
                </c:pt>
                <c:pt idx="2652">
                  <c:v>0.35</c:v>
                </c:pt>
                <c:pt idx="2653">
                  <c:v>0.35</c:v>
                </c:pt>
                <c:pt idx="2654">
                  <c:v>0.35</c:v>
                </c:pt>
                <c:pt idx="2655">
                  <c:v>0.35</c:v>
                </c:pt>
                <c:pt idx="2656">
                  <c:v>0.35</c:v>
                </c:pt>
                <c:pt idx="2657">
                  <c:v>0.35</c:v>
                </c:pt>
                <c:pt idx="2658">
                  <c:v>0.35</c:v>
                </c:pt>
                <c:pt idx="2659">
                  <c:v>0.35</c:v>
                </c:pt>
                <c:pt idx="2660">
                  <c:v>0.35</c:v>
                </c:pt>
                <c:pt idx="2661">
                  <c:v>0.35</c:v>
                </c:pt>
                <c:pt idx="2662">
                  <c:v>0.35</c:v>
                </c:pt>
                <c:pt idx="2663">
                  <c:v>0.35</c:v>
                </c:pt>
                <c:pt idx="2664">
                  <c:v>0.35</c:v>
                </c:pt>
                <c:pt idx="2665">
                  <c:v>0.35</c:v>
                </c:pt>
                <c:pt idx="2666">
                  <c:v>0.35</c:v>
                </c:pt>
                <c:pt idx="2667">
                  <c:v>0.35</c:v>
                </c:pt>
                <c:pt idx="2668">
                  <c:v>0.35</c:v>
                </c:pt>
                <c:pt idx="2669">
                  <c:v>0.35</c:v>
                </c:pt>
                <c:pt idx="2670">
                  <c:v>0.35</c:v>
                </c:pt>
                <c:pt idx="2671">
                  <c:v>0.35</c:v>
                </c:pt>
                <c:pt idx="2672">
                  <c:v>0.35</c:v>
                </c:pt>
                <c:pt idx="2673">
                  <c:v>0.35</c:v>
                </c:pt>
                <c:pt idx="2674">
                  <c:v>0.35</c:v>
                </c:pt>
                <c:pt idx="2675">
                  <c:v>0.35</c:v>
                </c:pt>
                <c:pt idx="2676">
                  <c:v>0.35</c:v>
                </c:pt>
                <c:pt idx="2677">
                  <c:v>0.35</c:v>
                </c:pt>
                <c:pt idx="2678">
                  <c:v>0.35</c:v>
                </c:pt>
                <c:pt idx="2679">
                  <c:v>0.35</c:v>
                </c:pt>
                <c:pt idx="2680">
                  <c:v>0.35</c:v>
                </c:pt>
                <c:pt idx="2681">
                  <c:v>0.35</c:v>
                </c:pt>
                <c:pt idx="2682">
                  <c:v>0.35</c:v>
                </c:pt>
                <c:pt idx="2683">
                  <c:v>0.35</c:v>
                </c:pt>
                <c:pt idx="2684">
                  <c:v>0.35</c:v>
                </c:pt>
                <c:pt idx="2685">
                  <c:v>0.35</c:v>
                </c:pt>
                <c:pt idx="2686">
                  <c:v>0.35</c:v>
                </c:pt>
                <c:pt idx="2687">
                  <c:v>0.35</c:v>
                </c:pt>
                <c:pt idx="2688">
                  <c:v>0.35</c:v>
                </c:pt>
                <c:pt idx="2689">
                  <c:v>0.35</c:v>
                </c:pt>
                <c:pt idx="2690">
                  <c:v>0.35</c:v>
                </c:pt>
                <c:pt idx="2691">
                  <c:v>0.35</c:v>
                </c:pt>
                <c:pt idx="2692">
                  <c:v>0.35</c:v>
                </c:pt>
                <c:pt idx="2693">
                  <c:v>0.35</c:v>
                </c:pt>
                <c:pt idx="2694">
                  <c:v>0.35</c:v>
                </c:pt>
                <c:pt idx="2695">
                  <c:v>0.35</c:v>
                </c:pt>
                <c:pt idx="2696">
                  <c:v>0.35</c:v>
                </c:pt>
                <c:pt idx="2697">
                  <c:v>0.35</c:v>
                </c:pt>
                <c:pt idx="2698">
                  <c:v>0.35</c:v>
                </c:pt>
                <c:pt idx="2699">
                  <c:v>0.35</c:v>
                </c:pt>
                <c:pt idx="2700">
                  <c:v>0.35</c:v>
                </c:pt>
                <c:pt idx="2701">
                  <c:v>0.35</c:v>
                </c:pt>
                <c:pt idx="2702">
                  <c:v>0.35</c:v>
                </c:pt>
                <c:pt idx="2703">
                  <c:v>0.35</c:v>
                </c:pt>
                <c:pt idx="2704">
                  <c:v>0.35</c:v>
                </c:pt>
                <c:pt idx="2705">
                  <c:v>0.35</c:v>
                </c:pt>
                <c:pt idx="2706">
                  <c:v>0.35</c:v>
                </c:pt>
                <c:pt idx="2707">
                  <c:v>0.35</c:v>
                </c:pt>
                <c:pt idx="2708">
                  <c:v>0.35</c:v>
                </c:pt>
                <c:pt idx="2709">
                  <c:v>0.35</c:v>
                </c:pt>
                <c:pt idx="2710">
                  <c:v>0.35</c:v>
                </c:pt>
                <c:pt idx="2711">
                  <c:v>0.35</c:v>
                </c:pt>
                <c:pt idx="2712">
                  <c:v>0.35</c:v>
                </c:pt>
                <c:pt idx="2713">
                  <c:v>0.35</c:v>
                </c:pt>
                <c:pt idx="2714">
                  <c:v>0.35</c:v>
                </c:pt>
                <c:pt idx="2715">
                  <c:v>0.35</c:v>
                </c:pt>
                <c:pt idx="2716">
                  <c:v>0.35</c:v>
                </c:pt>
                <c:pt idx="2717">
                  <c:v>0.35</c:v>
                </c:pt>
                <c:pt idx="2718">
                  <c:v>0.35</c:v>
                </c:pt>
                <c:pt idx="2719">
                  <c:v>0.35</c:v>
                </c:pt>
                <c:pt idx="2720">
                  <c:v>0.35</c:v>
                </c:pt>
                <c:pt idx="2721">
                  <c:v>0.35</c:v>
                </c:pt>
                <c:pt idx="2722">
                  <c:v>0.35</c:v>
                </c:pt>
                <c:pt idx="2723">
                  <c:v>0.35</c:v>
                </c:pt>
                <c:pt idx="2724">
                  <c:v>0.35</c:v>
                </c:pt>
                <c:pt idx="2725">
                  <c:v>0.35</c:v>
                </c:pt>
                <c:pt idx="2726">
                  <c:v>0.35</c:v>
                </c:pt>
                <c:pt idx="2727">
                  <c:v>0.35</c:v>
                </c:pt>
                <c:pt idx="2728">
                  <c:v>0.35</c:v>
                </c:pt>
                <c:pt idx="2729">
                  <c:v>0.35</c:v>
                </c:pt>
                <c:pt idx="2730">
                  <c:v>0.35</c:v>
                </c:pt>
                <c:pt idx="2731">
                  <c:v>0.35</c:v>
                </c:pt>
                <c:pt idx="2732">
                  <c:v>0.35</c:v>
                </c:pt>
                <c:pt idx="2733">
                  <c:v>0.35</c:v>
                </c:pt>
                <c:pt idx="2734">
                  <c:v>0.35</c:v>
                </c:pt>
                <c:pt idx="2735">
                  <c:v>0.35</c:v>
                </c:pt>
                <c:pt idx="2736">
                  <c:v>0.35</c:v>
                </c:pt>
                <c:pt idx="2737">
                  <c:v>0.35</c:v>
                </c:pt>
                <c:pt idx="2738">
                  <c:v>0.35</c:v>
                </c:pt>
                <c:pt idx="2739">
                  <c:v>0.35</c:v>
                </c:pt>
                <c:pt idx="2740">
                  <c:v>0.35</c:v>
                </c:pt>
                <c:pt idx="2741">
                  <c:v>0.35</c:v>
                </c:pt>
                <c:pt idx="2742">
                  <c:v>0.35</c:v>
                </c:pt>
                <c:pt idx="2743">
                  <c:v>0.35</c:v>
                </c:pt>
                <c:pt idx="2744">
                  <c:v>0.35</c:v>
                </c:pt>
                <c:pt idx="2745">
                  <c:v>0.35</c:v>
                </c:pt>
                <c:pt idx="2746">
                  <c:v>0.35</c:v>
                </c:pt>
                <c:pt idx="2747">
                  <c:v>0.35</c:v>
                </c:pt>
                <c:pt idx="2748">
                  <c:v>0.35</c:v>
                </c:pt>
                <c:pt idx="2749">
                  <c:v>0.35</c:v>
                </c:pt>
                <c:pt idx="2750">
                  <c:v>0.35</c:v>
                </c:pt>
                <c:pt idx="2751">
                  <c:v>0.35</c:v>
                </c:pt>
                <c:pt idx="2752">
                  <c:v>0.35</c:v>
                </c:pt>
                <c:pt idx="2753">
                  <c:v>0.35</c:v>
                </c:pt>
                <c:pt idx="2754">
                  <c:v>0.35</c:v>
                </c:pt>
                <c:pt idx="2755">
                  <c:v>0.35</c:v>
                </c:pt>
                <c:pt idx="2756">
                  <c:v>0.35</c:v>
                </c:pt>
                <c:pt idx="2757">
                  <c:v>0.35</c:v>
                </c:pt>
                <c:pt idx="2758">
                  <c:v>0.35</c:v>
                </c:pt>
                <c:pt idx="2759">
                  <c:v>0.35</c:v>
                </c:pt>
                <c:pt idx="2760">
                  <c:v>0.35</c:v>
                </c:pt>
                <c:pt idx="2761">
                  <c:v>0.35</c:v>
                </c:pt>
                <c:pt idx="2762">
                  <c:v>0.35</c:v>
                </c:pt>
                <c:pt idx="2763">
                  <c:v>0.35</c:v>
                </c:pt>
                <c:pt idx="2764">
                  <c:v>0.35</c:v>
                </c:pt>
                <c:pt idx="2765">
                  <c:v>0.35</c:v>
                </c:pt>
                <c:pt idx="2766">
                  <c:v>0.35</c:v>
                </c:pt>
                <c:pt idx="2767">
                  <c:v>0.35</c:v>
                </c:pt>
                <c:pt idx="2768">
                  <c:v>0.35</c:v>
                </c:pt>
                <c:pt idx="2769">
                  <c:v>0.35</c:v>
                </c:pt>
                <c:pt idx="2770">
                  <c:v>0.35</c:v>
                </c:pt>
                <c:pt idx="2771">
                  <c:v>0.35</c:v>
                </c:pt>
                <c:pt idx="2772">
                  <c:v>0.35</c:v>
                </c:pt>
                <c:pt idx="2773">
                  <c:v>0.35</c:v>
                </c:pt>
                <c:pt idx="2774">
                  <c:v>0.35</c:v>
                </c:pt>
                <c:pt idx="2775">
                  <c:v>0.35</c:v>
                </c:pt>
                <c:pt idx="2776">
                  <c:v>0.35</c:v>
                </c:pt>
                <c:pt idx="2777">
                  <c:v>0.35</c:v>
                </c:pt>
                <c:pt idx="2778">
                  <c:v>0.35</c:v>
                </c:pt>
                <c:pt idx="2779">
                  <c:v>0.35</c:v>
                </c:pt>
                <c:pt idx="2780">
                  <c:v>0.375</c:v>
                </c:pt>
                <c:pt idx="2781">
                  <c:v>0.375</c:v>
                </c:pt>
                <c:pt idx="2782">
                  <c:v>0.375</c:v>
                </c:pt>
                <c:pt idx="2783">
                  <c:v>0.375</c:v>
                </c:pt>
                <c:pt idx="2784">
                  <c:v>0.375</c:v>
                </c:pt>
                <c:pt idx="2785">
                  <c:v>0.375</c:v>
                </c:pt>
                <c:pt idx="2786">
                  <c:v>0.375</c:v>
                </c:pt>
                <c:pt idx="2787">
                  <c:v>0.375</c:v>
                </c:pt>
                <c:pt idx="2788">
                  <c:v>0.375</c:v>
                </c:pt>
                <c:pt idx="2789">
                  <c:v>0.375</c:v>
                </c:pt>
                <c:pt idx="2790">
                  <c:v>0.375</c:v>
                </c:pt>
                <c:pt idx="2791">
                  <c:v>0.375</c:v>
                </c:pt>
                <c:pt idx="2792">
                  <c:v>0.375</c:v>
                </c:pt>
                <c:pt idx="2793">
                  <c:v>0.375</c:v>
                </c:pt>
                <c:pt idx="2794">
                  <c:v>0.375</c:v>
                </c:pt>
                <c:pt idx="2795">
                  <c:v>0.375</c:v>
                </c:pt>
                <c:pt idx="2796">
                  <c:v>0.375</c:v>
                </c:pt>
                <c:pt idx="2797">
                  <c:v>0.375</c:v>
                </c:pt>
                <c:pt idx="2798">
                  <c:v>0.375</c:v>
                </c:pt>
                <c:pt idx="2799">
                  <c:v>0.375</c:v>
                </c:pt>
                <c:pt idx="2800">
                  <c:v>0.375</c:v>
                </c:pt>
                <c:pt idx="2801">
                  <c:v>0.375</c:v>
                </c:pt>
                <c:pt idx="2802">
                  <c:v>0.375</c:v>
                </c:pt>
                <c:pt idx="2803">
                  <c:v>0.375</c:v>
                </c:pt>
                <c:pt idx="2804">
                  <c:v>0.375</c:v>
                </c:pt>
                <c:pt idx="2805">
                  <c:v>0.375</c:v>
                </c:pt>
                <c:pt idx="2806">
                  <c:v>0.375</c:v>
                </c:pt>
                <c:pt idx="2807">
                  <c:v>0.375</c:v>
                </c:pt>
                <c:pt idx="2808">
                  <c:v>0.375</c:v>
                </c:pt>
                <c:pt idx="2809">
                  <c:v>0.375</c:v>
                </c:pt>
                <c:pt idx="2810">
                  <c:v>0.375</c:v>
                </c:pt>
                <c:pt idx="2811">
                  <c:v>0.375</c:v>
                </c:pt>
                <c:pt idx="2812">
                  <c:v>0.375</c:v>
                </c:pt>
                <c:pt idx="2813">
                  <c:v>0.375</c:v>
                </c:pt>
                <c:pt idx="2814">
                  <c:v>0.375</c:v>
                </c:pt>
                <c:pt idx="2815">
                  <c:v>0.375</c:v>
                </c:pt>
                <c:pt idx="2816">
                  <c:v>0.375</c:v>
                </c:pt>
                <c:pt idx="2817">
                  <c:v>0.375</c:v>
                </c:pt>
                <c:pt idx="2818">
                  <c:v>0.375</c:v>
                </c:pt>
                <c:pt idx="2819">
                  <c:v>0.375</c:v>
                </c:pt>
                <c:pt idx="2820">
                  <c:v>0.375</c:v>
                </c:pt>
                <c:pt idx="2821">
                  <c:v>0.375</c:v>
                </c:pt>
                <c:pt idx="2822">
                  <c:v>0.375</c:v>
                </c:pt>
                <c:pt idx="2823">
                  <c:v>0.375</c:v>
                </c:pt>
                <c:pt idx="2824">
                  <c:v>0.375</c:v>
                </c:pt>
                <c:pt idx="2825">
                  <c:v>0.375</c:v>
                </c:pt>
                <c:pt idx="2826">
                  <c:v>0.375</c:v>
                </c:pt>
                <c:pt idx="2827">
                  <c:v>0.375</c:v>
                </c:pt>
                <c:pt idx="2828">
                  <c:v>0.375</c:v>
                </c:pt>
                <c:pt idx="2829">
                  <c:v>0.375</c:v>
                </c:pt>
                <c:pt idx="2830">
                  <c:v>0.375</c:v>
                </c:pt>
                <c:pt idx="2831">
                  <c:v>0.375</c:v>
                </c:pt>
                <c:pt idx="2832">
                  <c:v>0.375</c:v>
                </c:pt>
                <c:pt idx="2833">
                  <c:v>0.375</c:v>
                </c:pt>
                <c:pt idx="2834">
                  <c:v>0.375</c:v>
                </c:pt>
                <c:pt idx="2835">
                  <c:v>0.375</c:v>
                </c:pt>
                <c:pt idx="2836">
                  <c:v>0.375</c:v>
                </c:pt>
                <c:pt idx="2837">
                  <c:v>0.375</c:v>
                </c:pt>
                <c:pt idx="2838">
                  <c:v>0.375</c:v>
                </c:pt>
                <c:pt idx="2839">
                  <c:v>0.375</c:v>
                </c:pt>
                <c:pt idx="2840">
                  <c:v>0.375</c:v>
                </c:pt>
                <c:pt idx="2841">
                  <c:v>0.375</c:v>
                </c:pt>
                <c:pt idx="2842">
                  <c:v>0.375</c:v>
                </c:pt>
                <c:pt idx="2843">
                  <c:v>0.375</c:v>
                </c:pt>
                <c:pt idx="2844">
                  <c:v>0.375</c:v>
                </c:pt>
                <c:pt idx="2845">
                  <c:v>0.375</c:v>
                </c:pt>
                <c:pt idx="2846">
                  <c:v>0.375</c:v>
                </c:pt>
                <c:pt idx="2847">
                  <c:v>0.375</c:v>
                </c:pt>
                <c:pt idx="2848">
                  <c:v>0.375</c:v>
                </c:pt>
                <c:pt idx="2849">
                  <c:v>0.375</c:v>
                </c:pt>
                <c:pt idx="2850">
                  <c:v>0.375</c:v>
                </c:pt>
                <c:pt idx="2851">
                  <c:v>0.375</c:v>
                </c:pt>
                <c:pt idx="2852">
                  <c:v>0.375</c:v>
                </c:pt>
                <c:pt idx="2853">
                  <c:v>0.375</c:v>
                </c:pt>
                <c:pt idx="2854">
                  <c:v>0.375</c:v>
                </c:pt>
                <c:pt idx="2855">
                  <c:v>0.375</c:v>
                </c:pt>
                <c:pt idx="2856">
                  <c:v>0.375</c:v>
                </c:pt>
                <c:pt idx="2857">
                  <c:v>0.375</c:v>
                </c:pt>
                <c:pt idx="2858">
                  <c:v>0.375</c:v>
                </c:pt>
                <c:pt idx="2859">
                  <c:v>0.375</c:v>
                </c:pt>
                <c:pt idx="2860">
                  <c:v>0.375</c:v>
                </c:pt>
                <c:pt idx="2861">
                  <c:v>0.375</c:v>
                </c:pt>
                <c:pt idx="2862">
                  <c:v>0.375</c:v>
                </c:pt>
                <c:pt idx="2863">
                  <c:v>0.375</c:v>
                </c:pt>
                <c:pt idx="2864">
                  <c:v>0.375</c:v>
                </c:pt>
                <c:pt idx="2865">
                  <c:v>0.375</c:v>
                </c:pt>
                <c:pt idx="2866">
                  <c:v>0.375</c:v>
                </c:pt>
                <c:pt idx="2867">
                  <c:v>0.375</c:v>
                </c:pt>
                <c:pt idx="2868">
                  <c:v>0.375</c:v>
                </c:pt>
                <c:pt idx="2869">
                  <c:v>0.375</c:v>
                </c:pt>
                <c:pt idx="2870">
                  <c:v>0.375</c:v>
                </c:pt>
                <c:pt idx="2871">
                  <c:v>0.375</c:v>
                </c:pt>
                <c:pt idx="2872">
                  <c:v>0.375</c:v>
                </c:pt>
                <c:pt idx="2873">
                  <c:v>0.375</c:v>
                </c:pt>
                <c:pt idx="2874">
                  <c:v>0.375</c:v>
                </c:pt>
                <c:pt idx="2875">
                  <c:v>0.375</c:v>
                </c:pt>
                <c:pt idx="2876">
                  <c:v>0.375</c:v>
                </c:pt>
                <c:pt idx="2877">
                  <c:v>0.375</c:v>
                </c:pt>
                <c:pt idx="2878">
                  <c:v>0.375</c:v>
                </c:pt>
                <c:pt idx="2879">
                  <c:v>0.375</c:v>
                </c:pt>
                <c:pt idx="2880">
                  <c:v>0.375</c:v>
                </c:pt>
                <c:pt idx="2881">
                  <c:v>0.375</c:v>
                </c:pt>
                <c:pt idx="2882">
                  <c:v>0.375</c:v>
                </c:pt>
                <c:pt idx="2883">
                  <c:v>0.375</c:v>
                </c:pt>
                <c:pt idx="2884">
                  <c:v>0.375</c:v>
                </c:pt>
                <c:pt idx="2885">
                  <c:v>0.375</c:v>
                </c:pt>
                <c:pt idx="2886">
                  <c:v>0.375</c:v>
                </c:pt>
                <c:pt idx="2887">
                  <c:v>0.375</c:v>
                </c:pt>
                <c:pt idx="2888">
                  <c:v>0.375</c:v>
                </c:pt>
                <c:pt idx="2889">
                  <c:v>0.375</c:v>
                </c:pt>
                <c:pt idx="2890">
                  <c:v>0.375</c:v>
                </c:pt>
                <c:pt idx="2891">
                  <c:v>0.375</c:v>
                </c:pt>
                <c:pt idx="2892">
                  <c:v>0.375</c:v>
                </c:pt>
                <c:pt idx="2893">
                  <c:v>0.375</c:v>
                </c:pt>
                <c:pt idx="2894">
                  <c:v>0.375</c:v>
                </c:pt>
                <c:pt idx="2895">
                  <c:v>0.375</c:v>
                </c:pt>
                <c:pt idx="2896">
                  <c:v>0.375</c:v>
                </c:pt>
                <c:pt idx="2897">
                  <c:v>0.375</c:v>
                </c:pt>
                <c:pt idx="2898">
                  <c:v>0.375</c:v>
                </c:pt>
                <c:pt idx="2899">
                  <c:v>0.375</c:v>
                </c:pt>
                <c:pt idx="2900">
                  <c:v>0.375</c:v>
                </c:pt>
                <c:pt idx="2901">
                  <c:v>0.375</c:v>
                </c:pt>
                <c:pt idx="2902">
                  <c:v>0.375</c:v>
                </c:pt>
                <c:pt idx="2903">
                  <c:v>0.375</c:v>
                </c:pt>
                <c:pt idx="2904">
                  <c:v>0.375</c:v>
                </c:pt>
                <c:pt idx="2905">
                  <c:v>0.375</c:v>
                </c:pt>
                <c:pt idx="2906">
                  <c:v>0.375</c:v>
                </c:pt>
                <c:pt idx="2907">
                  <c:v>0.375</c:v>
                </c:pt>
                <c:pt idx="2908">
                  <c:v>0.375</c:v>
                </c:pt>
                <c:pt idx="2909">
                  <c:v>0.375</c:v>
                </c:pt>
                <c:pt idx="2910">
                  <c:v>0.375</c:v>
                </c:pt>
                <c:pt idx="2911">
                  <c:v>0.375</c:v>
                </c:pt>
                <c:pt idx="2912">
                  <c:v>0.375</c:v>
                </c:pt>
                <c:pt idx="2913">
                  <c:v>0.375</c:v>
                </c:pt>
                <c:pt idx="2914">
                  <c:v>0.375</c:v>
                </c:pt>
                <c:pt idx="2915">
                  <c:v>0.375</c:v>
                </c:pt>
                <c:pt idx="2916">
                  <c:v>0.375</c:v>
                </c:pt>
                <c:pt idx="2917">
                  <c:v>0.375</c:v>
                </c:pt>
                <c:pt idx="2918">
                  <c:v>0.375</c:v>
                </c:pt>
                <c:pt idx="2919">
                  <c:v>0.375</c:v>
                </c:pt>
                <c:pt idx="2920">
                  <c:v>0.375</c:v>
                </c:pt>
                <c:pt idx="2921">
                  <c:v>0.4</c:v>
                </c:pt>
                <c:pt idx="2922">
                  <c:v>0.4</c:v>
                </c:pt>
                <c:pt idx="2923">
                  <c:v>0.4</c:v>
                </c:pt>
                <c:pt idx="2924">
                  <c:v>0.4</c:v>
                </c:pt>
                <c:pt idx="2925">
                  <c:v>0.4</c:v>
                </c:pt>
                <c:pt idx="2926">
                  <c:v>0.4</c:v>
                </c:pt>
                <c:pt idx="2927">
                  <c:v>0.4</c:v>
                </c:pt>
                <c:pt idx="2928">
                  <c:v>0.4</c:v>
                </c:pt>
                <c:pt idx="2929">
                  <c:v>0.4</c:v>
                </c:pt>
                <c:pt idx="2930">
                  <c:v>0.4</c:v>
                </c:pt>
                <c:pt idx="2931">
                  <c:v>0.4</c:v>
                </c:pt>
                <c:pt idx="2932">
                  <c:v>0.4</c:v>
                </c:pt>
                <c:pt idx="2933">
                  <c:v>0.4</c:v>
                </c:pt>
                <c:pt idx="2934">
                  <c:v>0.4</c:v>
                </c:pt>
                <c:pt idx="2935">
                  <c:v>0.4</c:v>
                </c:pt>
                <c:pt idx="2936">
                  <c:v>0.4</c:v>
                </c:pt>
                <c:pt idx="2937">
                  <c:v>0.4</c:v>
                </c:pt>
                <c:pt idx="2938">
                  <c:v>0.4</c:v>
                </c:pt>
                <c:pt idx="2939">
                  <c:v>0.4</c:v>
                </c:pt>
                <c:pt idx="2940">
                  <c:v>0.4</c:v>
                </c:pt>
                <c:pt idx="2941">
                  <c:v>0.4</c:v>
                </c:pt>
                <c:pt idx="2942">
                  <c:v>0.4</c:v>
                </c:pt>
                <c:pt idx="2943">
                  <c:v>0.4</c:v>
                </c:pt>
                <c:pt idx="2944">
                  <c:v>0.4</c:v>
                </c:pt>
                <c:pt idx="2945">
                  <c:v>0.4</c:v>
                </c:pt>
                <c:pt idx="2946">
                  <c:v>0.4</c:v>
                </c:pt>
                <c:pt idx="2947">
                  <c:v>0.4</c:v>
                </c:pt>
                <c:pt idx="2948">
                  <c:v>0.4</c:v>
                </c:pt>
                <c:pt idx="2949">
                  <c:v>0.4</c:v>
                </c:pt>
                <c:pt idx="2950">
                  <c:v>0.4</c:v>
                </c:pt>
                <c:pt idx="2951">
                  <c:v>0.4</c:v>
                </c:pt>
                <c:pt idx="2952">
                  <c:v>0.4</c:v>
                </c:pt>
                <c:pt idx="2953">
                  <c:v>0.4</c:v>
                </c:pt>
                <c:pt idx="2954">
                  <c:v>0.4</c:v>
                </c:pt>
                <c:pt idx="2955">
                  <c:v>0.4</c:v>
                </c:pt>
                <c:pt idx="2956">
                  <c:v>0.4</c:v>
                </c:pt>
                <c:pt idx="2957">
                  <c:v>0.4</c:v>
                </c:pt>
                <c:pt idx="2958">
                  <c:v>0.4</c:v>
                </c:pt>
                <c:pt idx="2959">
                  <c:v>0.4</c:v>
                </c:pt>
                <c:pt idx="2960">
                  <c:v>0.4</c:v>
                </c:pt>
                <c:pt idx="2961">
                  <c:v>0.4</c:v>
                </c:pt>
                <c:pt idx="2962">
                  <c:v>0.4</c:v>
                </c:pt>
                <c:pt idx="2963">
                  <c:v>0.4</c:v>
                </c:pt>
                <c:pt idx="2964">
                  <c:v>0.4</c:v>
                </c:pt>
                <c:pt idx="2965">
                  <c:v>0.4</c:v>
                </c:pt>
                <c:pt idx="2966">
                  <c:v>0.4</c:v>
                </c:pt>
                <c:pt idx="2967">
                  <c:v>0.4</c:v>
                </c:pt>
                <c:pt idx="2968">
                  <c:v>0.4</c:v>
                </c:pt>
                <c:pt idx="2969">
                  <c:v>0.4</c:v>
                </c:pt>
                <c:pt idx="2970">
                  <c:v>0.4</c:v>
                </c:pt>
                <c:pt idx="2971">
                  <c:v>0.4</c:v>
                </c:pt>
                <c:pt idx="2972">
                  <c:v>0.4</c:v>
                </c:pt>
                <c:pt idx="2973">
                  <c:v>0.4</c:v>
                </c:pt>
                <c:pt idx="2974">
                  <c:v>0.4</c:v>
                </c:pt>
                <c:pt idx="2975">
                  <c:v>0.4</c:v>
                </c:pt>
                <c:pt idx="2976">
                  <c:v>0.4</c:v>
                </c:pt>
                <c:pt idx="2977">
                  <c:v>0.4</c:v>
                </c:pt>
                <c:pt idx="2978">
                  <c:v>0.4</c:v>
                </c:pt>
                <c:pt idx="2979">
                  <c:v>0.4</c:v>
                </c:pt>
                <c:pt idx="2980">
                  <c:v>0.4</c:v>
                </c:pt>
                <c:pt idx="2981">
                  <c:v>0.4</c:v>
                </c:pt>
                <c:pt idx="2982">
                  <c:v>0.4</c:v>
                </c:pt>
                <c:pt idx="2983">
                  <c:v>0.4</c:v>
                </c:pt>
                <c:pt idx="2984">
                  <c:v>0.4</c:v>
                </c:pt>
                <c:pt idx="2985">
                  <c:v>0.4</c:v>
                </c:pt>
                <c:pt idx="2986">
                  <c:v>0.4</c:v>
                </c:pt>
                <c:pt idx="2987">
                  <c:v>0.4</c:v>
                </c:pt>
                <c:pt idx="2988">
                  <c:v>0.4</c:v>
                </c:pt>
                <c:pt idx="2989">
                  <c:v>0.4</c:v>
                </c:pt>
                <c:pt idx="2990">
                  <c:v>0.4</c:v>
                </c:pt>
                <c:pt idx="2991">
                  <c:v>0.4</c:v>
                </c:pt>
                <c:pt idx="2992">
                  <c:v>0.4</c:v>
                </c:pt>
                <c:pt idx="2993">
                  <c:v>0.4</c:v>
                </c:pt>
                <c:pt idx="2994">
                  <c:v>0.4</c:v>
                </c:pt>
                <c:pt idx="2995">
                  <c:v>0.4</c:v>
                </c:pt>
                <c:pt idx="2996">
                  <c:v>0.4</c:v>
                </c:pt>
                <c:pt idx="2997">
                  <c:v>0.4</c:v>
                </c:pt>
                <c:pt idx="2998">
                  <c:v>0.4</c:v>
                </c:pt>
                <c:pt idx="2999">
                  <c:v>0.4</c:v>
                </c:pt>
                <c:pt idx="3000">
                  <c:v>0.4</c:v>
                </c:pt>
                <c:pt idx="3001">
                  <c:v>0.4</c:v>
                </c:pt>
                <c:pt idx="3002">
                  <c:v>0.4</c:v>
                </c:pt>
                <c:pt idx="3003">
                  <c:v>0.4</c:v>
                </c:pt>
                <c:pt idx="3004">
                  <c:v>0.4</c:v>
                </c:pt>
                <c:pt idx="3005">
                  <c:v>0.4</c:v>
                </c:pt>
                <c:pt idx="3006">
                  <c:v>0.4</c:v>
                </c:pt>
                <c:pt idx="3007">
                  <c:v>0.4</c:v>
                </c:pt>
                <c:pt idx="3008">
                  <c:v>0.4</c:v>
                </c:pt>
                <c:pt idx="3009">
                  <c:v>0.4</c:v>
                </c:pt>
                <c:pt idx="3010">
                  <c:v>0.4</c:v>
                </c:pt>
                <c:pt idx="3011">
                  <c:v>0.4</c:v>
                </c:pt>
                <c:pt idx="3012">
                  <c:v>0.4</c:v>
                </c:pt>
                <c:pt idx="3013">
                  <c:v>0.4</c:v>
                </c:pt>
                <c:pt idx="3014">
                  <c:v>0.4</c:v>
                </c:pt>
                <c:pt idx="3015">
                  <c:v>0.4</c:v>
                </c:pt>
                <c:pt idx="3016">
                  <c:v>0.4</c:v>
                </c:pt>
                <c:pt idx="3017">
                  <c:v>0.4</c:v>
                </c:pt>
                <c:pt idx="3018">
                  <c:v>0.4</c:v>
                </c:pt>
                <c:pt idx="3019">
                  <c:v>0.4</c:v>
                </c:pt>
                <c:pt idx="3020">
                  <c:v>0.4</c:v>
                </c:pt>
                <c:pt idx="3021">
                  <c:v>0.4</c:v>
                </c:pt>
                <c:pt idx="3022">
                  <c:v>0.4</c:v>
                </c:pt>
                <c:pt idx="3023">
                  <c:v>0.4</c:v>
                </c:pt>
                <c:pt idx="3024">
                  <c:v>0.4</c:v>
                </c:pt>
                <c:pt idx="3025">
                  <c:v>0.4</c:v>
                </c:pt>
                <c:pt idx="3026">
                  <c:v>0.4</c:v>
                </c:pt>
                <c:pt idx="3027">
                  <c:v>0.4</c:v>
                </c:pt>
                <c:pt idx="3028">
                  <c:v>0.4</c:v>
                </c:pt>
                <c:pt idx="3029">
                  <c:v>0.4</c:v>
                </c:pt>
                <c:pt idx="3030">
                  <c:v>0.4</c:v>
                </c:pt>
                <c:pt idx="3031">
                  <c:v>0.4</c:v>
                </c:pt>
                <c:pt idx="3032">
                  <c:v>0.4</c:v>
                </c:pt>
                <c:pt idx="3033">
                  <c:v>0.4</c:v>
                </c:pt>
                <c:pt idx="3034">
                  <c:v>0.4</c:v>
                </c:pt>
                <c:pt idx="3035">
                  <c:v>0.4</c:v>
                </c:pt>
                <c:pt idx="3036">
                  <c:v>0.4</c:v>
                </c:pt>
                <c:pt idx="3037">
                  <c:v>0.42499999999999999</c:v>
                </c:pt>
                <c:pt idx="3038">
                  <c:v>0.42499999999999999</c:v>
                </c:pt>
                <c:pt idx="3039">
                  <c:v>0.42499999999999999</c:v>
                </c:pt>
                <c:pt idx="3040">
                  <c:v>0.42499999999999999</c:v>
                </c:pt>
                <c:pt idx="3041">
                  <c:v>0.42499999999999999</c:v>
                </c:pt>
                <c:pt idx="3042">
                  <c:v>0.42499999999999999</c:v>
                </c:pt>
                <c:pt idx="3043">
                  <c:v>0.42499999999999999</c:v>
                </c:pt>
                <c:pt idx="3044">
                  <c:v>0.42499999999999999</c:v>
                </c:pt>
                <c:pt idx="3045">
                  <c:v>0.42499999999999999</c:v>
                </c:pt>
                <c:pt idx="3046">
                  <c:v>0.42499999999999999</c:v>
                </c:pt>
                <c:pt idx="3047">
                  <c:v>0.42499999999999999</c:v>
                </c:pt>
                <c:pt idx="3048">
                  <c:v>0.42499999999999999</c:v>
                </c:pt>
                <c:pt idx="3049">
                  <c:v>0.42499999999999999</c:v>
                </c:pt>
                <c:pt idx="3050">
                  <c:v>0.42499999999999999</c:v>
                </c:pt>
                <c:pt idx="3051">
                  <c:v>0.42499999999999999</c:v>
                </c:pt>
                <c:pt idx="3052">
                  <c:v>0.42499999999999999</c:v>
                </c:pt>
                <c:pt idx="3053">
                  <c:v>0.42499999999999999</c:v>
                </c:pt>
                <c:pt idx="3054">
                  <c:v>0.42499999999999999</c:v>
                </c:pt>
                <c:pt idx="3055">
                  <c:v>0.42499999999999999</c:v>
                </c:pt>
                <c:pt idx="3056">
                  <c:v>0.42499999999999999</c:v>
                </c:pt>
                <c:pt idx="3057">
                  <c:v>0.42499999999999999</c:v>
                </c:pt>
                <c:pt idx="3058">
                  <c:v>0.42499999999999999</c:v>
                </c:pt>
                <c:pt idx="3059">
                  <c:v>0.42499999999999999</c:v>
                </c:pt>
                <c:pt idx="3060">
                  <c:v>0.42499999999999999</c:v>
                </c:pt>
                <c:pt idx="3061">
                  <c:v>0.42499999999999999</c:v>
                </c:pt>
                <c:pt idx="3062">
                  <c:v>0.42499999999999999</c:v>
                </c:pt>
                <c:pt idx="3063">
                  <c:v>0.42499999999999999</c:v>
                </c:pt>
                <c:pt idx="3064">
                  <c:v>0.42499999999999999</c:v>
                </c:pt>
                <c:pt idx="3065">
                  <c:v>0.42499999999999999</c:v>
                </c:pt>
                <c:pt idx="3066">
                  <c:v>0.42499999999999999</c:v>
                </c:pt>
                <c:pt idx="3067">
                  <c:v>0.42499999999999999</c:v>
                </c:pt>
                <c:pt idx="3068">
                  <c:v>0.42499999999999999</c:v>
                </c:pt>
                <c:pt idx="3069">
                  <c:v>0.42499999999999999</c:v>
                </c:pt>
                <c:pt idx="3070">
                  <c:v>0.42499999999999999</c:v>
                </c:pt>
                <c:pt idx="3071">
                  <c:v>0.42499999999999999</c:v>
                </c:pt>
                <c:pt idx="3072">
                  <c:v>0.42499999999999999</c:v>
                </c:pt>
                <c:pt idx="3073">
                  <c:v>0.42499999999999999</c:v>
                </c:pt>
                <c:pt idx="3074">
                  <c:v>0.42499999999999999</c:v>
                </c:pt>
                <c:pt idx="3075">
                  <c:v>0.42499999999999999</c:v>
                </c:pt>
                <c:pt idx="3076">
                  <c:v>0.42499999999999999</c:v>
                </c:pt>
                <c:pt idx="3077">
                  <c:v>0.42499999999999999</c:v>
                </c:pt>
                <c:pt idx="3078">
                  <c:v>0.42499999999999999</c:v>
                </c:pt>
                <c:pt idx="3079">
                  <c:v>0.42499999999999999</c:v>
                </c:pt>
                <c:pt idx="3080">
                  <c:v>0.42499999999999999</c:v>
                </c:pt>
                <c:pt idx="3081">
                  <c:v>0.42499999999999999</c:v>
                </c:pt>
                <c:pt idx="3082">
                  <c:v>0.42499999999999999</c:v>
                </c:pt>
                <c:pt idx="3083">
                  <c:v>0.42499999999999999</c:v>
                </c:pt>
                <c:pt idx="3084">
                  <c:v>0.42499999999999999</c:v>
                </c:pt>
                <c:pt idx="3085">
                  <c:v>0.42499999999999999</c:v>
                </c:pt>
                <c:pt idx="3086">
                  <c:v>0.42499999999999999</c:v>
                </c:pt>
                <c:pt idx="3087">
                  <c:v>0.42499999999999999</c:v>
                </c:pt>
                <c:pt idx="3088">
                  <c:v>0.42499999999999999</c:v>
                </c:pt>
                <c:pt idx="3089">
                  <c:v>0.42499999999999999</c:v>
                </c:pt>
                <c:pt idx="3090">
                  <c:v>0.42499999999999999</c:v>
                </c:pt>
                <c:pt idx="3091">
                  <c:v>0.42499999999999999</c:v>
                </c:pt>
                <c:pt idx="3092">
                  <c:v>0.42499999999999999</c:v>
                </c:pt>
                <c:pt idx="3093">
                  <c:v>0.42499999999999999</c:v>
                </c:pt>
                <c:pt idx="3094">
                  <c:v>0.42499999999999999</c:v>
                </c:pt>
                <c:pt idx="3095">
                  <c:v>0.42499999999999999</c:v>
                </c:pt>
                <c:pt idx="3096">
                  <c:v>0.42499999999999999</c:v>
                </c:pt>
                <c:pt idx="3097">
                  <c:v>0.42499999999999999</c:v>
                </c:pt>
                <c:pt idx="3098">
                  <c:v>0.42499999999999999</c:v>
                </c:pt>
                <c:pt idx="3099">
                  <c:v>0.42499999999999999</c:v>
                </c:pt>
                <c:pt idx="3100">
                  <c:v>0.42499999999999999</c:v>
                </c:pt>
                <c:pt idx="3101">
                  <c:v>0.42499999999999999</c:v>
                </c:pt>
                <c:pt idx="3102">
                  <c:v>0.42499999999999999</c:v>
                </c:pt>
                <c:pt idx="3103">
                  <c:v>0.42499999999999999</c:v>
                </c:pt>
                <c:pt idx="3104">
                  <c:v>0.42499999999999999</c:v>
                </c:pt>
                <c:pt idx="3105">
                  <c:v>0.42499999999999999</c:v>
                </c:pt>
                <c:pt idx="3106">
                  <c:v>0.42499999999999999</c:v>
                </c:pt>
                <c:pt idx="3107">
                  <c:v>0.42499999999999999</c:v>
                </c:pt>
                <c:pt idx="3108">
                  <c:v>0.42499999999999999</c:v>
                </c:pt>
                <c:pt idx="3109">
                  <c:v>0.42499999999999999</c:v>
                </c:pt>
                <c:pt idx="3110">
                  <c:v>0.42499999999999999</c:v>
                </c:pt>
                <c:pt idx="3111">
                  <c:v>0.42499999999999999</c:v>
                </c:pt>
                <c:pt idx="3112">
                  <c:v>0.42499999999999999</c:v>
                </c:pt>
                <c:pt idx="3113">
                  <c:v>0.42499999999999999</c:v>
                </c:pt>
                <c:pt idx="3114">
                  <c:v>0.42499999999999999</c:v>
                </c:pt>
                <c:pt idx="3115">
                  <c:v>0.42499999999999999</c:v>
                </c:pt>
                <c:pt idx="3116">
                  <c:v>0.42499999999999999</c:v>
                </c:pt>
                <c:pt idx="3117">
                  <c:v>0.42499999999999999</c:v>
                </c:pt>
                <c:pt idx="3118">
                  <c:v>0.42499999999999999</c:v>
                </c:pt>
                <c:pt idx="3119">
                  <c:v>0.42499999999999999</c:v>
                </c:pt>
                <c:pt idx="3120">
                  <c:v>0.42499999999999999</c:v>
                </c:pt>
                <c:pt idx="3121">
                  <c:v>0.42499999999999999</c:v>
                </c:pt>
                <c:pt idx="3122">
                  <c:v>0.42499999999999999</c:v>
                </c:pt>
                <c:pt idx="3123">
                  <c:v>0.42499999999999999</c:v>
                </c:pt>
                <c:pt idx="3124">
                  <c:v>0.42499999999999999</c:v>
                </c:pt>
                <c:pt idx="3125">
                  <c:v>0.42499999999999999</c:v>
                </c:pt>
                <c:pt idx="3126">
                  <c:v>0.42499999999999999</c:v>
                </c:pt>
                <c:pt idx="3127">
                  <c:v>0.42499999999999999</c:v>
                </c:pt>
                <c:pt idx="3128">
                  <c:v>0.42499999999999999</c:v>
                </c:pt>
                <c:pt idx="3129">
                  <c:v>0.42499999999999999</c:v>
                </c:pt>
                <c:pt idx="3130">
                  <c:v>0.42499999999999999</c:v>
                </c:pt>
                <c:pt idx="3131">
                  <c:v>0.42499999999999999</c:v>
                </c:pt>
                <c:pt idx="3132">
                  <c:v>0.42499999999999999</c:v>
                </c:pt>
                <c:pt idx="3133">
                  <c:v>0.42499999999999999</c:v>
                </c:pt>
                <c:pt idx="3134">
                  <c:v>0.42499999999999999</c:v>
                </c:pt>
                <c:pt idx="3135">
                  <c:v>0.42499999999999999</c:v>
                </c:pt>
                <c:pt idx="3136">
                  <c:v>0.42499999999999999</c:v>
                </c:pt>
                <c:pt idx="3137">
                  <c:v>0.42499999999999999</c:v>
                </c:pt>
                <c:pt idx="3138">
                  <c:v>0.42499999999999999</c:v>
                </c:pt>
                <c:pt idx="3139">
                  <c:v>0.42499999999999999</c:v>
                </c:pt>
                <c:pt idx="3140">
                  <c:v>0.42499999999999999</c:v>
                </c:pt>
                <c:pt idx="3141">
                  <c:v>0.42499999999999999</c:v>
                </c:pt>
                <c:pt idx="3142">
                  <c:v>0.42499999999999999</c:v>
                </c:pt>
                <c:pt idx="3143">
                  <c:v>0.42499999999999999</c:v>
                </c:pt>
                <c:pt idx="3144">
                  <c:v>0.42499999999999999</c:v>
                </c:pt>
                <c:pt idx="3145">
                  <c:v>0.42499999999999999</c:v>
                </c:pt>
                <c:pt idx="3146">
                  <c:v>0.42499999999999999</c:v>
                </c:pt>
                <c:pt idx="3147">
                  <c:v>0.42499999999999999</c:v>
                </c:pt>
                <c:pt idx="3148">
                  <c:v>0.42499999999999999</c:v>
                </c:pt>
                <c:pt idx="3149">
                  <c:v>0.42499999999999999</c:v>
                </c:pt>
                <c:pt idx="3150">
                  <c:v>0.45</c:v>
                </c:pt>
                <c:pt idx="3151">
                  <c:v>0.45</c:v>
                </c:pt>
                <c:pt idx="3152">
                  <c:v>0.45</c:v>
                </c:pt>
                <c:pt idx="3153">
                  <c:v>0.45</c:v>
                </c:pt>
                <c:pt idx="3154">
                  <c:v>0.45</c:v>
                </c:pt>
                <c:pt idx="3155">
                  <c:v>0.45</c:v>
                </c:pt>
                <c:pt idx="3156">
                  <c:v>0.45</c:v>
                </c:pt>
                <c:pt idx="3157">
                  <c:v>0.45</c:v>
                </c:pt>
                <c:pt idx="3158">
                  <c:v>0.45</c:v>
                </c:pt>
                <c:pt idx="3159">
                  <c:v>0.45</c:v>
                </c:pt>
                <c:pt idx="3160">
                  <c:v>0.45</c:v>
                </c:pt>
                <c:pt idx="3161">
                  <c:v>0.45</c:v>
                </c:pt>
                <c:pt idx="3162">
                  <c:v>0.45</c:v>
                </c:pt>
                <c:pt idx="3163">
                  <c:v>0.45</c:v>
                </c:pt>
                <c:pt idx="3164">
                  <c:v>0.45</c:v>
                </c:pt>
                <c:pt idx="3165">
                  <c:v>0.45</c:v>
                </c:pt>
                <c:pt idx="3166">
                  <c:v>0.45</c:v>
                </c:pt>
                <c:pt idx="3167">
                  <c:v>0.45</c:v>
                </c:pt>
                <c:pt idx="3168">
                  <c:v>0.45</c:v>
                </c:pt>
                <c:pt idx="3169">
                  <c:v>0.45</c:v>
                </c:pt>
                <c:pt idx="3170">
                  <c:v>0.45</c:v>
                </c:pt>
                <c:pt idx="3171">
                  <c:v>0.45</c:v>
                </c:pt>
                <c:pt idx="3172">
                  <c:v>0.45</c:v>
                </c:pt>
                <c:pt idx="3173">
                  <c:v>0.45</c:v>
                </c:pt>
                <c:pt idx="3174">
                  <c:v>0.45</c:v>
                </c:pt>
                <c:pt idx="3175">
                  <c:v>0.45</c:v>
                </c:pt>
                <c:pt idx="3176">
                  <c:v>0.45</c:v>
                </c:pt>
                <c:pt idx="3177">
                  <c:v>0.45</c:v>
                </c:pt>
                <c:pt idx="3178">
                  <c:v>0.45</c:v>
                </c:pt>
                <c:pt idx="3179">
                  <c:v>0.45</c:v>
                </c:pt>
                <c:pt idx="3180">
                  <c:v>0.45</c:v>
                </c:pt>
                <c:pt idx="3181">
                  <c:v>0.45</c:v>
                </c:pt>
                <c:pt idx="3182">
                  <c:v>0.45</c:v>
                </c:pt>
                <c:pt idx="3183">
                  <c:v>0.45</c:v>
                </c:pt>
                <c:pt idx="3184">
                  <c:v>0.45</c:v>
                </c:pt>
                <c:pt idx="3185">
                  <c:v>0.45</c:v>
                </c:pt>
                <c:pt idx="3186">
                  <c:v>0.45</c:v>
                </c:pt>
                <c:pt idx="3187">
                  <c:v>0.45</c:v>
                </c:pt>
                <c:pt idx="3188">
                  <c:v>0.45</c:v>
                </c:pt>
                <c:pt idx="3189">
                  <c:v>0.45</c:v>
                </c:pt>
                <c:pt idx="3190">
                  <c:v>0.45</c:v>
                </c:pt>
                <c:pt idx="3191">
                  <c:v>0.45</c:v>
                </c:pt>
                <c:pt idx="3192">
                  <c:v>0.45</c:v>
                </c:pt>
                <c:pt idx="3193">
                  <c:v>0.45</c:v>
                </c:pt>
                <c:pt idx="3194">
                  <c:v>0.45</c:v>
                </c:pt>
                <c:pt idx="3195">
                  <c:v>0.45</c:v>
                </c:pt>
                <c:pt idx="3196">
                  <c:v>0.45</c:v>
                </c:pt>
                <c:pt idx="3197">
                  <c:v>0.45</c:v>
                </c:pt>
                <c:pt idx="3198">
                  <c:v>0.45</c:v>
                </c:pt>
                <c:pt idx="3199">
                  <c:v>0.45</c:v>
                </c:pt>
                <c:pt idx="3200">
                  <c:v>0.45</c:v>
                </c:pt>
                <c:pt idx="3201">
                  <c:v>0.45</c:v>
                </c:pt>
                <c:pt idx="3202">
                  <c:v>0.45</c:v>
                </c:pt>
                <c:pt idx="3203">
                  <c:v>0.45</c:v>
                </c:pt>
                <c:pt idx="3204">
                  <c:v>0.45</c:v>
                </c:pt>
                <c:pt idx="3205">
                  <c:v>0.45</c:v>
                </c:pt>
                <c:pt idx="3206">
                  <c:v>0.45</c:v>
                </c:pt>
                <c:pt idx="3207">
                  <c:v>0.45</c:v>
                </c:pt>
                <c:pt idx="3208">
                  <c:v>0.45</c:v>
                </c:pt>
                <c:pt idx="3209">
                  <c:v>0.45</c:v>
                </c:pt>
                <c:pt idx="3210">
                  <c:v>0.45</c:v>
                </c:pt>
                <c:pt idx="3211">
                  <c:v>0.45</c:v>
                </c:pt>
                <c:pt idx="3212">
                  <c:v>0.45</c:v>
                </c:pt>
                <c:pt idx="3213">
                  <c:v>0.45</c:v>
                </c:pt>
                <c:pt idx="3214">
                  <c:v>0.45</c:v>
                </c:pt>
                <c:pt idx="3215">
                  <c:v>0.45</c:v>
                </c:pt>
                <c:pt idx="3216">
                  <c:v>0.45</c:v>
                </c:pt>
                <c:pt idx="3217">
                  <c:v>0.45</c:v>
                </c:pt>
                <c:pt idx="3218">
                  <c:v>0.45</c:v>
                </c:pt>
                <c:pt idx="3219">
                  <c:v>0.45</c:v>
                </c:pt>
                <c:pt idx="3220">
                  <c:v>0.45</c:v>
                </c:pt>
                <c:pt idx="3221">
                  <c:v>0.45</c:v>
                </c:pt>
                <c:pt idx="3222">
                  <c:v>0.45</c:v>
                </c:pt>
                <c:pt idx="3223">
                  <c:v>0.45</c:v>
                </c:pt>
                <c:pt idx="3224">
                  <c:v>0.45</c:v>
                </c:pt>
                <c:pt idx="3225">
                  <c:v>0.45</c:v>
                </c:pt>
                <c:pt idx="3226">
                  <c:v>0.45</c:v>
                </c:pt>
                <c:pt idx="3227">
                  <c:v>0.45</c:v>
                </c:pt>
                <c:pt idx="3228">
                  <c:v>0.45</c:v>
                </c:pt>
                <c:pt idx="3229">
                  <c:v>0.45</c:v>
                </c:pt>
                <c:pt idx="3230">
                  <c:v>0.45</c:v>
                </c:pt>
                <c:pt idx="3231">
                  <c:v>0.45</c:v>
                </c:pt>
                <c:pt idx="3232">
                  <c:v>0.45</c:v>
                </c:pt>
                <c:pt idx="3233">
                  <c:v>0.45</c:v>
                </c:pt>
                <c:pt idx="3234">
                  <c:v>0.45</c:v>
                </c:pt>
                <c:pt idx="3235">
                  <c:v>0.45</c:v>
                </c:pt>
                <c:pt idx="3236">
                  <c:v>0.45</c:v>
                </c:pt>
                <c:pt idx="3237">
                  <c:v>0.45</c:v>
                </c:pt>
                <c:pt idx="3238">
                  <c:v>0.45</c:v>
                </c:pt>
                <c:pt idx="3239">
                  <c:v>0.45</c:v>
                </c:pt>
                <c:pt idx="3240">
                  <c:v>0.45</c:v>
                </c:pt>
                <c:pt idx="3241">
                  <c:v>0.45</c:v>
                </c:pt>
                <c:pt idx="3242">
                  <c:v>0.45</c:v>
                </c:pt>
                <c:pt idx="3243">
                  <c:v>0.45</c:v>
                </c:pt>
                <c:pt idx="3244">
                  <c:v>0.45</c:v>
                </c:pt>
                <c:pt idx="3245">
                  <c:v>0.45</c:v>
                </c:pt>
                <c:pt idx="3246">
                  <c:v>0.45</c:v>
                </c:pt>
                <c:pt idx="3247">
                  <c:v>0.45</c:v>
                </c:pt>
                <c:pt idx="3248">
                  <c:v>0.45</c:v>
                </c:pt>
                <c:pt idx="3249">
                  <c:v>0.45</c:v>
                </c:pt>
                <c:pt idx="3250">
                  <c:v>0</c:v>
                </c:pt>
                <c:pt idx="3251">
                  <c:v>0.47499999999999998</c:v>
                </c:pt>
                <c:pt idx="3252">
                  <c:v>0.47499999999999998</c:v>
                </c:pt>
                <c:pt idx="3253">
                  <c:v>0.47499999999999998</c:v>
                </c:pt>
                <c:pt idx="3254">
                  <c:v>0.47499999999999998</c:v>
                </c:pt>
                <c:pt idx="3255">
                  <c:v>0.47499999999999998</c:v>
                </c:pt>
                <c:pt idx="3256">
                  <c:v>0.47499999999999998</c:v>
                </c:pt>
                <c:pt idx="3257">
                  <c:v>0.47499999999999998</c:v>
                </c:pt>
                <c:pt idx="3258">
                  <c:v>0.47499999999999998</c:v>
                </c:pt>
                <c:pt idx="3259">
                  <c:v>0.47499999999999998</c:v>
                </c:pt>
                <c:pt idx="3260">
                  <c:v>0.47499999999999998</c:v>
                </c:pt>
                <c:pt idx="3261">
                  <c:v>0.47499999999999998</c:v>
                </c:pt>
                <c:pt idx="3262">
                  <c:v>0.47499999999999998</c:v>
                </c:pt>
                <c:pt idx="3263">
                  <c:v>0.47499999999999998</c:v>
                </c:pt>
                <c:pt idx="3264">
                  <c:v>0.47499999999999998</c:v>
                </c:pt>
                <c:pt idx="3265">
                  <c:v>0.47499999999999998</c:v>
                </c:pt>
                <c:pt idx="3266">
                  <c:v>0.47499999999999998</c:v>
                </c:pt>
                <c:pt idx="3267">
                  <c:v>0.47499999999999998</c:v>
                </c:pt>
                <c:pt idx="3268">
                  <c:v>0.47499999999999998</c:v>
                </c:pt>
                <c:pt idx="3269">
                  <c:v>0.47499999999999998</c:v>
                </c:pt>
                <c:pt idx="3270">
                  <c:v>0.47499999999999998</c:v>
                </c:pt>
                <c:pt idx="3271">
                  <c:v>0.47499999999999998</c:v>
                </c:pt>
                <c:pt idx="3272">
                  <c:v>0.47499999999999998</c:v>
                </c:pt>
                <c:pt idx="3273">
                  <c:v>0.47499999999999998</c:v>
                </c:pt>
                <c:pt idx="3274">
                  <c:v>0.47499999999999998</c:v>
                </c:pt>
                <c:pt idx="3275">
                  <c:v>0.47499999999999998</c:v>
                </c:pt>
                <c:pt idx="3276">
                  <c:v>0.47499999999999998</c:v>
                </c:pt>
                <c:pt idx="3277">
                  <c:v>0.47499999999999998</c:v>
                </c:pt>
                <c:pt idx="3278">
                  <c:v>0.47499999999999998</c:v>
                </c:pt>
                <c:pt idx="3279">
                  <c:v>0.47499999999999998</c:v>
                </c:pt>
                <c:pt idx="3280">
                  <c:v>0.47499999999999998</c:v>
                </c:pt>
                <c:pt idx="3281">
                  <c:v>0.47499999999999998</c:v>
                </c:pt>
                <c:pt idx="3282">
                  <c:v>0.47499999999999998</c:v>
                </c:pt>
                <c:pt idx="3283">
                  <c:v>0.47499999999999998</c:v>
                </c:pt>
                <c:pt idx="3284">
                  <c:v>0.47499999999999998</c:v>
                </c:pt>
                <c:pt idx="3285">
                  <c:v>0.47499999999999998</c:v>
                </c:pt>
                <c:pt idx="3286">
                  <c:v>0.47499999999999998</c:v>
                </c:pt>
                <c:pt idx="3287">
                  <c:v>0.47499999999999998</c:v>
                </c:pt>
                <c:pt idx="3288">
                  <c:v>0.47499999999999998</c:v>
                </c:pt>
                <c:pt idx="3289">
                  <c:v>0.47499999999999998</c:v>
                </c:pt>
                <c:pt idx="3290">
                  <c:v>0.47499999999999998</c:v>
                </c:pt>
                <c:pt idx="3291">
                  <c:v>0.47499999999999998</c:v>
                </c:pt>
                <c:pt idx="3292">
                  <c:v>0.47499999999999998</c:v>
                </c:pt>
                <c:pt idx="3293">
                  <c:v>0.47499999999999998</c:v>
                </c:pt>
                <c:pt idx="3294">
                  <c:v>0.47499999999999998</c:v>
                </c:pt>
                <c:pt idx="3295">
                  <c:v>0.47499999999999998</c:v>
                </c:pt>
                <c:pt idx="3296">
                  <c:v>0.47499999999999998</c:v>
                </c:pt>
                <c:pt idx="3297">
                  <c:v>0.47499999999999998</c:v>
                </c:pt>
                <c:pt idx="3298">
                  <c:v>0.47499999999999998</c:v>
                </c:pt>
                <c:pt idx="3299">
                  <c:v>0.47499999999999998</c:v>
                </c:pt>
                <c:pt idx="3300">
                  <c:v>0.47499999999999998</c:v>
                </c:pt>
                <c:pt idx="3301">
                  <c:v>0.47499999999999998</c:v>
                </c:pt>
                <c:pt idx="3302">
                  <c:v>0.47499999999999998</c:v>
                </c:pt>
                <c:pt idx="3303">
                  <c:v>0.47499999999999998</c:v>
                </c:pt>
                <c:pt idx="3304">
                  <c:v>0.47499999999999998</c:v>
                </c:pt>
                <c:pt idx="3305">
                  <c:v>0.47499999999999998</c:v>
                </c:pt>
                <c:pt idx="3306">
                  <c:v>0.47499999999999998</c:v>
                </c:pt>
                <c:pt idx="3307">
                  <c:v>0.47499999999999998</c:v>
                </c:pt>
                <c:pt idx="3308">
                  <c:v>0.47499999999999998</c:v>
                </c:pt>
                <c:pt idx="3309">
                  <c:v>0.47499999999999998</c:v>
                </c:pt>
                <c:pt idx="3310">
                  <c:v>0.47499999999999998</c:v>
                </c:pt>
                <c:pt idx="3311">
                  <c:v>0.47499999999999998</c:v>
                </c:pt>
                <c:pt idx="3312">
                  <c:v>0.47499999999999998</c:v>
                </c:pt>
                <c:pt idx="3313">
                  <c:v>0.47499999999999998</c:v>
                </c:pt>
                <c:pt idx="3314">
                  <c:v>0.47499999999999998</c:v>
                </c:pt>
                <c:pt idx="3315">
                  <c:v>0.47499999999999998</c:v>
                </c:pt>
                <c:pt idx="3316">
                  <c:v>0.47499999999999998</c:v>
                </c:pt>
                <c:pt idx="3317">
                  <c:v>0.47499999999999998</c:v>
                </c:pt>
                <c:pt idx="3318">
                  <c:v>0.47499999999999998</c:v>
                </c:pt>
                <c:pt idx="3319">
                  <c:v>0.47499999999999998</c:v>
                </c:pt>
                <c:pt idx="3320">
                  <c:v>0.47499999999999998</c:v>
                </c:pt>
                <c:pt idx="3321">
                  <c:v>0.47499999999999998</c:v>
                </c:pt>
                <c:pt idx="3322">
                  <c:v>0.47499999999999998</c:v>
                </c:pt>
                <c:pt idx="3323">
                  <c:v>0.47499999999999998</c:v>
                </c:pt>
                <c:pt idx="3324">
                  <c:v>0.47499999999999998</c:v>
                </c:pt>
                <c:pt idx="3325">
                  <c:v>0.47499999999999998</c:v>
                </c:pt>
                <c:pt idx="3326">
                  <c:v>0.47499999999999998</c:v>
                </c:pt>
                <c:pt idx="3327">
                  <c:v>0.47499999999999998</c:v>
                </c:pt>
                <c:pt idx="3328">
                  <c:v>0.47499999999999998</c:v>
                </c:pt>
                <c:pt idx="3329">
                  <c:v>0.47499999999999998</c:v>
                </c:pt>
                <c:pt idx="3330">
                  <c:v>0.47499999999999998</c:v>
                </c:pt>
                <c:pt idx="3331">
                  <c:v>0.47499999999999998</c:v>
                </c:pt>
                <c:pt idx="3332">
                  <c:v>0.47499999999999998</c:v>
                </c:pt>
                <c:pt idx="3333">
                  <c:v>0.47499999999999998</c:v>
                </c:pt>
                <c:pt idx="3334">
                  <c:v>0.47499999999999998</c:v>
                </c:pt>
                <c:pt idx="3335">
                  <c:v>0.47499999999999998</c:v>
                </c:pt>
                <c:pt idx="3336">
                  <c:v>0.47499999999999998</c:v>
                </c:pt>
                <c:pt idx="3337">
                  <c:v>0.47499999999999998</c:v>
                </c:pt>
                <c:pt idx="3338">
                  <c:v>0.47499999999999998</c:v>
                </c:pt>
                <c:pt idx="3339">
                  <c:v>0.47499999999999998</c:v>
                </c:pt>
                <c:pt idx="3340">
                  <c:v>0.47499999999999998</c:v>
                </c:pt>
                <c:pt idx="3341">
                  <c:v>0.47499999999999998</c:v>
                </c:pt>
                <c:pt idx="3342">
                  <c:v>0.47499999999999998</c:v>
                </c:pt>
                <c:pt idx="3343">
                  <c:v>0.47499999999999998</c:v>
                </c:pt>
                <c:pt idx="3344">
                  <c:v>0.47499999999999998</c:v>
                </c:pt>
                <c:pt idx="3345">
                  <c:v>0.47499999999999998</c:v>
                </c:pt>
                <c:pt idx="3346">
                  <c:v>0.47499999999999998</c:v>
                </c:pt>
                <c:pt idx="3347">
                  <c:v>0.47499999999999998</c:v>
                </c:pt>
                <c:pt idx="3348">
                  <c:v>0.47499999999999998</c:v>
                </c:pt>
                <c:pt idx="3349">
                  <c:v>0.47499999999999998</c:v>
                </c:pt>
                <c:pt idx="3350">
                  <c:v>0.47499999999999998</c:v>
                </c:pt>
                <c:pt idx="3351">
                  <c:v>0.47499999999999998</c:v>
                </c:pt>
                <c:pt idx="3352">
                  <c:v>0.47499999999999998</c:v>
                </c:pt>
                <c:pt idx="3353">
                  <c:v>0.47499999999999998</c:v>
                </c:pt>
                <c:pt idx="3354">
                  <c:v>0.47499999999999998</c:v>
                </c:pt>
                <c:pt idx="3355">
                  <c:v>0.47499999999999998</c:v>
                </c:pt>
                <c:pt idx="3356">
                  <c:v>0.47499999999999998</c:v>
                </c:pt>
                <c:pt idx="3357">
                  <c:v>0.47499999999999998</c:v>
                </c:pt>
                <c:pt idx="3358">
                  <c:v>0.5</c:v>
                </c:pt>
                <c:pt idx="3359">
                  <c:v>0.5</c:v>
                </c:pt>
                <c:pt idx="3360">
                  <c:v>0.5</c:v>
                </c:pt>
                <c:pt idx="3361">
                  <c:v>0.5</c:v>
                </c:pt>
                <c:pt idx="3362">
                  <c:v>0.5</c:v>
                </c:pt>
                <c:pt idx="3363">
                  <c:v>0.5</c:v>
                </c:pt>
                <c:pt idx="3364">
                  <c:v>0.5</c:v>
                </c:pt>
                <c:pt idx="3365">
                  <c:v>0.5</c:v>
                </c:pt>
                <c:pt idx="3366">
                  <c:v>0.5</c:v>
                </c:pt>
                <c:pt idx="3367">
                  <c:v>0.5</c:v>
                </c:pt>
                <c:pt idx="3368">
                  <c:v>0.5</c:v>
                </c:pt>
                <c:pt idx="3369">
                  <c:v>0.5</c:v>
                </c:pt>
                <c:pt idx="3370">
                  <c:v>0.5</c:v>
                </c:pt>
                <c:pt idx="3371">
                  <c:v>0.5</c:v>
                </c:pt>
                <c:pt idx="3372">
                  <c:v>0.5</c:v>
                </c:pt>
                <c:pt idx="3373">
                  <c:v>0.5</c:v>
                </c:pt>
                <c:pt idx="3374">
                  <c:v>0.5</c:v>
                </c:pt>
                <c:pt idx="3375">
                  <c:v>0.5</c:v>
                </c:pt>
                <c:pt idx="3376">
                  <c:v>0.5</c:v>
                </c:pt>
                <c:pt idx="3377">
                  <c:v>0.5</c:v>
                </c:pt>
                <c:pt idx="3378">
                  <c:v>0.5</c:v>
                </c:pt>
                <c:pt idx="3379">
                  <c:v>0.5</c:v>
                </c:pt>
                <c:pt idx="3380">
                  <c:v>0.5</c:v>
                </c:pt>
                <c:pt idx="3381">
                  <c:v>0.5</c:v>
                </c:pt>
                <c:pt idx="3382">
                  <c:v>0.5</c:v>
                </c:pt>
                <c:pt idx="3383">
                  <c:v>0.5</c:v>
                </c:pt>
                <c:pt idx="3384">
                  <c:v>0.5</c:v>
                </c:pt>
                <c:pt idx="3385">
                  <c:v>0.5</c:v>
                </c:pt>
                <c:pt idx="3386">
                  <c:v>0.5</c:v>
                </c:pt>
                <c:pt idx="3387">
                  <c:v>0.5</c:v>
                </c:pt>
                <c:pt idx="3388">
                  <c:v>0.5</c:v>
                </c:pt>
                <c:pt idx="3389">
                  <c:v>0.5</c:v>
                </c:pt>
                <c:pt idx="3390">
                  <c:v>0.5</c:v>
                </c:pt>
                <c:pt idx="3391">
                  <c:v>0.5</c:v>
                </c:pt>
                <c:pt idx="3392">
                  <c:v>0.5</c:v>
                </c:pt>
                <c:pt idx="3393">
                  <c:v>0.5</c:v>
                </c:pt>
                <c:pt idx="3394">
                  <c:v>0.5</c:v>
                </c:pt>
                <c:pt idx="3395">
                  <c:v>0.5</c:v>
                </c:pt>
                <c:pt idx="3396">
                  <c:v>0.5</c:v>
                </c:pt>
                <c:pt idx="3397">
                  <c:v>0.5</c:v>
                </c:pt>
                <c:pt idx="3398">
                  <c:v>0.5</c:v>
                </c:pt>
                <c:pt idx="3399">
                  <c:v>0.5</c:v>
                </c:pt>
                <c:pt idx="3400">
                  <c:v>0.5</c:v>
                </c:pt>
                <c:pt idx="3401">
                  <c:v>0.5</c:v>
                </c:pt>
                <c:pt idx="3402">
                  <c:v>0.5</c:v>
                </c:pt>
                <c:pt idx="3403">
                  <c:v>0.5</c:v>
                </c:pt>
                <c:pt idx="3404">
                  <c:v>0.5</c:v>
                </c:pt>
                <c:pt idx="3405">
                  <c:v>0.5</c:v>
                </c:pt>
                <c:pt idx="3406">
                  <c:v>0.5</c:v>
                </c:pt>
                <c:pt idx="3407">
                  <c:v>0.5</c:v>
                </c:pt>
                <c:pt idx="3408">
                  <c:v>0.5</c:v>
                </c:pt>
                <c:pt idx="3409">
                  <c:v>0.5</c:v>
                </c:pt>
                <c:pt idx="3410">
                  <c:v>0.5</c:v>
                </c:pt>
                <c:pt idx="3411">
                  <c:v>0.5</c:v>
                </c:pt>
                <c:pt idx="3412">
                  <c:v>0.5</c:v>
                </c:pt>
                <c:pt idx="3413">
                  <c:v>0.5</c:v>
                </c:pt>
                <c:pt idx="3414">
                  <c:v>0.5</c:v>
                </c:pt>
                <c:pt idx="3415">
                  <c:v>0.5</c:v>
                </c:pt>
                <c:pt idx="3416">
                  <c:v>0.5</c:v>
                </c:pt>
                <c:pt idx="3417">
                  <c:v>0.5</c:v>
                </c:pt>
                <c:pt idx="3418">
                  <c:v>0.5</c:v>
                </c:pt>
                <c:pt idx="3419">
                  <c:v>0.5</c:v>
                </c:pt>
                <c:pt idx="3420">
                  <c:v>0.5</c:v>
                </c:pt>
                <c:pt idx="3421">
                  <c:v>0.5</c:v>
                </c:pt>
                <c:pt idx="3422">
                  <c:v>0.5</c:v>
                </c:pt>
                <c:pt idx="3423">
                  <c:v>0.5</c:v>
                </c:pt>
                <c:pt idx="3424">
                  <c:v>0.5</c:v>
                </c:pt>
                <c:pt idx="3425">
                  <c:v>0.5</c:v>
                </c:pt>
                <c:pt idx="3426">
                  <c:v>0.5</c:v>
                </c:pt>
                <c:pt idx="3427">
                  <c:v>0.5</c:v>
                </c:pt>
                <c:pt idx="3428">
                  <c:v>0.5</c:v>
                </c:pt>
                <c:pt idx="3429">
                  <c:v>0.5</c:v>
                </c:pt>
                <c:pt idx="3430">
                  <c:v>0.5</c:v>
                </c:pt>
                <c:pt idx="3431">
                  <c:v>0.5</c:v>
                </c:pt>
                <c:pt idx="3432">
                  <c:v>0.5</c:v>
                </c:pt>
                <c:pt idx="3433">
                  <c:v>0.5</c:v>
                </c:pt>
                <c:pt idx="3434">
                  <c:v>0.5</c:v>
                </c:pt>
                <c:pt idx="3435">
                  <c:v>0.5</c:v>
                </c:pt>
                <c:pt idx="3436">
                  <c:v>0.5</c:v>
                </c:pt>
                <c:pt idx="3437">
                  <c:v>0.5</c:v>
                </c:pt>
                <c:pt idx="3438">
                  <c:v>0.5</c:v>
                </c:pt>
                <c:pt idx="3439">
                  <c:v>0.5</c:v>
                </c:pt>
                <c:pt idx="3440">
                  <c:v>0.5</c:v>
                </c:pt>
                <c:pt idx="3441">
                  <c:v>0.5</c:v>
                </c:pt>
                <c:pt idx="3442">
                  <c:v>0.5</c:v>
                </c:pt>
                <c:pt idx="3443">
                  <c:v>0.5</c:v>
                </c:pt>
                <c:pt idx="3444">
                  <c:v>0.5</c:v>
                </c:pt>
                <c:pt idx="3445">
                  <c:v>0.5</c:v>
                </c:pt>
                <c:pt idx="3446">
                  <c:v>0.5</c:v>
                </c:pt>
                <c:pt idx="3447">
                  <c:v>0.5</c:v>
                </c:pt>
                <c:pt idx="3448">
                  <c:v>0.5</c:v>
                </c:pt>
                <c:pt idx="3449">
                  <c:v>0.5</c:v>
                </c:pt>
                <c:pt idx="3450">
                  <c:v>0.52500000000000002</c:v>
                </c:pt>
                <c:pt idx="3451">
                  <c:v>0.52500000000000002</c:v>
                </c:pt>
                <c:pt idx="3452">
                  <c:v>0.52500000000000002</c:v>
                </c:pt>
                <c:pt idx="3453">
                  <c:v>0.52500000000000002</c:v>
                </c:pt>
                <c:pt idx="3454">
                  <c:v>0.52500000000000002</c:v>
                </c:pt>
                <c:pt idx="3455">
                  <c:v>0.52500000000000002</c:v>
                </c:pt>
                <c:pt idx="3456">
                  <c:v>0.52500000000000002</c:v>
                </c:pt>
                <c:pt idx="3457">
                  <c:v>0.52500000000000002</c:v>
                </c:pt>
                <c:pt idx="3458">
                  <c:v>0.52500000000000002</c:v>
                </c:pt>
                <c:pt idx="3459">
                  <c:v>0.52500000000000002</c:v>
                </c:pt>
                <c:pt idx="3460">
                  <c:v>0.52500000000000002</c:v>
                </c:pt>
                <c:pt idx="3461">
                  <c:v>0.52500000000000002</c:v>
                </c:pt>
                <c:pt idx="3462">
                  <c:v>0.52500000000000002</c:v>
                </c:pt>
                <c:pt idx="3463">
                  <c:v>0.52500000000000002</c:v>
                </c:pt>
                <c:pt idx="3464">
                  <c:v>0.52500000000000002</c:v>
                </c:pt>
                <c:pt idx="3465">
                  <c:v>0.52500000000000002</c:v>
                </c:pt>
                <c:pt idx="3466">
                  <c:v>0.52500000000000002</c:v>
                </c:pt>
                <c:pt idx="3467">
                  <c:v>0.52500000000000002</c:v>
                </c:pt>
                <c:pt idx="3468">
                  <c:v>0.52500000000000002</c:v>
                </c:pt>
                <c:pt idx="3469">
                  <c:v>0.52500000000000002</c:v>
                </c:pt>
                <c:pt idx="3470">
                  <c:v>0.52500000000000002</c:v>
                </c:pt>
                <c:pt idx="3471">
                  <c:v>0.52500000000000002</c:v>
                </c:pt>
                <c:pt idx="3472">
                  <c:v>0.52500000000000002</c:v>
                </c:pt>
                <c:pt idx="3473">
                  <c:v>0.52500000000000002</c:v>
                </c:pt>
                <c:pt idx="3474">
                  <c:v>0.52500000000000002</c:v>
                </c:pt>
                <c:pt idx="3475">
                  <c:v>0.52500000000000002</c:v>
                </c:pt>
                <c:pt idx="3476">
                  <c:v>0.52500000000000002</c:v>
                </c:pt>
                <c:pt idx="3477">
                  <c:v>0.52500000000000002</c:v>
                </c:pt>
                <c:pt idx="3478">
                  <c:v>0.52500000000000002</c:v>
                </c:pt>
                <c:pt idx="3479">
                  <c:v>0.52500000000000002</c:v>
                </c:pt>
                <c:pt idx="3480">
                  <c:v>0.52500000000000002</c:v>
                </c:pt>
                <c:pt idx="3481">
                  <c:v>0.52500000000000002</c:v>
                </c:pt>
                <c:pt idx="3482">
                  <c:v>0.52500000000000002</c:v>
                </c:pt>
                <c:pt idx="3483">
                  <c:v>0.52500000000000002</c:v>
                </c:pt>
                <c:pt idx="3484">
                  <c:v>0.52500000000000002</c:v>
                </c:pt>
                <c:pt idx="3485">
                  <c:v>0.52500000000000002</c:v>
                </c:pt>
                <c:pt idx="3486">
                  <c:v>0.52500000000000002</c:v>
                </c:pt>
                <c:pt idx="3487">
                  <c:v>0.52500000000000002</c:v>
                </c:pt>
                <c:pt idx="3488">
                  <c:v>0.52500000000000002</c:v>
                </c:pt>
                <c:pt idx="3489">
                  <c:v>0.52500000000000002</c:v>
                </c:pt>
                <c:pt idx="3490">
                  <c:v>0.52500000000000002</c:v>
                </c:pt>
                <c:pt idx="3491">
                  <c:v>0.52500000000000002</c:v>
                </c:pt>
                <c:pt idx="3492">
                  <c:v>0.52500000000000002</c:v>
                </c:pt>
                <c:pt idx="3493">
                  <c:v>0.52500000000000002</c:v>
                </c:pt>
                <c:pt idx="3494">
                  <c:v>0.52500000000000002</c:v>
                </c:pt>
                <c:pt idx="3495">
                  <c:v>0.52500000000000002</c:v>
                </c:pt>
                <c:pt idx="3496">
                  <c:v>0.52500000000000002</c:v>
                </c:pt>
                <c:pt idx="3497">
                  <c:v>0.52500000000000002</c:v>
                </c:pt>
                <c:pt idx="3498">
                  <c:v>0.52500000000000002</c:v>
                </c:pt>
                <c:pt idx="3499">
                  <c:v>0.52500000000000002</c:v>
                </c:pt>
                <c:pt idx="3500">
                  <c:v>0.52500000000000002</c:v>
                </c:pt>
                <c:pt idx="3501">
                  <c:v>0.52500000000000002</c:v>
                </c:pt>
                <c:pt idx="3502">
                  <c:v>0.52500000000000002</c:v>
                </c:pt>
                <c:pt idx="3503">
                  <c:v>0.52500000000000002</c:v>
                </c:pt>
                <c:pt idx="3504">
                  <c:v>0.52500000000000002</c:v>
                </c:pt>
                <c:pt idx="3505">
                  <c:v>0.52500000000000002</c:v>
                </c:pt>
                <c:pt idx="3506">
                  <c:v>0.52500000000000002</c:v>
                </c:pt>
                <c:pt idx="3507">
                  <c:v>0.52500000000000002</c:v>
                </c:pt>
                <c:pt idx="3508">
                  <c:v>0.52500000000000002</c:v>
                </c:pt>
                <c:pt idx="3509">
                  <c:v>0.52500000000000002</c:v>
                </c:pt>
                <c:pt idx="3510">
                  <c:v>0.52500000000000002</c:v>
                </c:pt>
                <c:pt idx="3511">
                  <c:v>0.52500000000000002</c:v>
                </c:pt>
                <c:pt idx="3512">
                  <c:v>0.52500000000000002</c:v>
                </c:pt>
                <c:pt idx="3513">
                  <c:v>0.52500000000000002</c:v>
                </c:pt>
                <c:pt idx="3514">
                  <c:v>0.52500000000000002</c:v>
                </c:pt>
                <c:pt idx="3515">
                  <c:v>0.52500000000000002</c:v>
                </c:pt>
                <c:pt idx="3516">
                  <c:v>0.52500000000000002</c:v>
                </c:pt>
                <c:pt idx="3517">
                  <c:v>0.52500000000000002</c:v>
                </c:pt>
                <c:pt idx="3518">
                  <c:v>0.52500000000000002</c:v>
                </c:pt>
                <c:pt idx="3519">
                  <c:v>0.52500000000000002</c:v>
                </c:pt>
                <c:pt idx="3520">
                  <c:v>0.52500000000000002</c:v>
                </c:pt>
                <c:pt idx="3521">
                  <c:v>0.52500000000000002</c:v>
                </c:pt>
                <c:pt idx="3522">
                  <c:v>0.52500000000000002</c:v>
                </c:pt>
                <c:pt idx="3523">
                  <c:v>0.52500000000000002</c:v>
                </c:pt>
                <c:pt idx="3524">
                  <c:v>0.52500000000000002</c:v>
                </c:pt>
                <c:pt idx="3525">
                  <c:v>0.52500000000000002</c:v>
                </c:pt>
                <c:pt idx="3526">
                  <c:v>0.52500000000000002</c:v>
                </c:pt>
                <c:pt idx="3527">
                  <c:v>0.52500000000000002</c:v>
                </c:pt>
                <c:pt idx="3528">
                  <c:v>0.52500000000000002</c:v>
                </c:pt>
                <c:pt idx="3529">
                  <c:v>0.52500000000000002</c:v>
                </c:pt>
                <c:pt idx="3530">
                  <c:v>0.52500000000000002</c:v>
                </c:pt>
                <c:pt idx="3531">
                  <c:v>0.52500000000000002</c:v>
                </c:pt>
                <c:pt idx="3532">
                  <c:v>0.52500000000000002</c:v>
                </c:pt>
                <c:pt idx="3533">
                  <c:v>0.52500000000000002</c:v>
                </c:pt>
                <c:pt idx="3534">
                  <c:v>0.55000000000000004</c:v>
                </c:pt>
                <c:pt idx="3535">
                  <c:v>0.55000000000000004</c:v>
                </c:pt>
                <c:pt idx="3536">
                  <c:v>0.55000000000000004</c:v>
                </c:pt>
                <c:pt idx="3537">
                  <c:v>0.55000000000000004</c:v>
                </c:pt>
                <c:pt idx="3538">
                  <c:v>0.55000000000000004</c:v>
                </c:pt>
                <c:pt idx="3539">
                  <c:v>0.55000000000000004</c:v>
                </c:pt>
                <c:pt idx="3540">
                  <c:v>0.55000000000000004</c:v>
                </c:pt>
                <c:pt idx="3541">
                  <c:v>0.55000000000000004</c:v>
                </c:pt>
                <c:pt idx="3542">
                  <c:v>0.55000000000000004</c:v>
                </c:pt>
                <c:pt idx="3543">
                  <c:v>0.55000000000000004</c:v>
                </c:pt>
                <c:pt idx="3544">
                  <c:v>0.55000000000000004</c:v>
                </c:pt>
                <c:pt idx="3545">
                  <c:v>0.55000000000000004</c:v>
                </c:pt>
                <c:pt idx="3546">
                  <c:v>0.55000000000000004</c:v>
                </c:pt>
                <c:pt idx="3547">
                  <c:v>0.55000000000000004</c:v>
                </c:pt>
                <c:pt idx="3548">
                  <c:v>0.55000000000000004</c:v>
                </c:pt>
                <c:pt idx="3549">
                  <c:v>0.55000000000000004</c:v>
                </c:pt>
                <c:pt idx="3550">
                  <c:v>0.55000000000000004</c:v>
                </c:pt>
                <c:pt idx="3551">
                  <c:v>0.55000000000000004</c:v>
                </c:pt>
                <c:pt idx="3552">
                  <c:v>0.55000000000000004</c:v>
                </c:pt>
                <c:pt idx="3553">
                  <c:v>0.55000000000000004</c:v>
                </c:pt>
                <c:pt idx="3554">
                  <c:v>0.55000000000000004</c:v>
                </c:pt>
                <c:pt idx="3555">
                  <c:v>0.55000000000000004</c:v>
                </c:pt>
                <c:pt idx="3556">
                  <c:v>0.55000000000000004</c:v>
                </c:pt>
                <c:pt idx="3557">
                  <c:v>0.55000000000000004</c:v>
                </c:pt>
                <c:pt idx="3558">
                  <c:v>0.55000000000000004</c:v>
                </c:pt>
                <c:pt idx="3559">
                  <c:v>0.55000000000000004</c:v>
                </c:pt>
                <c:pt idx="3560">
                  <c:v>0.55000000000000004</c:v>
                </c:pt>
                <c:pt idx="3561">
                  <c:v>0.55000000000000004</c:v>
                </c:pt>
                <c:pt idx="3562">
                  <c:v>0.55000000000000004</c:v>
                </c:pt>
                <c:pt idx="3563">
                  <c:v>0.55000000000000004</c:v>
                </c:pt>
                <c:pt idx="3564">
                  <c:v>0.55000000000000004</c:v>
                </c:pt>
                <c:pt idx="3565">
                  <c:v>0.55000000000000004</c:v>
                </c:pt>
                <c:pt idx="3566">
                  <c:v>0.55000000000000004</c:v>
                </c:pt>
                <c:pt idx="3567">
                  <c:v>0.55000000000000004</c:v>
                </c:pt>
                <c:pt idx="3568">
                  <c:v>0.55000000000000004</c:v>
                </c:pt>
                <c:pt idx="3569">
                  <c:v>0.55000000000000004</c:v>
                </c:pt>
                <c:pt idx="3570">
                  <c:v>0.55000000000000004</c:v>
                </c:pt>
                <c:pt idx="3571">
                  <c:v>0.55000000000000004</c:v>
                </c:pt>
                <c:pt idx="3572">
                  <c:v>0.55000000000000004</c:v>
                </c:pt>
                <c:pt idx="3573">
                  <c:v>0.55000000000000004</c:v>
                </c:pt>
                <c:pt idx="3574">
                  <c:v>0.55000000000000004</c:v>
                </c:pt>
                <c:pt idx="3575">
                  <c:v>0.55000000000000004</c:v>
                </c:pt>
                <c:pt idx="3576">
                  <c:v>0.55000000000000004</c:v>
                </c:pt>
                <c:pt idx="3577">
                  <c:v>0.55000000000000004</c:v>
                </c:pt>
                <c:pt idx="3578">
                  <c:v>0.55000000000000004</c:v>
                </c:pt>
                <c:pt idx="3579">
                  <c:v>0.55000000000000004</c:v>
                </c:pt>
                <c:pt idx="3580">
                  <c:v>0.55000000000000004</c:v>
                </c:pt>
                <c:pt idx="3581">
                  <c:v>0.55000000000000004</c:v>
                </c:pt>
                <c:pt idx="3582">
                  <c:v>0.55000000000000004</c:v>
                </c:pt>
                <c:pt idx="3583">
                  <c:v>0.55000000000000004</c:v>
                </c:pt>
                <c:pt idx="3584">
                  <c:v>0.55000000000000004</c:v>
                </c:pt>
                <c:pt idx="3585">
                  <c:v>0.55000000000000004</c:v>
                </c:pt>
                <c:pt idx="3586">
                  <c:v>0.55000000000000004</c:v>
                </c:pt>
                <c:pt idx="3587">
                  <c:v>0.55000000000000004</c:v>
                </c:pt>
                <c:pt idx="3588">
                  <c:v>0.55000000000000004</c:v>
                </c:pt>
                <c:pt idx="3589">
                  <c:v>0.55000000000000004</c:v>
                </c:pt>
                <c:pt idx="3590">
                  <c:v>0.55000000000000004</c:v>
                </c:pt>
                <c:pt idx="3591">
                  <c:v>0.55000000000000004</c:v>
                </c:pt>
                <c:pt idx="3592">
                  <c:v>0.55000000000000004</c:v>
                </c:pt>
                <c:pt idx="3593">
                  <c:v>0.55000000000000004</c:v>
                </c:pt>
                <c:pt idx="3594">
                  <c:v>0.55000000000000004</c:v>
                </c:pt>
                <c:pt idx="3595">
                  <c:v>0.55000000000000004</c:v>
                </c:pt>
                <c:pt idx="3596">
                  <c:v>0.55000000000000004</c:v>
                </c:pt>
                <c:pt idx="3597">
                  <c:v>0.55000000000000004</c:v>
                </c:pt>
                <c:pt idx="3598">
                  <c:v>0.55000000000000004</c:v>
                </c:pt>
                <c:pt idx="3599">
                  <c:v>0.55000000000000004</c:v>
                </c:pt>
                <c:pt idx="3600">
                  <c:v>0.55000000000000004</c:v>
                </c:pt>
                <c:pt idx="3601">
                  <c:v>0.55000000000000004</c:v>
                </c:pt>
                <c:pt idx="3602">
                  <c:v>0.55000000000000004</c:v>
                </c:pt>
                <c:pt idx="3603">
                  <c:v>0.55000000000000004</c:v>
                </c:pt>
                <c:pt idx="3604">
                  <c:v>0.55000000000000004</c:v>
                </c:pt>
                <c:pt idx="3605">
                  <c:v>0.55000000000000004</c:v>
                </c:pt>
                <c:pt idx="3606">
                  <c:v>0.55000000000000004</c:v>
                </c:pt>
                <c:pt idx="3607">
                  <c:v>0.55000000000000004</c:v>
                </c:pt>
                <c:pt idx="3608">
                  <c:v>0.55000000000000004</c:v>
                </c:pt>
                <c:pt idx="3609">
                  <c:v>0.55000000000000004</c:v>
                </c:pt>
                <c:pt idx="3610">
                  <c:v>0.55000000000000004</c:v>
                </c:pt>
                <c:pt idx="3611">
                  <c:v>0.55000000000000004</c:v>
                </c:pt>
                <c:pt idx="3612">
                  <c:v>0.55000000000000004</c:v>
                </c:pt>
                <c:pt idx="3613">
                  <c:v>0.55000000000000004</c:v>
                </c:pt>
                <c:pt idx="3614">
                  <c:v>0.55000000000000004</c:v>
                </c:pt>
                <c:pt idx="3615">
                  <c:v>0.55000000000000004</c:v>
                </c:pt>
                <c:pt idx="3616">
                  <c:v>0.55000000000000004</c:v>
                </c:pt>
                <c:pt idx="3617">
                  <c:v>0.55000000000000004</c:v>
                </c:pt>
                <c:pt idx="3618">
                  <c:v>0.55000000000000004</c:v>
                </c:pt>
                <c:pt idx="3619">
                  <c:v>0.55000000000000004</c:v>
                </c:pt>
                <c:pt idx="3620">
                  <c:v>0.55000000000000004</c:v>
                </c:pt>
                <c:pt idx="3621">
                  <c:v>0.55000000000000004</c:v>
                </c:pt>
                <c:pt idx="3622">
                  <c:v>0.55000000000000004</c:v>
                </c:pt>
                <c:pt idx="3623">
                  <c:v>0.57499999999999996</c:v>
                </c:pt>
                <c:pt idx="3624">
                  <c:v>0.57499999999999996</c:v>
                </c:pt>
                <c:pt idx="3625">
                  <c:v>0.57499999999999996</c:v>
                </c:pt>
                <c:pt idx="3626">
                  <c:v>0.57499999999999996</c:v>
                </c:pt>
                <c:pt idx="3627">
                  <c:v>0.57499999999999996</c:v>
                </c:pt>
                <c:pt idx="3628">
                  <c:v>0.57499999999999996</c:v>
                </c:pt>
                <c:pt idx="3629">
                  <c:v>0.57499999999999996</c:v>
                </c:pt>
                <c:pt idx="3630">
                  <c:v>0.57499999999999996</c:v>
                </c:pt>
                <c:pt idx="3631">
                  <c:v>0.57499999999999996</c:v>
                </c:pt>
                <c:pt idx="3632">
                  <c:v>0.57499999999999996</c:v>
                </c:pt>
                <c:pt idx="3633">
                  <c:v>0.57499999999999996</c:v>
                </c:pt>
                <c:pt idx="3634">
                  <c:v>0.57499999999999996</c:v>
                </c:pt>
                <c:pt idx="3635">
                  <c:v>0.57499999999999996</c:v>
                </c:pt>
                <c:pt idx="3636">
                  <c:v>0.57499999999999996</c:v>
                </c:pt>
                <c:pt idx="3637">
                  <c:v>0.57499999999999996</c:v>
                </c:pt>
                <c:pt idx="3638">
                  <c:v>0.57499999999999996</c:v>
                </c:pt>
                <c:pt idx="3639">
                  <c:v>0.57499999999999996</c:v>
                </c:pt>
                <c:pt idx="3640">
                  <c:v>0.57499999999999996</c:v>
                </c:pt>
                <c:pt idx="3641">
                  <c:v>0.57499999999999996</c:v>
                </c:pt>
                <c:pt idx="3642">
                  <c:v>0.57499999999999996</c:v>
                </c:pt>
                <c:pt idx="3643">
                  <c:v>0.57499999999999996</c:v>
                </c:pt>
                <c:pt idx="3644">
                  <c:v>0.57499999999999996</c:v>
                </c:pt>
                <c:pt idx="3645">
                  <c:v>0.57499999999999996</c:v>
                </c:pt>
                <c:pt idx="3646">
                  <c:v>0.57499999999999996</c:v>
                </c:pt>
                <c:pt idx="3647">
                  <c:v>0.57499999999999996</c:v>
                </c:pt>
                <c:pt idx="3648">
                  <c:v>0.57499999999999996</c:v>
                </c:pt>
                <c:pt idx="3649">
                  <c:v>0.57499999999999996</c:v>
                </c:pt>
                <c:pt idx="3650">
                  <c:v>0.57499999999999996</c:v>
                </c:pt>
                <c:pt idx="3651">
                  <c:v>0.57499999999999996</c:v>
                </c:pt>
                <c:pt idx="3652">
                  <c:v>0.57499999999999996</c:v>
                </c:pt>
                <c:pt idx="3653">
                  <c:v>0.57499999999999996</c:v>
                </c:pt>
                <c:pt idx="3654">
                  <c:v>0.57499999999999996</c:v>
                </c:pt>
                <c:pt idx="3655">
                  <c:v>0.57499999999999996</c:v>
                </c:pt>
                <c:pt idx="3656">
                  <c:v>0.57499999999999996</c:v>
                </c:pt>
                <c:pt idx="3657">
                  <c:v>0.57499999999999996</c:v>
                </c:pt>
                <c:pt idx="3658">
                  <c:v>0.57499999999999996</c:v>
                </c:pt>
                <c:pt idx="3659">
                  <c:v>0.57499999999999996</c:v>
                </c:pt>
                <c:pt idx="3660">
                  <c:v>0.57499999999999996</c:v>
                </c:pt>
                <c:pt idx="3661">
                  <c:v>0.57499999999999996</c:v>
                </c:pt>
                <c:pt idx="3662">
                  <c:v>0.57499999999999996</c:v>
                </c:pt>
                <c:pt idx="3663">
                  <c:v>0.57499999999999996</c:v>
                </c:pt>
                <c:pt idx="3664">
                  <c:v>0.57499999999999996</c:v>
                </c:pt>
                <c:pt idx="3665">
                  <c:v>0.57499999999999996</c:v>
                </c:pt>
                <c:pt idx="3666">
                  <c:v>0.57499999999999996</c:v>
                </c:pt>
                <c:pt idx="3667">
                  <c:v>0.57499999999999996</c:v>
                </c:pt>
                <c:pt idx="3668">
                  <c:v>0.57499999999999996</c:v>
                </c:pt>
                <c:pt idx="3669">
                  <c:v>0.57499999999999996</c:v>
                </c:pt>
                <c:pt idx="3670">
                  <c:v>0.57499999999999996</c:v>
                </c:pt>
                <c:pt idx="3671">
                  <c:v>0.57499999999999996</c:v>
                </c:pt>
                <c:pt idx="3672">
                  <c:v>0.57499999999999996</c:v>
                </c:pt>
                <c:pt idx="3673">
                  <c:v>0.57499999999999996</c:v>
                </c:pt>
                <c:pt idx="3674">
                  <c:v>0.57499999999999996</c:v>
                </c:pt>
                <c:pt idx="3675">
                  <c:v>0.57499999999999996</c:v>
                </c:pt>
                <c:pt idx="3676">
                  <c:v>0.57499999999999996</c:v>
                </c:pt>
                <c:pt idx="3677">
                  <c:v>0.57499999999999996</c:v>
                </c:pt>
                <c:pt idx="3678">
                  <c:v>0.57499999999999996</c:v>
                </c:pt>
                <c:pt idx="3679">
                  <c:v>0.57499999999999996</c:v>
                </c:pt>
                <c:pt idx="3680">
                  <c:v>0.57499999999999996</c:v>
                </c:pt>
                <c:pt idx="3681">
                  <c:v>0.57499999999999996</c:v>
                </c:pt>
                <c:pt idx="3682">
                  <c:v>0.57499999999999996</c:v>
                </c:pt>
                <c:pt idx="3683">
                  <c:v>0.57499999999999996</c:v>
                </c:pt>
                <c:pt idx="3684">
                  <c:v>0.57499999999999996</c:v>
                </c:pt>
                <c:pt idx="3685">
                  <c:v>0.57499999999999996</c:v>
                </c:pt>
                <c:pt idx="3686">
                  <c:v>0.57499999999999996</c:v>
                </c:pt>
                <c:pt idx="3687">
                  <c:v>0.57499999999999996</c:v>
                </c:pt>
                <c:pt idx="3688">
                  <c:v>0.57499999999999996</c:v>
                </c:pt>
                <c:pt idx="3689">
                  <c:v>0.57499999999999996</c:v>
                </c:pt>
                <c:pt idx="3690">
                  <c:v>0.57499999999999996</c:v>
                </c:pt>
                <c:pt idx="3691">
                  <c:v>0.57499999999999996</c:v>
                </c:pt>
                <c:pt idx="3692">
                  <c:v>0.57499999999999996</c:v>
                </c:pt>
                <c:pt idx="3693">
                  <c:v>0.57499999999999996</c:v>
                </c:pt>
                <c:pt idx="3694">
                  <c:v>0.57499999999999996</c:v>
                </c:pt>
                <c:pt idx="3695">
                  <c:v>0.57499999999999996</c:v>
                </c:pt>
                <c:pt idx="3696">
                  <c:v>0.57499999999999996</c:v>
                </c:pt>
                <c:pt idx="3697">
                  <c:v>0.57499999999999996</c:v>
                </c:pt>
                <c:pt idx="3698">
                  <c:v>0.57499999999999996</c:v>
                </c:pt>
                <c:pt idx="3699">
                  <c:v>0.57499999999999996</c:v>
                </c:pt>
                <c:pt idx="3700">
                  <c:v>0.57499999999999996</c:v>
                </c:pt>
                <c:pt idx="3701">
                  <c:v>0.57499999999999996</c:v>
                </c:pt>
                <c:pt idx="3702">
                  <c:v>0.57499999999999996</c:v>
                </c:pt>
                <c:pt idx="3703">
                  <c:v>0.57499999999999996</c:v>
                </c:pt>
                <c:pt idx="3704">
                  <c:v>0.57499999999999996</c:v>
                </c:pt>
                <c:pt idx="3705">
                  <c:v>0.57499999999999996</c:v>
                </c:pt>
                <c:pt idx="3706">
                  <c:v>0.57499999999999996</c:v>
                </c:pt>
                <c:pt idx="3707">
                  <c:v>0.57499999999999996</c:v>
                </c:pt>
                <c:pt idx="3708">
                  <c:v>0.6</c:v>
                </c:pt>
                <c:pt idx="3709">
                  <c:v>0.6</c:v>
                </c:pt>
                <c:pt idx="3710">
                  <c:v>0.6</c:v>
                </c:pt>
                <c:pt idx="3711">
                  <c:v>0.6</c:v>
                </c:pt>
                <c:pt idx="3712">
                  <c:v>0.6</c:v>
                </c:pt>
                <c:pt idx="3713">
                  <c:v>0.6</c:v>
                </c:pt>
                <c:pt idx="3714">
                  <c:v>0.6</c:v>
                </c:pt>
                <c:pt idx="3715">
                  <c:v>0.6</c:v>
                </c:pt>
                <c:pt idx="3716">
                  <c:v>0.6</c:v>
                </c:pt>
                <c:pt idx="3717">
                  <c:v>0.6</c:v>
                </c:pt>
                <c:pt idx="3718">
                  <c:v>0.6</c:v>
                </c:pt>
                <c:pt idx="3719">
                  <c:v>0.6</c:v>
                </c:pt>
                <c:pt idx="3720">
                  <c:v>0.6</c:v>
                </c:pt>
                <c:pt idx="3721">
                  <c:v>0.6</c:v>
                </c:pt>
                <c:pt idx="3722">
                  <c:v>0.6</c:v>
                </c:pt>
                <c:pt idx="3723">
                  <c:v>0.6</c:v>
                </c:pt>
                <c:pt idx="3724">
                  <c:v>0.6</c:v>
                </c:pt>
                <c:pt idx="3725">
                  <c:v>0.6</c:v>
                </c:pt>
                <c:pt idx="3726">
                  <c:v>0.6</c:v>
                </c:pt>
                <c:pt idx="3727">
                  <c:v>0.6</c:v>
                </c:pt>
                <c:pt idx="3728">
                  <c:v>0.6</c:v>
                </c:pt>
                <c:pt idx="3729">
                  <c:v>0.6</c:v>
                </c:pt>
                <c:pt idx="3730">
                  <c:v>0.6</c:v>
                </c:pt>
                <c:pt idx="3731">
                  <c:v>0.6</c:v>
                </c:pt>
                <c:pt idx="3732">
                  <c:v>0.6</c:v>
                </c:pt>
                <c:pt idx="3733">
                  <c:v>0.6</c:v>
                </c:pt>
                <c:pt idx="3734">
                  <c:v>0.6</c:v>
                </c:pt>
                <c:pt idx="3735">
                  <c:v>0.6</c:v>
                </c:pt>
                <c:pt idx="3736">
                  <c:v>0.6</c:v>
                </c:pt>
                <c:pt idx="3737">
                  <c:v>0.6</c:v>
                </c:pt>
                <c:pt idx="3738">
                  <c:v>0.6</c:v>
                </c:pt>
                <c:pt idx="3739">
                  <c:v>0.6</c:v>
                </c:pt>
                <c:pt idx="3740">
                  <c:v>0.6</c:v>
                </c:pt>
                <c:pt idx="3741">
                  <c:v>0.6</c:v>
                </c:pt>
                <c:pt idx="3742">
                  <c:v>0.6</c:v>
                </c:pt>
                <c:pt idx="3743">
                  <c:v>0.6</c:v>
                </c:pt>
                <c:pt idx="3744">
                  <c:v>0.6</c:v>
                </c:pt>
                <c:pt idx="3745">
                  <c:v>0.6</c:v>
                </c:pt>
                <c:pt idx="3746">
                  <c:v>0.6</c:v>
                </c:pt>
                <c:pt idx="3747">
                  <c:v>0.6</c:v>
                </c:pt>
                <c:pt idx="3748">
                  <c:v>0.6</c:v>
                </c:pt>
                <c:pt idx="3749">
                  <c:v>0.6</c:v>
                </c:pt>
                <c:pt idx="3750">
                  <c:v>0.6</c:v>
                </c:pt>
                <c:pt idx="3751">
                  <c:v>0.6</c:v>
                </c:pt>
                <c:pt idx="3752">
                  <c:v>0.6</c:v>
                </c:pt>
                <c:pt idx="3753">
                  <c:v>0.6</c:v>
                </c:pt>
                <c:pt idx="3754">
                  <c:v>0.6</c:v>
                </c:pt>
                <c:pt idx="3755">
                  <c:v>0.6</c:v>
                </c:pt>
                <c:pt idx="3756">
                  <c:v>0.6</c:v>
                </c:pt>
                <c:pt idx="3757">
                  <c:v>0.6</c:v>
                </c:pt>
                <c:pt idx="3758">
                  <c:v>0.6</c:v>
                </c:pt>
                <c:pt idx="3759">
                  <c:v>0.6</c:v>
                </c:pt>
                <c:pt idx="3760">
                  <c:v>0.6</c:v>
                </c:pt>
                <c:pt idx="3761">
                  <c:v>0.6</c:v>
                </c:pt>
                <c:pt idx="3762">
                  <c:v>0.6</c:v>
                </c:pt>
                <c:pt idx="3763">
                  <c:v>0.6</c:v>
                </c:pt>
                <c:pt idx="3764">
                  <c:v>0.6</c:v>
                </c:pt>
                <c:pt idx="3765">
                  <c:v>0.6</c:v>
                </c:pt>
                <c:pt idx="3766">
                  <c:v>0.6</c:v>
                </c:pt>
                <c:pt idx="3767">
                  <c:v>0.6</c:v>
                </c:pt>
                <c:pt idx="3768">
                  <c:v>0.6</c:v>
                </c:pt>
                <c:pt idx="3769">
                  <c:v>0.6</c:v>
                </c:pt>
                <c:pt idx="3770">
                  <c:v>0.6</c:v>
                </c:pt>
                <c:pt idx="3771">
                  <c:v>0.6</c:v>
                </c:pt>
                <c:pt idx="3772">
                  <c:v>0.6</c:v>
                </c:pt>
                <c:pt idx="3773">
                  <c:v>0.6</c:v>
                </c:pt>
                <c:pt idx="3774">
                  <c:v>0.6</c:v>
                </c:pt>
                <c:pt idx="3775">
                  <c:v>0.6</c:v>
                </c:pt>
                <c:pt idx="3776">
                  <c:v>0.6</c:v>
                </c:pt>
                <c:pt idx="3777">
                  <c:v>0.6</c:v>
                </c:pt>
                <c:pt idx="3778">
                  <c:v>0.6</c:v>
                </c:pt>
                <c:pt idx="3779">
                  <c:v>0.6</c:v>
                </c:pt>
                <c:pt idx="3780">
                  <c:v>0.6</c:v>
                </c:pt>
                <c:pt idx="3781">
                  <c:v>0.6</c:v>
                </c:pt>
                <c:pt idx="3782">
                  <c:v>0.6</c:v>
                </c:pt>
                <c:pt idx="3783">
                  <c:v>0.6</c:v>
                </c:pt>
                <c:pt idx="3784">
                  <c:v>0.6</c:v>
                </c:pt>
                <c:pt idx="3785">
                  <c:v>0.6</c:v>
                </c:pt>
                <c:pt idx="3786">
                  <c:v>0.6</c:v>
                </c:pt>
                <c:pt idx="3787">
                  <c:v>0.6</c:v>
                </c:pt>
                <c:pt idx="3788">
                  <c:v>0.6</c:v>
                </c:pt>
                <c:pt idx="3789">
                  <c:v>0.6</c:v>
                </c:pt>
                <c:pt idx="3790">
                  <c:v>0.6</c:v>
                </c:pt>
                <c:pt idx="3791">
                  <c:v>0.625</c:v>
                </c:pt>
                <c:pt idx="3792">
                  <c:v>0.625</c:v>
                </c:pt>
                <c:pt idx="3793">
                  <c:v>0.625</c:v>
                </c:pt>
                <c:pt idx="3794">
                  <c:v>0.625</c:v>
                </c:pt>
                <c:pt idx="3795">
                  <c:v>0.625</c:v>
                </c:pt>
                <c:pt idx="3796">
                  <c:v>0.625</c:v>
                </c:pt>
                <c:pt idx="3797">
                  <c:v>0.625</c:v>
                </c:pt>
                <c:pt idx="3798">
                  <c:v>0.625</c:v>
                </c:pt>
                <c:pt idx="3799">
                  <c:v>0.625</c:v>
                </c:pt>
                <c:pt idx="3800">
                  <c:v>0.625</c:v>
                </c:pt>
                <c:pt idx="3801">
                  <c:v>0.625</c:v>
                </c:pt>
                <c:pt idx="3802">
                  <c:v>0.625</c:v>
                </c:pt>
                <c:pt idx="3803">
                  <c:v>0.625</c:v>
                </c:pt>
                <c:pt idx="3804">
                  <c:v>0.625</c:v>
                </c:pt>
                <c:pt idx="3805">
                  <c:v>0.625</c:v>
                </c:pt>
                <c:pt idx="3806">
                  <c:v>0.625</c:v>
                </c:pt>
                <c:pt idx="3807">
                  <c:v>0.625</c:v>
                </c:pt>
                <c:pt idx="3808">
                  <c:v>0.625</c:v>
                </c:pt>
                <c:pt idx="3809">
                  <c:v>0.625</c:v>
                </c:pt>
                <c:pt idx="3810">
                  <c:v>0.625</c:v>
                </c:pt>
                <c:pt idx="3811">
                  <c:v>0.625</c:v>
                </c:pt>
                <c:pt idx="3812">
                  <c:v>0.625</c:v>
                </c:pt>
                <c:pt idx="3813">
                  <c:v>0.625</c:v>
                </c:pt>
                <c:pt idx="3814">
                  <c:v>0.625</c:v>
                </c:pt>
                <c:pt idx="3815">
                  <c:v>0.625</c:v>
                </c:pt>
                <c:pt idx="3816">
                  <c:v>0.625</c:v>
                </c:pt>
                <c:pt idx="3817">
                  <c:v>0.625</c:v>
                </c:pt>
                <c:pt idx="3818">
                  <c:v>0.625</c:v>
                </c:pt>
                <c:pt idx="3819">
                  <c:v>0.625</c:v>
                </c:pt>
                <c:pt idx="3820">
                  <c:v>0.625</c:v>
                </c:pt>
                <c:pt idx="3821">
                  <c:v>0.625</c:v>
                </c:pt>
                <c:pt idx="3822">
                  <c:v>0.625</c:v>
                </c:pt>
                <c:pt idx="3823">
                  <c:v>0.625</c:v>
                </c:pt>
                <c:pt idx="3824">
                  <c:v>0.625</c:v>
                </c:pt>
                <c:pt idx="3825">
                  <c:v>0.625</c:v>
                </c:pt>
                <c:pt idx="3826">
                  <c:v>0.625</c:v>
                </c:pt>
                <c:pt idx="3827">
                  <c:v>0.625</c:v>
                </c:pt>
                <c:pt idx="3828">
                  <c:v>0.625</c:v>
                </c:pt>
                <c:pt idx="3829">
                  <c:v>0.625</c:v>
                </c:pt>
                <c:pt idx="3830">
                  <c:v>0.625</c:v>
                </c:pt>
                <c:pt idx="3831">
                  <c:v>0.625</c:v>
                </c:pt>
                <c:pt idx="3832">
                  <c:v>0.625</c:v>
                </c:pt>
                <c:pt idx="3833">
                  <c:v>0.625</c:v>
                </c:pt>
                <c:pt idx="3834">
                  <c:v>0.625</c:v>
                </c:pt>
                <c:pt idx="3835">
                  <c:v>0.625</c:v>
                </c:pt>
                <c:pt idx="3836">
                  <c:v>0.625</c:v>
                </c:pt>
                <c:pt idx="3837">
                  <c:v>0.625</c:v>
                </c:pt>
                <c:pt idx="3838">
                  <c:v>0.625</c:v>
                </c:pt>
                <c:pt idx="3839">
                  <c:v>0.625</c:v>
                </c:pt>
                <c:pt idx="3840">
                  <c:v>0.625</c:v>
                </c:pt>
                <c:pt idx="3841">
                  <c:v>0.625</c:v>
                </c:pt>
                <c:pt idx="3842">
                  <c:v>0.625</c:v>
                </c:pt>
                <c:pt idx="3843">
                  <c:v>0.625</c:v>
                </c:pt>
                <c:pt idx="3844">
                  <c:v>0.625</c:v>
                </c:pt>
                <c:pt idx="3845">
                  <c:v>0.625</c:v>
                </c:pt>
                <c:pt idx="3846">
                  <c:v>0.625</c:v>
                </c:pt>
                <c:pt idx="3847">
                  <c:v>0.625</c:v>
                </c:pt>
                <c:pt idx="3848">
                  <c:v>0.625</c:v>
                </c:pt>
                <c:pt idx="3849">
                  <c:v>0.625</c:v>
                </c:pt>
                <c:pt idx="3850">
                  <c:v>0.625</c:v>
                </c:pt>
                <c:pt idx="3851">
                  <c:v>0.625</c:v>
                </c:pt>
                <c:pt idx="3852">
                  <c:v>0.625</c:v>
                </c:pt>
                <c:pt idx="3853">
                  <c:v>0.625</c:v>
                </c:pt>
                <c:pt idx="3854">
                  <c:v>0.625</c:v>
                </c:pt>
                <c:pt idx="3855">
                  <c:v>0.625</c:v>
                </c:pt>
                <c:pt idx="3856">
                  <c:v>0.625</c:v>
                </c:pt>
                <c:pt idx="3857">
                  <c:v>0.625</c:v>
                </c:pt>
                <c:pt idx="3858">
                  <c:v>0.625</c:v>
                </c:pt>
                <c:pt idx="3859">
                  <c:v>0.625</c:v>
                </c:pt>
                <c:pt idx="3860">
                  <c:v>0.625</c:v>
                </c:pt>
                <c:pt idx="3861">
                  <c:v>0.625</c:v>
                </c:pt>
                <c:pt idx="3862">
                  <c:v>0.625</c:v>
                </c:pt>
                <c:pt idx="3863">
                  <c:v>0.625</c:v>
                </c:pt>
                <c:pt idx="3864">
                  <c:v>0.625</c:v>
                </c:pt>
                <c:pt idx="3865">
                  <c:v>0.625</c:v>
                </c:pt>
                <c:pt idx="3866">
                  <c:v>0.625</c:v>
                </c:pt>
                <c:pt idx="3867">
                  <c:v>0.65</c:v>
                </c:pt>
                <c:pt idx="3868">
                  <c:v>0.65</c:v>
                </c:pt>
                <c:pt idx="3869">
                  <c:v>0.65</c:v>
                </c:pt>
                <c:pt idx="3870">
                  <c:v>0.65</c:v>
                </c:pt>
                <c:pt idx="3871">
                  <c:v>0.65</c:v>
                </c:pt>
                <c:pt idx="3872">
                  <c:v>0.65</c:v>
                </c:pt>
                <c:pt idx="3873">
                  <c:v>0.65</c:v>
                </c:pt>
                <c:pt idx="3874">
                  <c:v>0.65</c:v>
                </c:pt>
                <c:pt idx="3875">
                  <c:v>0.65</c:v>
                </c:pt>
                <c:pt idx="3876">
                  <c:v>0.65</c:v>
                </c:pt>
                <c:pt idx="3877">
                  <c:v>0.65</c:v>
                </c:pt>
                <c:pt idx="3878">
                  <c:v>0.65</c:v>
                </c:pt>
                <c:pt idx="3879">
                  <c:v>0.65</c:v>
                </c:pt>
                <c:pt idx="3880">
                  <c:v>0.65</c:v>
                </c:pt>
                <c:pt idx="3881">
                  <c:v>0.65</c:v>
                </c:pt>
                <c:pt idx="3882">
                  <c:v>0.65</c:v>
                </c:pt>
                <c:pt idx="3883">
                  <c:v>0.65</c:v>
                </c:pt>
                <c:pt idx="3884">
                  <c:v>0.65</c:v>
                </c:pt>
                <c:pt idx="3885">
                  <c:v>0.65</c:v>
                </c:pt>
                <c:pt idx="3886">
                  <c:v>0.65</c:v>
                </c:pt>
                <c:pt idx="3887">
                  <c:v>0.65</c:v>
                </c:pt>
                <c:pt idx="3888">
                  <c:v>0.65</c:v>
                </c:pt>
                <c:pt idx="3889">
                  <c:v>0.65</c:v>
                </c:pt>
                <c:pt idx="3890">
                  <c:v>0.65</c:v>
                </c:pt>
                <c:pt idx="3891">
                  <c:v>0.65</c:v>
                </c:pt>
                <c:pt idx="3892">
                  <c:v>0.65</c:v>
                </c:pt>
                <c:pt idx="3893">
                  <c:v>0.65</c:v>
                </c:pt>
                <c:pt idx="3894">
                  <c:v>0.65</c:v>
                </c:pt>
                <c:pt idx="3895">
                  <c:v>0.65</c:v>
                </c:pt>
                <c:pt idx="3896">
                  <c:v>0.65</c:v>
                </c:pt>
                <c:pt idx="3897">
                  <c:v>0.65</c:v>
                </c:pt>
                <c:pt idx="3898">
                  <c:v>0.65</c:v>
                </c:pt>
                <c:pt idx="3899">
                  <c:v>0.65</c:v>
                </c:pt>
                <c:pt idx="3900">
                  <c:v>0.65</c:v>
                </c:pt>
                <c:pt idx="3901">
                  <c:v>0.65</c:v>
                </c:pt>
                <c:pt idx="3902">
                  <c:v>0.65</c:v>
                </c:pt>
                <c:pt idx="3903">
                  <c:v>0.65</c:v>
                </c:pt>
                <c:pt idx="3904">
                  <c:v>0.65</c:v>
                </c:pt>
                <c:pt idx="3905">
                  <c:v>0.65</c:v>
                </c:pt>
                <c:pt idx="3906">
                  <c:v>0.65</c:v>
                </c:pt>
                <c:pt idx="3907">
                  <c:v>0.65</c:v>
                </c:pt>
                <c:pt idx="3908">
                  <c:v>0.65</c:v>
                </c:pt>
                <c:pt idx="3909">
                  <c:v>0.65</c:v>
                </c:pt>
                <c:pt idx="3910">
                  <c:v>0.65</c:v>
                </c:pt>
                <c:pt idx="3911">
                  <c:v>0.65</c:v>
                </c:pt>
                <c:pt idx="3912">
                  <c:v>0.65</c:v>
                </c:pt>
                <c:pt idx="3913">
                  <c:v>0.65</c:v>
                </c:pt>
                <c:pt idx="3914">
                  <c:v>0.65</c:v>
                </c:pt>
                <c:pt idx="3915">
                  <c:v>0.65</c:v>
                </c:pt>
                <c:pt idx="3916">
                  <c:v>0.65</c:v>
                </c:pt>
                <c:pt idx="3917">
                  <c:v>0.65</c:v>
                </c:pt>
                <c:pt idx="3918">
                  <c:v>0.65</c:v>
                </c:pt>
                <c:pt idx="3919">
                  <c:v>0.65</c:v>
                </c:pt>
                <c:pt idx="3920">
                  <c:v>0.65</c:v>
                </c:pt>
                <c:pt idx="3921">
                  <c:v>0.65</c:v>
                </c:pt>
                <c:pt idx="3922">
                  <c:v>0.65</c:v>
                </c:pt>
                <c:pt idx="3923">
                  <c:v>0.65</c:v>
                </c:pt>
                <c:pt idx="3924">
                  <c:v>0.65</c:v>
                </c:pt>
                <c:pt idx="3925">
                  <c:v>0.65</c:v>
                </c:pt>
                <c:pt idx="3926">
                  <c:v>0.65</c:v>
                </c:pt>
                <c:pt idx="3927">
                  <c:v>0.65</c:v>
                </c:pt>
                <c:pt idx="3928">
                  <c:v>0.65</c:v>
                </c:pt>
                <c:pt idx="3929">
                  <c:v>0.65</c:v>
                </c:pt>
                <c:pt idx="3930">
                  <c:v>0.65</c:v>
                </c:pt>
                <c:pt idx="3931">
                  <c:v>0.67500000000000004</c:v>
                </c:pt>
                <c:pt idx="3932">
                  <c:v>0.67500000000000004</c:v>
                </c:pt>
                <c:pt idx="3933">
                  <c:v>0.67500000000000004</c:v>
                </c:pt>
                <c:pt idx="3934">
                  <c:v>0.67500000000000004</c:v>
                </c:pt>
                <c:pt idx="3935">
                  <c:v>0.67500000000000004</c:v>
                </c:pt>
                <c:pt idx="3936">
                  <c:v>0.67500000000000004</c:v>
                </c:pt>
                <c:pt idx="3937">
                  <c:v>0.67500000000000004</c:v>
                </c:pt>
                <c:pt idx="3938">
                  <c:v>0.67500000000000004</c:v>
                </c:pt>
                <c:pt idx="3939">
                  <c:v>0.67500000000000004</c:v>
                </c:pt>
                <c:pt idx="3940">
                  <c:v>0.67500000000000004</c:v>
                </c:pt>
                <c:pt idx="3941">
                  <c:v>0.67500000000000004</c:v>
                </c:pt>
                <c:pt idx="3942">
                  <c:v>0.67500000000000004</c:v>
                </c:pt>
                <c:pt idx="3943">
                  <c:v>0.67500000000000004</c:v>
                </c:pt>
                <c:pt idx="3944">
                  <c:v>0.67500000000000004</c:v>
                </c:pt>
                <c:pt idx="3945">
                  <c:v>0.67500000000000004</c:v>
                </c:pt>
                <c:pt idx="3946">
                  <c:v>0.67500000000000004</c:v>
                </c:pt>
                <c:pt idx="3947">
                  <c:v>0.67500000000000004</c:v>
                </c:pt>
                <c:pt idx="3948">
                  <c:v>0.67500000000000004</c:v>
                </c:pt>
                <c:pt idx="3949">
                  <c:v>0.67500000000000004</c:v>
                </c:pt>
                <c:pt idx="3950">
                  <c:v>0.67500000000000004</c:v>
                </c:pt>
                <c:pt idx="3951">
                  <c:v>0.67500000000000004</c:v>
                </c:pt>
                <c:pt idx="3952">
                  <c:v>0.67500000000000004</c:v>
                </c:pt>
                <c:pt idx="3953">
                  <c:v>0.67500000000000004</c:v>
                </c:pt>
                <c:pt idx="3954">
                  <c:v>0.67500000000000004</c:v>
                </c:pt>
                <c:pt idx="3955">
                  <c:v>0.67500000000000004</c:v>
                </c:pt>
                <c:pt idx="3956">
                  <c:v>0.67500000000000004</c:v>
                </c:pt>
                <c:pt idx="3957">
                  <c:v>0.67500000000000004</c:v>
                </c:pt>
                <c:pt idx="3958">
                  <c:v>0.67500000000000004</c:v>
                </c:pt>
                <c:pt idx="3959">
                  <c:v>0.67500000000000004</c:v>
                </c:pt>
                <c:pt idx="3960">
                  <c:v>0.67500000000000004</c:v>
                </c:pt>
                <c:pt idx="3961">
                  <c:v>0.67500000000000004</c:v>
                </c:pt>
                <c:pt idx="3962">
                  <c:v>0.67500000000000004</c:v>
                </c:pt>
                <c:pt idx="3963">
                  <c:v>0.67500000000000004</c:v>
                </c:pt>
                <c:pt idx="3964">
                  <c:v>0.67500000000000004</c:v>
                </c:pt>
                <c:pt idx="3965">
                  <c:v>0.67500000000000004</c:v>
                </c:pt>
                <c:pt idx="3966">
                  <c:v>0.67500000000000004</c:v>
                </c:pt>
                <c:pt idx="3967">
                  <c:v>0.67500000000000004</c:v>
                </c:pt>
                <c:pt idx="3968">
                  <c:v>0.67500000000000004</c:v>
                </c:pt>
                <c:pt idx="3969">
                  <c:v>0.67500000000000004</c:v>
                </c:pt>
                <c:pt idx="3970">
                  <c:v>0.67500000000000004</c:v>
                </c:pt>
                <c:pt idx="3971">
                  <c:v>0.67500000000000004</c:v>
                </c:pt>
                <c:pt idx="3972">
                  <c:v>0.67500000000000004</c:v>
                </c:pt>
                <c:pt idx="3973">
                  <c:v>0.67500000000000004</c:v>
                </c:pt>
                <c:pt idx="3974">
                  <c:v>0.67500000000000004</c:v>
                </c:pt>
                <c:pt idx="3975">
                  <c:v>0.67500000000000004</c:v>
                </c:pt>
                <c:pt idx="3976">
                  <c:v>0.67500000000000004</c:v>
                </c:pt>
                <c:pt idx="3977">
                  <c:v>0.67500000000000004</c:v>
                </c:pt>
                <c:pt idx="3978">
                  <c:v>0.67500000000000004</c:v>
                </c:pt>
                <c:pt idx="3979">
                  <c:v>0.67500000000000004</c:v>
                </c:pt>
                <c:pt idx="3980">
                  <c:v>0.67500000000000004</c:v>
                </c:pt>
                <c:pt idx="3981">
                  <c:v>0.67500000000000004</c:v>
                </c:pt>
                <c:pt idx="3982">
                  <c:v>0.67500000000000004</c:v>
                </c:pt>
                <c:pt idx="3983">
                  <c:v>0.67500000000000004</c:v>
                </c:pt>
                <c:pt idx="3984">
                  <c:v>0.67500000000000004</c:v>
                </c:pt>
                <c:pt idx="3985">
                  <c:v>0.67500000000000004</c:v>
                </c:pt>
                <c:pt idx="3986">
                  <c:v>0.67500000000000004</c:v>
                </c:pt>
                <c:pt idx="3987">
                  <c:v>0.67500000000000004</c:v>
                </c:pt>
                <c:pt idx="3988">
                  <c:v>0.67500000000000004</c:v>
                </c:pt>
                <c:pt idx="3989">
                  <c:v>0.67500000000000004</c:v>
                </c:pt>
                <c:pt idx="3990">
                  <c:v>0.67500000000000004</c:v>
                </c:pt>
                <c:pt idx="3991">
                  <c:v>0.67500000000000004</c:v>
                </c:pt>
                <c:pt idx="3992">
                  <c:v>0.67500000000000004</c:v>
                </c:pt>
                <c:pt idx="3993">
                  <c:v>0.67500000000000004</c:v>
                </c:pt>
                <c:pt idx="3994">
                  <c:v>0.67500000000000004</c:v>
                </c:pt>
                <c:pt idx="3995">
                  <c:v>0.67500000000000004</c:v>
                </c:pt>
                <c:pt idx="3996">
                  <c:v>0.67500000000000004</c:v>
                </c:pt>
                <c:pt idx="3997">
                  <c:v>0.67500000000000004</c:v>
                </c:pt>
                <c:pt idx="3998">
                  <c:v>0.67500000000000004</c:v>
                </c:pt>
                <c:pt idx="3999">
                  <c:v>0.67500000000000004</c:v>
                </c:pt>
                <c:pt idx="4000">
                  <c:v>0.67500000000000004</c:v>
                </c:pt>
                <c:pt idx="4001">
                  <c:v>0.67500000000000004</c:v>
                </c:pt>
                <c:pt idx="4002">
                  <c:v>0.67500000000000004</c:v>
                </c:pt>
                <c:pt idx="4003">
                  <c:v>0.7</c:v>
                </c:pt>
                <c:pt idx="4004">
                  <c:v>0.7</c:v>
                </c:pt>
                <c:pt idx="4005">
                  <c:v>0.7</c:v>
                </c:pt>
                <c:pt idx="4006">
                  <c:v>0.7</c:v>
                </c:pt>
                <c:pt idx="4007">
                  <c:v>0.7</c:v>
                </c:pt>
                <c:pt idx="4008">
                  <c:v>0.7</c:v>
                </c:pt>
                <c:pt idx="4009">
                  <c:v>0.7</c:v>
                </c:pt>
                <c:pt idx="4010">
                  <c:v>0.7</c:v>
                </c:pt>
                <c:pt idx="4011">
                  <c:v>0.7</c:v>
                </c:pt>
                <c:pt idx="4012">
                  <c:v>0.7</c:v>
                </c:pt>
                <c:pt idx="4013">
                  <c:v>0.7</c:v>
                </c:pt>
                <c:pt idx="4014">
                  <c:v>0.7</c:v>
                </c:pt>
                <c:pt idx="4015">
                  <c:v>0.7</c:v>
                </c:pt>
                <c:pt idx="4016">
                  <c:v>0.7</c:v>
                </c:pt>
                <c:pt idx="4017">
                  <c:v>0.7</c:v>
                </c:pt>
                <c:pt idx="4018">
                  <c:v>0.7</c:v>
                </c:pt>
                <c:pt idx="4019">
                  <c:v>0.7</c:v>
                </c:pt>
                <c:pt idx="4020">
                  <c:v>0.7</c:v>
                </c:pt>
                <c:pt idx="4021">
                  <c:v>0.7</c:v>
                </c:pt>
                <c:pt idx="4022">
                  <c:v>0.7</c:v>
                </c:pt>
                <c:pt idx="4023">
                  <c:v>0.7</c:v>
                </c:pt>
                <c:pt idx="4024">
                  <c:v>0.7</c:v>
                </c:pt>
                <c:pt idx="4025">
                  <c:v>0.7</c:v>
                </c:pt>
                <c:pt idx="4026">
                  <c:v>0.7</c:v>
                </c:pt>
                <c:pt idx="4027">
                  <c:v>0.7</c:v>
                </c:pt>
                <c:pt idx="4028">
                  <c:v>0.7</c:v>
                </c:pt>
                <c:pt idx="4029">
                  <c:v>0.7</c:v>
                </c:pt>
                <c:pt idx="4030">
                  <c:v>0.7</c:v>
                </c:pt>
                <c:pt idx="4031">
                  <c:v>0.7</c:v>
                </c:pt>
                <c:pt idx="4032">
                  <c:v>0.7</c:v>
                </c:pt>
                <c:pt idx="4033">
                  <c:v>0.7</c:v>
                </c:pt>
                <c:pt idx="4034">
                  <c:v>0.7</c:v>
                </c:pt>
                <c:pt idx="4035">
                  <c:v>0.7</c:v>
                </c:pt>
                <c:pt idx="4036">
                  <c:v>0.7</c:v>
                </c:pt>
                <c:pt idx="4037">
                  <c:v>0.7</c:v>
                </c:pt>
                <c:pt idx="4038">
                  <c:v>0.7</c:v>
                </c:pt>
                <c:pt idx="4039">
                  <c:v>0.7</c:v>
                </c:pt>
                <c:pt idx="4040">
                  <c:v>0.7</c:v>
                </c:pt>
                <c:pt idx="4041">
                  <c:v>0.7</c:v>
                </c:pt>
                <c:pt idx="4042">
                  <c:v>0.7</c:v>
                </c:pt>
                <c:pt idx="4043">
                  <c:v>0.7</c:v>
                </c:pt>
                <c:pt idx="4044">
                  <c:v>0.7</c:v>
                </c:pt>
                <c:pt idx="4045">
                  <c:v>0.7</c:v>
                </c:pt>
                <c:pt idx="4046">
                  <c:v>0.7</c:v>
                </c:pt>
                <c:pt idx="4047">
                  <c:v>0.7</c:v>
                </c:pt>
                <c:pt idx="4048">
                  <c:v>0.7</c:v>
                </c:pt>
                <c:pt idx="4049">
                  <c:v>0.7</c:v>
                </c:pt>
                <c:pt idx="4050">
                  <c:v>0.7</c:v>
                </c:pt>
                <c:pt idx="4051">
                  <c:v>0.7</c:v>
                </c:pt>
                <c:pt idx="4052">
                  <c:v>0.7</c:v>
                </c:pt>
                <c:pt idx="4053">
                  <c:v>0.7</c:v>
                </c:pt>
                <c:pt idx="4054">
                  <c:v>0.7</c:v>
                </c:pt>
                <c:pt idx="4055">
                  <c:v>0.7</c:v>
                </c:pt>
                <c:pt idx="4056">
                  <c:v>0.7</c:v>
                </c:pt>
                <c:pt idx="4057">
                  <c:v>0.7</c:v>
                </c:pt>
                <c:pt idx="4058">
                  <c:v>0.7</c:v>
                </c:pt>
                <c:pt idx="4059">
                  <c:v>0.7</c:v>
                </c:pt>
                <c:pt idx="4060">
                  <c:v>0.7</c:v>
                </c:pt>
                <c:pt idx="4061">
                  <c:v>0.7</c:v>
                </c:pt>
                <c:pt idx="4062">
                  <c:v>0.7</c:v>
                </c:pt>
                <c:pt idx="4063">
                  <c:v>0.7</c:v>
                </c:pt>
                <c:pt idx="4064">
                  <c:v>0.7</c:v>
                </c:pt>
                <c:pt idx="4065">
                  <c:v>0.72499999999999998</c:v>
                </c:pt>
                <c:pt idx="4066">
                  <c:v>0.72499999999999998</c:v>
                </c:pt>
                <c:pt idx="4067">
                  <c:v>0.72499999999999998</c:v>
                </c:pt>
                <c:pt idx="4068">
                  <c:v>0.72499999999999998</c:v>
                </c:pt>
                <c:pt idx="4069">
                  <c:v>0.72499999999999998</c:v>
                </c:pt>
                <c:pt idx="4070">
                  <c:v>0.72499999999999998</c:v>
                </c:pt>
                <c:pt idx="4071">
                  <c:v>0.72499999999999998</c:v>
                </c:pt>
                <c:pt idx="4072">
                  <c:v>0.72499999999999998</c:v>
                </c:pt>
                <c:pt idx="4073">
                  <c:v>0.72499999999999998</c:v>
                </c:pt>
                <c:pt idx="4074">
                  <c:v>0.72499999999999998</c:v>
                </c:pt>
                <c:pt idx="4075">
                  <c:v>0.72499999999999998</c:v>
                </c:pt>
                <c:pt idx="4076">
                  <c:v>0.72499999999999998</c:v>
                </c:pt>
                <c:pt idx="4077">
                  <c:v>0.72499999999999998</c:v>
                </c:pt>
                <c:pt idx="4078">
                  <c:v>0.72499999999999998</c:v>
                </c:pt>
                <c:pt idx="4079">
                  <c:v>0.72499999999999998</c:v>
                </c:pt>
                <c:pt idx="4080">
                  <c:v>0.72499999999999998</c:v>
                </c:pt>
                <c:pt idx="4081">
                  <c:v>0.72499999999999998</c:v>
                </c:pt>
                <c:pt idx="4082">
                  <c:v>0.72499999999999998</c:v>
                </c:pt>
                <c:pt idx="4083">
                  <c:v>0.72499999999999998</c:v>
                </c:pt>
                <c:pt idx="4084">
                  <c:v>0.72499999999999998</c:v>
                </c:pt>
                <c:pt idx="4085">
                  <c:v>0.72499999999999998</c:v>
                </c:pt>
                <c:pt idx="4086">
                  <c:v>0.72499999999999998</c:v>
                </c:pt>
                <c:pt idx="4087">
                  <c:v>0.72499999999999998</c:v>
                </c:pt>
                <c:pt idx="4088">
                  <c:v>0.72499999999999998</c:v>
                </c:pt>
                <c:pt idx="4089">
                  <c:v>0.72499999999999998</c:v>
                </c:pt>
                <c:pt idx="4090">
                  <c:v>0.72499999999999998</c:v>
                </c:pt>
                <c:pt idx="4091">
                  <c:v>0.72499999999999998</c:v>
                </c:pt>
                <c:pt idx="4092">
                  <c:v>0.72499999999999998</c:v>
                </c:pt>
                <c:pt idx="4093">
                  <c:v>0.72499999999999998</c:v>
                </c:pt>
                <c:pt idx="4094">
                  <c:v>0.72499999999999998</c:v>
                </c:pt>
                <c:pt idx="4095">
                  <c:v>0.72499999999999998</c:v>
                </c:pt>
                <c:pt idx="4096">
                  <c:v>0.72499999999999998</c:v>
                </c:pt>
                <c:pt idx="4097">
                  <c:v>0.72499999999999998</c:v>
                </c:pt>
                <c:pt idx="4098">
                  <c:v>0.72499999999999998</c:v>
                </c:pt>
                <c:pt idx="4099">
                  <c:v>0.72499999999999998</c:v>
                </c:pt>
                <c:pt idx="4100">
                  <c:v>0.72499999999999998</c:v>
                </c:pt>
                <c:pt idx="4101">
                  <c:v>0.72499999999999998</c:v>
                </c:pt>
                <c:pt idx="4102">
                  <c:v>0.72499999999999998</c:v>
                </c:pt>
                <c:pt idx="4103">
                  <c:v>0.72499999999999998</c:v>
                </c:pt>
                <c:pt idx="4104">
                  <c:v>0.72499999999999998</c:v>
                </c:pt>
                <c:pt idx="4105">
                  <c:v>0.72499999999999998</c:v>
                </c:pt>
                <c:pt idx="4106">
                  <c:v>0.72499999999999998</c:v>
                </c:pt>
                <c:pt idx="4107">
                  <c:v>0.72499999999999998</c:v>
                </c:pt>
                <c:pt idx="4108">
                  <c:v>0.72499999999999998</c:v>
                </c:pt>
                <c:pt idx="4109">
                  <c:v>0.72499999999999998</c:v>
                </c:pt>
                <c:pt idx="4110">
                  <c:v>0.72499999999999998</c:v>
                </c:pt>
                <c:pt idx="4111">
                  <c:v>0.72499999999999998</c:v>
                </c:pt>
                <c:pt idx="4112">
                  <c:v>0.72499999999999998</c:v>
                </c:pt>
                <c:pt idx="4113">
                  <c:v>0.72499999999999998</c:v>
                </c:pt>
                <c:pt idx="4114">
                  <c:v>0.72499999999999998</c:v>
                </c:pt>
                <c:pt idx="4115">
                  <c:v>0.72499999999999998</c:v>
                </c:pt>
                <c:pt idx="4116">
                  <c:v>0.72499999999999998</c:v>
                </c:pt>
                <c:pt idx="4117">
                  <c:v>0.72499999999999998</c:v>
                </c:pt>
                <c:pt idx="4118">
                  <c:v>0.72499999999999998</c:v>
                </c:pt>
                <c:pt idx="4119">
                  <c:v>0.72499999999999998</c:v>
                </c:pt>
                <c:pt idx="4120">
                  <c:v>0.72499999999999998</c:v>
                </c:pt>
                <c:pt idx="4121">
                  <c:v>0.72499999999999998</c:v>
                </c:pt>
                <c:pt idx="4122">
                  <c:v>0.72499999999999998</c:v>
                </c:pt>
                <c:pt idx="4123">
                  <c:v>0.72499999999999998</c:v>
                </c:pt>
                <c:pt idx="4124">
                  <c:v>0.72499999999999998</c:v>
                </c:pt>
                <c:pt idx="4125">
                  <c:v>0.72499999999999998</c:v>
                </c:pt>
                <c:pt idx="4126">
                  <c:v>0.72499999999999998</c:v>
                </c:pt>
                <c:pt idx="4127">
                  <c:v>0.75</c:v>
                </c:pt>
                <c:pt idx="4128">
                  <c:v>0.75</c:v>
                </c:pt>
                <c:pt idx="4129">
                  <c:v>0.75</c:v>
                </c:pt>
                <c:pt idx="4130">
                  <c:v>0.75</c:v>
                </c:pt>
                <c:pt idx="4131">
                  <c:v>0.75</c:v>
                </c:pt>
                <c:pt idx="4132">
                  <c:v>0.75</c:v>
                </c:pt>
                <c:pt idx="4133">
                  <c:v>0.75</c:v>
                </c:pt>
                <c:pt idx="4134">
                  <c:v>0.75</c:v>
                </c:pt>
                <c:pt idx="4135">
                  <c:v>0.75</c:v>
                </c:pt>
                <c:pt idx="4136">
                  <c:v>0.75</c:v>
                </c:pt>
                <c:pt idx="4137">
                  <c:v>0.75</c:v>
                </c:pt>
                <c:pt idx="4138">
                  <c:v>0.75</c:v>
                </c:pt>
                <c:pt idx="4139">
                  <c:v>0.75</c:v>
                </c:pt>
                <c:pt idx="4140">
                  <c:v>0.75</c:v>
                </c:pt>
                <c:pt idx="4141">
                  <c:v>0.75</c:v>
                </c:pt>
                <c:pt idx="4142">
                  <c:v>0.75</c:v>
                </c:pt>
                <c:pt idx="4143">
                  <c:v>0.75</c:v>
                </c:pt>
                <c:pt idx="4144">
                  <c:v>0.75</c:v>
                </c:pt>
                <c:pt idx="4145">
                  <c:v>0.75</c:v>
                </c:pt>
                <c:pt idx="4146">
                  <c:v>0.75</c:v>
                </c:pt>
                <c:pt idx="4147">
                  <c:v>0.75</c:v>
                </c:pt>
                <c:pt idx="4148">
                  <c:v>0.75</c:v>
                </c:pt>
                <c:pt idx="4149">
                  <c:v>0.75</c:v>
                </c:pt>
                <c:pt idx="4150">
                  <c:v>0.75</c:v>
                </c:pt>
                <c:pt idx="4151">
                  <c:v>0.75</c:v>
                </c:pt>
                <c:pt idx="4152">
                  <c:v>0.75</c:v>
                </c:pt>
                <c:pt idx="4153">
                  <c:v>0.75</c:v>
                </c:pt>
                <c:pt idx="4154">
                  <c:v>0.75</c:v>
                </c:pt>
                <c:pt idx="4155">
                  <c:v>0.75</c:v>
                </c:pt>
                <c:pt idx="4156">
                  <c:v>0.75</c:v>
                </c:pt>
                <c:pt idx="4157">
                  <c:v>0.75</c:v>
                </c:pt>
                <c:pt idx="4158">
                  <c:v>0.75</c:v>
                </c:pt>
                <c:pt idx="4159">
                  <c:v>0.75</c:v>
                </c:pt>
                <c:pt idx="4160">
                  <c:v>0.75</c:v>
                </c:pt>
                <c:pt idx="4161">
                  <c:v>0.75</c:v>
                </c:pt>
                <c:pt idx="4162">
                  <c:v>0.75</c:v>
                </c:pt>
                <c:pt idx="4163">
                  <c:v>0.75</c:v>
                </c:pt>
                <c:pt idx="4164">
                  <c:v>0.75</c:v>
                </c:pt>
                <c:pt idx="4165">
                  <c:v>0.75</c:v>
                </c:pt>
                <c:pt idx="4166">
                  <c:v>0.75</c:v>
                </c:pt>
                <c:pt idx="4167">
                  <c:v>0.75</c:v>
                </c:pt>
                <c:pt idx="4168">
                  <c:v>0.75</c:v>
                </c:pt>
                <c:pt idx="4169">
                  <c:v>0.75</c:v>
                </c:pt>
                <c:pt idx="4170">
                  <c:v>0.75</c:v>
                </c:pt>
                <c:pt idx="4171">
                  <c:v>0.75</c:v>
                </c:pt>
                <c:pt idx="4172">
                  <c:v>0.75</c:v>
                </c:pt>
                <c:pt idx="4173">
                  <c:v>0.75</c:v>
                </c:pt>
                <c:pt idx="4174">
                  <c:v>0.75</c:v>
                </c:pt>
                <c:pt idx="4175">
                  <c:v>0.75</c:v>
                </c:pt>
                <c:pt idx="4176">
                  <c:v>0.75</c:v>
                </c:pt>
                <c:pt idx="4177">
                  <c:v>0.75</c:v>
                </c:pt>
                <c:pt idx="4178">
                  <c:v>0.75</c:v>
                </c:pt>
                <c:pt idx="4179">
                  <c:v>0.75</c:v>
                </c:pt>
                <c:pt idx="4180">
                  <c:v>0.75</c:v>
                </c:pt>
                <c:pt idx="4181">
                  <c:v>0.75</c:v>
                </c:pt>
                <c:pt idx="4182">
                  <c:v>0.75</c:v>
                </c:pt>
                <c:pt idx="4183">
                  <c:v>0.75</c:v>
                </c:pt>
                <c:pt idx="4184">
                  <c:v>0.75</c:v>
                </c:pt>
                <c:pt idx="4185">
                  <c:v>0.75</c:v>
                </c:pt>
                <c:pt idx="4186">
                  <c:v>0.75</c:v>
                </c:pt>
                <c:pt idx="4187">
                  <c:v>0.77500000000000002</c:v>
                </c:pt>
                <c:pt idx="4188">
                  <c:v>0.77500000000000002</c:v>
                </c:pt>
                <c:pt idx="4189">
                  <c:v>0.77500000000000002</c:v>
                </c:pt>
                <c:pt idx="4190">
                  <c:v>0.77500000000000002</c:v>
                </c:pt>
                <c:pt idx="4191">
                  <c:v>0.77500000000000002</c:v>
                </c:pt>
                <c:pt idx="4192">
                  <c:v>0.77500000000000002</c:v>
                </c:pt>
                <c:pt idx="4193">
                  <c:v>0.77500000000000002</c:v>
                </c:pt>
                <c:pt idx="4194">
                  <c:v>0.77500000000000002</c:v>
                </c:pt>
                <c:pt idx="4195">
                  <c:v>0.77500000000000002</c:v>
                </c:pt>
                <c:pt idx="4196">
                  <c:v>0.77500000000000002</c:v>
                </c:pt>
                <c:pt idx="4197">
                  <c:v>0.77500000000000002</c:v>
                </c:pt>
                <c:pt idx="4198">
                  <c:v>0.77500000000000002</c:v>
                </c:pt>
                <c:pt idx="4199">
                  <c:v>0.77500000000000002</c:v>
                </c:pt>
                <c:pt idx="4200">
                  <c:v>0.77500000000000002</c:v>
                </c:pt>
                <c:pt idx="4201">
                  <c:v>0.77500000000000002</c:v>
                </c:pt>
                <c:pt idx="4202">
                  <c:v>0.77500000000000002</c:v>
                </c:pt>
                <c:pt idx="4203">
                  <c:v>0.77500000000000002</c:v>
                </c:pt>
                <c:pt idx="4204">
                  <c:v>0.77500000000000002</c:v>
                </c:pt>
                <c:pt idx="4205">
                  <c:v>0.77500000000000002</c:v>
                </c:pt>
                <c:pt idx="4206">
                  <c:v>0.77500000000000002</c:v>
                </c:pt>
                <c:pt idx="4207">
                  <c:v>0.77500000000000002</c:v>
                </c:pt>
                <c:pt idx="4208">
                  <c:v>0.77500000000000002</c:v>
                </c:pt>
                <c:pt idx="4209">
                  <c:v>0.77500000000000002</c:v>
                </c:pt>
                <c:pt idx="4210">
                  <c:v>0.77500000000000002</c:v>
                </c:pt>
                <c:pt idx="4211">
                  <c:v>0.77500000000000002</c:v>
                </c:pt>
                <c:pt idx="4212">
                  <c:v>0.77500000000000002</c:v>
                </c:pt>
                <c:pt idx="4213">
                  <c:v>0.77500000000000002</c:v>
                </c:pt>
                <c:pt idx="4214">
                  <c:v>0.77500000000000002</c:v>
                </c:pt>
                <c:pt idx="4215">
                  <c:v>0.77500000000000002</c:v>
                </c:pt>
                <c:pt idx="4216">
                  <c:v>0.77500000000000002</c:v>
                </c:pt>
                <c:pt idx="4217">
                  <c:v>0.77500000000000002</c:v>
                </c:pt>
                <c:pt idx="4218">
                  <c:v>0.77500000000000002</c:v>
                </c:pt>
                <c:pt idx="4219">
                  <c:v>0.77500000000000002</c:v>
                </c:pt>
                <c:pt idx="4220">
                  <c:v>0.77500000000000002</c:v>
                </c:pt>
                <c:pt idx="4221">
                  <c:v>0.77500000000000002</c:v>
                </c:pt>
                <c:pt idx="4222">
                  <c:v>0.77500000000000002</c:v>
                </c:pt>
                <c:pt idx="4223">
                  <c:v>0.77500000000000002</c:v>
                </c:pt>
                <c:pt idx="4224">
                  <c:v>0.77500000000000002</c:v>
                </c:pt>
                <c:pt idx="4225">
                  <c:v>0.77500000000000002</c:v>
                </c:pt>
                <c:pt idx="4226">
                  <c:v>0.77500000000000002</c:v>
                </c:pt>
                <c:pt idx="4227">
                  <c:v>0.77500000000000002</c:v>
                </c:pt>
                <c:pt idx="4228">
                  <c:v>0.77500000000000002</c:v>
                </c:pt>
                <c:pt idx="4229">
                  <c:v>0.77500000000000002</c:v>
                </c:pt>
                <c:pt idx="4230">
                  <c:v>0.77500000000000002</c:v>
                </c:pt>
                <c:pt idx="4231">
                  <c:v>0.77500000000000002</c:v>
                </c:pt>
                <c:pt idx="4232">
                  <c:v>0.77500000000000002</c:v>
                </c:pt>
                <c:pt idx="4233">
                  <c:v>0.8</c:v>
                </c:pt>
                <c:pt idx="4234">
                  <c:v>0.8</c:v>
                </c:pt>
                <c:pt idx="4235">
                  <c:v>0.8</c:v>
                </c:pt>
                <c:pt idx="4236">
                  <c:v>0.8</c:v>
                </c:pt>
                <c:pt idx="4237">
                  <c:v>0.8</c:v>
                </c:pt>
                <c:pt idx="4238">
                  <c:v>0.8</c:v>
                </c:pt>
                <c:pt idx="4239">
                  <c:v>0.8</c:v>
                </c:pt>
                <c:pt idx="4240">
                  <c:v>0.8</c:v>
                </c:pt>
                <c:pt idx="4241">
                  <c:v>0.8</c:v>
                </c:pt>
                <c:pt idx="4242">
                  <c:v>0.8</c:v>
                </c:pt>
                <c:pt idx="4243">
                  <c:v>0.8</c:v>
                </c:pt>
                <c:pt idx="4244">
                  <c:v>0.8</c:v>
                </c:pt>
                <c:pt idx="4245">
                  <c:v>0.8</c:v>
                </c:pt>
                <c:pt idx="4246">
                  <c:v>0.8</c:v>
                </c:pt>
                <c:pt idx="4247">
                  <c:v>0.8</c:v>
                </c:pt>
                <c:pt idx="4248">
                  <c:v>0.8</c:v>
                </c:pt>
                <c:pt idx="4249">
                  <c:v>0.8</c:v>
                </c:pt>
                <c:pt idx="4250">
                  <c:v>0.8</c:v>
                </c:pt>
                <c:pt idx="4251">
                  <c:v>0.8</c:v>
                </c:pt>
                <c:pt idx="4252">
                  <c:v>0.8</c:v>
                </c:pt>
                <c:pt idx="4253">
                  <c:v>0.8</c:v>
                </c:pt>
                <c:pt idx="4254">
                  <c:v>0.8</c:v>
                </c:pt>
                <c:pt idx="4255">
                  <c:v>0.8</c:v>
                </c:pt>
                <c:pt idx="4256">
                  <c:v>0.8</c:v>
                </c:pt>
                <c:pt idx="4257">
                  <c:v>0.8</c:v>
                </c:pt>
                <c:pt idx="4258">
                  <c:v>0.8</c:v>
                </c:pt>
                <c:pt idx="4259">
                  <c:v>0.8</c:v>
                </c:pt>
                <c:pt idx="4260">
                  <c:v>0.8</c:v>
                </c:pt>
                <c:pt idx="4261">
                  <c:v>0.8</c:v>
                </c:pt>
                <c:pt idx="4262">
                  <c:v>0.8</c:v>
                </c:pt>
                <c:pt idx="4263">
                  <c:v>0.8</c:v>
                </c:pt>
                <c:pt idx="4264">
                  <c:v>0.8</c:v>
                </c:pt>
                <c:pt idx="4265">
                  <c:v>0.8</c:v>
                </c:pt>
                <c:pt idx="4266">
                  <c:v>0.8</c:v>
                </c:pt>
                <c:pt idx="4267">
                  <c:v>0.8</c:v>
                </c:pt>
                <c:pt idx="4268">
                  <c:v>0.8</c:v>
                </c:pt>
                <c:pt idx="4269">
                  <c:v>0.8</c:v>
                </c:pt>
                <c:pt idx="4270">
                  <c:v>0.8</c:v>
                </c:pt>
                <c:pt idx="4271">
                  <c:v>0.8</c:v>
                </c:pt>
                <c:pt idx="4272">
                  <c:v>0.8</c:v>
                </c:pt>
                <c:pt idx="4273">
                  <c:v>0.8</c:v>
                </c:pt>
                <c:pt idx="4274">
                  <c:v>0.8</c:v>
                </c:pt>
                <c:pt idx="4275">
                  <c:v>0.8</c:v>
                </c:pt>
                <c:pt idx="4276">
                  <c:v>0.8</c:v>
                </c:pt>
                <c:pt idx="4277">
                  <c:v>0.8</c:v>
                </c:pt>
                <c:pt idx="4278">
                  <c:v>0.82499999999999996</c:v>
                </c:pt>
                <c:pt idx="4279">
                  <c:v>0.82499999999999996</c:v>
                </c:pt>
                <c:pt idx="4280">
                  <c:v>0.82499999999999996</c:v>
                </c:pt>
                <c:pt idx="4281">
                  <c:v>0.82499999999999996</c:v>
                </c:pt>
                <c:pt idx="4282">
                  <c:v>0.82499999999999996</c:v>
                </c:pt>
                <c:pt idx="4283">
                  <c:v>0.82499999999999996</c:v>
                </c:pt>
                <c:pt idx="4284">
                  <c:v>0.82499999999999996</c:v>
                </c:pt>
                <c:pt idx="4285">
                  <c:v>0.82499999999999996</c:v>
                </c:pt>
                <c:pt idx="4286">
                  <c:v>0.82499999999999996</c:v>
                </c:pt>
                <c:pt idx="4287">
                  <c:v>0.82499999999999996</c:v>
                </c:pt>
                <c:pt idx="4288">
                  <c:v>0.82499999999999996</c:v>
                </c:pt>
                <c:pt idx="4289">
                  <c:v>0.82499999999999996</c:v>
                </c:pt>
                <c:pt idx="4290">
                  <c:v>0.82499999999999996</c:v>
                </c:pt>
                <c:pt idx="4291">
                  <c:v>0.82499999999999996</c:v>
                </c:pt>
                <c:pt idx="4292">
                  <c:v>0.82499999999999996</c:v>
                </c:pt>
                <c:pt idx="4293">
                  <c:v>0.82499999999999996</c:v>
                </c:pt>
                <c:pt idx="4294">
                  <c:v>0.82499999999999996</c:v>
                </c:pt>
                <c:pt idx="4295">
                  <c:v>0.82499999999999996</c:v>
                </c:pt>
                <c:pt idx="4296">
                  <c:v>0.82499999999999996</c:v>
                </c:pt>
                <c:pt idx="4297">
                  <c:v>0.82499999999999996</c:v>
                </c:pt>
                <c:pt idx="4298">
                  <c:v>0.82499999999999996</c:v>
                </c:pt>
                <c:pt idx="4299">
                  <c:v>0.82499999999999996</c:v>
                </c:pt>
                <c:pt idx="4300">
                  <c:v>0.82499999999999996</c:v>
                </c:pt>
                <c:pt idx="4301">
                  <c:v>0.82499999999999996</c:v>
                </c:pt>
                <c:pt idx="4302">
                  <c:v>0.82499999999999996</c:v>
                </c:pt>
                <c:pt idx="4303">
                  <c:v>0.82499999999999996</c:v>
                </c:pt>
                <c:pt idx="4304">
                  <c:v>0.82499999999999996</c:v>
                </c:pt>
                <c:pt idx="4305">
                  <c:v>0.82499999999999996</c:v>
                </c:pt>
                <c:pt idx="4306">
                  <c:v>0.82499999999999996</c:v>
                </c:pt>
                <c:pt idx="4307">
                  <c:v>0.82499999999999996</c:v>
                </c:pt>
                <c:pt idx="4308">
                  <c:v>0.82499999999999996</c:v>
                </c:pt>
                <c:pt idx="4309">
                  <c:v>0.82499999999999996</c:v>
                </c:pt>
                <c:pt idx="4310">
                  <c:v>0.82499999999999996</c:v>
                </c:pt>
                <c:pt idx="4311">
                  <c:v>0.82499999999999996</c:v>
                </c:pt>
                <c:pt idx="4312">
                  <c:v>0.82499999999999996</c:v>
                </c:pt>
                <c:pt idx="4313">
                  <c:v>0.82499999999999996</c:v>
                </c:pt>
                <c:pt idx="4314">
                  <c:v>0.82499999999999996</c:v>
                </c:pt>
                <c:pt idx="4315">
                  <c:v>0.82499999999999996</c:v>
                </c:pt>
                <c:pt idx="4316">
                  <c:v>0.82499999999999996</c:v>
                </c:pt>
                <c:pt idx="4317">
                  <c:v>0.82499999999999996</c:v>
                </c:pt>
                <c:pt idx="4318">
                  <c:v>0.82499999999999996</c:v>
                </c:pt>
                <c:pt idx="4319">
                  <c:v>0.82499999999999996</c:v>
                </c:pt>
                <c:pt idx="4320">
                  <c:v>0.82499999999999996</c:v>
                </c:pt>
                <c:pt idx="4321">
                  <c:v>0.82499999999999996</c:v>
                </c:pt>
                <c:pt idx="4322">
                  <c:v>0.82499999999999996</c:v>
                </c:pt>
                <c:pt idx="4323">
                  <c:v>0.82499999999999996</c:v>
                </c:pt>
                <c:pt idx="4324">
                  <c:v>0.82499999999999996</c:v>
                </c:pt>
                <c:pt idx="4325">
                  <c:v>0.82499999999999996</c:v>
                </c:pt>
                <c:pt idx="4326">
                  <c:v>0.82499999999999996</c:v>
                </c:pt>
                <c:pt idx="4327">
                  <c:v>0.82499999999999996</c:v>
                </c:pt>
                <c:pt idx="4328">
                  <c:v>0.82499999999999996</c:v>
                </c:pt>
                <c:pt idx="4329">
                  <c:v>0.85</c:v>
                </c:pt>
                <c:pt idx="4330">
                  <c:v>0.85</c:v>
                </c:pt>
                <c:pt idx="4331">
                  <c:v>0.85</c:v>
                </c:pt>
                <c:pt idx="4332">
                  <c:v>0.85</c:v>
                </c:pt>
                <c:pt idx="4333">
                  <c:v>0.85</c:v>
                </c:pt>
                <c:pt idx="4334">
                  <c:v>0.85</c:v>
                </c:pt>
                <c:pt idx="4335">
                  <c:v>0.85</c:v>
                </c:pt>
                <c:pt idx="4336">
                  <c:v>0.85</c:v>
                </c:pt>
                <c:pt idx="4337">
                  <c:v>0.85</c:v>
                </c:pt>
                <c:pt idx="4338">
                  <c:v>0.85</c:v>
                </c:pt>
                <c:pt idx="4339">
                  <c:v>0.85</c:v>
                </c:pt>
                <c:pt idx="4340">
                  <c:v>0.85</c:v>
                </c:pt>
                <c:pt idx="4341">
                  <c:v>0.85</c:v>
                </c:pt>
                <c:pt idx="4342">
                  <c:v>0.85</c:v>
                </c:pt>
                <c:pt idx="4343">
                  <c:v>0.85</c:v>
                </c:pt>
                <c:pt idx="4344">
                  <c:v>0.85</c:v>
                </c:pt>
                <c:pt idx="4345">
                  <c:v>0.85</c:v>
                </c:pt>
                <c:pt idx="4346">
                  <c:v>0.85</c:v>
                </c:pt>
                <c:pt idx="4347">
                  <c:v>0.85</c:v>
                </c:pt>
                <c:pt idx="4348">
                  <c:v>0.85</c:v>
                </c:pt>
                <c:pt idx="4349">
                  <c:v>0.85</c:v>
                </c:pt>
                <c:pt idx="4350">
                  <c:v>0.85</c:v>
                </c:pt>
                <c:pt idx="4351">
                  <c:v>0.85</c:v>
                </c:pt>
                <c:pt idx="4352">
                  <c:v>0.85</c:v>
                </c:pt>
                <c:pt idx="4353">
                  <c:v>0.85</c:v>
                </c:pt>
                <c:pt idx="4354">
                  <c:v>0.85</c:v>
                </c:pt>
                <c:pt idx="4355">
                  <c:v>0.85</c:v>
                </c:pt>
                <c:pt idx="4356">
                  <c:v>0.85</c:v>
                </c:pt>
                <c:pt idx="4357">
                  <c:v>0.85</c:v>
                </c:pt>
                <c:pt idx="4358">
                  <c:v>0.85</c:v>
                </c:pt>
                <c:pt idx="4359">
                  <c:v>0.85</c:v>
                </c:pt>
                <c:pt idx="4360">
                  <c:v>0.85</c:v>
                </c:pt>
                <c:pt idx="4361">
                  <c:v>0.85</c:v>
                </c:pt>
                <c:pt idx="4362">
                  <c:v>0.85</c:v>
                </c:pt>
                <c:pt idx="4363">
                  <c:v>0.85</c:v>
                </c:pt>
                <c:pt idx="4364">
                  <c:v>0.85</c:v>
                </c:pt>
                <c:pt idx="4365">
                  <c:v>0.85</c:v>
                </c:pt>
                <c:pt idx="4366">
                  <c:v>0.85</c:v>
                </c:pt>
                <c:pt idx="4367">
                  <c:v>0.85</c:v>
                </c:pt>
                <c:pt idx="4368">
                  <c:v>0.85</c:v>
                </c:pt>
                <c:pt idx="4369">
                  <c:v>0.85</c:v>
                </c:pt>
                <c:pt idx="4370">
                  <c:v>0.85</c:v>
                </c:pt>
                <c:pt idx="4371">
                  <c:v>0.85</c:v>
                </c:pt>
                <c:pt idx="4372">
                  <c:v>0.85</c:v>
                </c:pt>
                <c:pt idx="4373">
                  <c:v>0.85</c:v>
                </c:pt>
                <c:pt idx="4374">
                  <c:v>0.85</c:v>
                </c:pt>
                <c:pt idx="4375">
                  <c:v>0.85</c:v>
                </c:pt>
                <c:pt idx="4376">
                  <c:v>0.85</c:v>
                </c:pt>
                <c:pt idx="4377">
                  <c:v>0.85</c:v>
                </c:pt>
                <c:pt idx="4378">
                  <c:v>0.85</c:v>
                </c:pt>
                <c:pt idx="4379">
                  <c:v>0.85</c:v>
                </c:pt>
                <c:pt idx="4380">
                  <c:v>0.875</c:v>
                </c:pt>
                <c:pt idx="4381">
                  <c:v>0.875</c:v>
                </c:pt>
                <c:pt idx="4382">
                  <c:v>0.875</c:v>
                </c:pt>
                <c:pt idx="4383">
                  <c:v>0.875</c:v>
                </c:pt>
                <c:pt idx="4384">
                  <c:v>0.875</c:v>
                </c:pt>
                <c:pt idx="4385">
                  <c:v>0.875</c:v>
                </c:pt>
                <c:pt idx="4386">
                  <c:v>0.875</c:v>
                </c:pt>
                <c:pt idx="4387">
                  <c:v>0.875</c:v>
                </c:pt>
                <c:pt idx="4388">
                  <c:v>0.875</c:v>
                </c:pt>
                <c:pt idx="4389">
                  <c:v>0.875</c:v>
                </c:pt>
                <c:pt idx="4390">
                  <c:v>0.875</c:v>
                </c:pt>
                <c:pt idx="4391">
                  <c:v>0.875</c:v>
                </c:pt>
                <c:pt idx="4392">
                  <c:v>0.875</c:v>
                </c:pt>
                <c:pt idx="4393">
                  <c:v>0.875</c:v>
                </c:pt>
                <c:pt idx="4394">
                  <c:v>0.875</c:v>
                </c:pt>
                <c:pt idx="4395">
                  <c:v>0.875</c:v>
                </c:pt>
                <c:pt idx="4396">
                  <c:v>0.875</c:v>
                </c:pt>
                <c:pt idx="4397">
                  <c:v>0.875</c:v>
                </c:pt>
                <c:pt idx="4398">
                  <c:v>0.875</c:v>
                </c:pt>
                <c:pt idx="4399">
                  <c:v>0.875</c:v>
                </c:pt>
                <c:pt idx="4400">
                  <c:v>0.875</c:v>
                </c:pt>
                <c:pt idx="4401">
                  <c:v>0.875</c:v>
                </c:pt>
                <c:pt idx="4402">
                  <c:v>0.875</c:v>
                </c:pt>
                <c:pt idx="4403">
                  <c:v>0.875</c:v>
                </c:pt>
                <c:pt idx="4404">
                  <c:v>0.875</c:v>
                </c:pt>
                <c:pt idx="4405">
                  <c:v>0.875</c:v>
                </c:pt>
                <c:pt idx="4406">
                  <c:v>0.875</c:v>
                </c:pt>
                <c:pt idx="4407">
                  <c:v>0.875</c:v>
                </c:pt>
                <c:pt idx="4408">
                  <c:v>0.875</c:v>
                </c:pt>
                <c:pt idx="4409">
                  <c:v>0.875</c:v>
                </c:pt>
                <c:pt idx="4410">
                  <c:v>0.875</c:v>
                </c:pt>
                <c:pt idx="4411">
                  <c:v>0.875</c:v>
                </c:pt>
                <c:pt idx="4412">
                  <c:v>0.875</c:v>
                </c:pt>
                <c:pt idx="4413">
                  <c:v>0.875</c:v>
                </c:pt>
                <c:pt idx="4414">
                  <c:v>0.875</c:v>
                </c:pt>
                <c:pt idx="4415">
                  <c:v>0.875</c:v>
                </c:pt>
                <c:pt idx="4416">
                  <c:v>0.875</c:v>
                </c:pt>
                <c:pt idx="4417">
                  <c:v>0.875</c:v>
                </c:pt>
                <c:pt idx="4418">
                  <c:v>0.875</c:v>
                </c:pt>
                <c:pt idx="4419">
                  <c:v>0.875</c:v>
                </c:pt>
                <c:pt idx="4420">
                  <c:v>0.875</c:v>
                </c:pt>
                <c:pt idx="4421">
                  <c:v>0.875</c:v>
                </c:pt>
                <c:pt idx="4422">
                  <c:v>0.875</c:v>
                </c:pt>
                <c:pt idx="4423">
                  <c:v>0.875</c:v>
                </c:pt>
                <c:pt idx="4424">
                  <c:v>0.875</c:v>
                </c:pt>
                <c:pt idx="4425">
                  <c:v>0.875</c:v>
                </c:pt>
                <c:pt idx="4426">
                  <c:v>0.875</c:v>
                </c:pt>
                <c:pt idx="4427">
                  <c:v>0.875</c:v>
                </c:pt>
                <c:pt idx="4428">
                  <c:v>0.875</c:v>
                </c:pt>
                <c:pt idx="4429">
                  <c:v>0.9</c:v>
                </c:pt>
                <c:pt idx="4430">
                  <c:v>0.9</c:v>
                </c:pt>
                <c:pt idx="4431">
                  <c:v>0.9</c:v>
                </c:pt>
                <c:pt idx="4432">
                  <c:v>0.9</c:v>
                </c:pt>
                <c:pt idx="4433">
                  <c:v>0.9</c:v>
                </c:pt>
                <c:pt idx="4434">
                  <c:v>0.9</c:v>
                </c:pt>
                <c:pt idx="4435">
                  <c:v>0.9</c:v>
                </c:pt>
                <c:pt idx="4436">
                  <c:v>0.9</c:v>
                </c:pt>
                <c:pt idx="4437">
                  <c:v>0.9</c:v>
                </c:pt>
                <c:pt idx="4438">
                  <c:v>0.9</c:v>
                </c:pt>
                <c:pt idx="4439">
                  <c:v>0.9</c:v>
                </c:pt>
                <c:pt idx="4440">
                  <c:v>0.9</c:v>
                </c:pt>
                <c:pt idx="4441">
                  <c:v>0.9</c:v>
                </c:pt>
                <c:pt idx="4442">
                  <c:v>0.9</c:v>
                </c:pt>
                <c:pt idx="4443">
                  <c:v>0.9</c:v>
                </c:pt>
                <c:pt idx="4444">
                  <c:v>0.9</c:v>
                </c:pt>
                <c:pt idx="4445">
                  <c:v>0.9</c:v>
                </c:pt>
                <c:pt idx="4446">
                  <c:v>0.9</c:v>
                </c:pt>
                <c:pt idx="4447">
                  <c:v>0.9</c:v>
                </c:pt>
                <c:pt idx="4448">
                  <c:v>0.9</c:v>
                </c:pt>
                <c:pt idx="4449">
                  <c:v>0.9</c:v>
                </c:pt>
                <c:pt idx="4450">
                  <c:v>0.9</c:v>
                </c:pt>
                <c:pt idx="4451">
                  <c:v>0.9</c:v>
                </c:pt>
                <c:pt idx="4452">
                  <c:v>0.9</c:v>
                </c:pt>
                <c:pt idx="4453">
                  <c:v>0.9</c:v>
                </c:pt>
                <c:pt idx="4454">
                  <c:v>0.9</c:v>
                </c:pt>
                <c:pt idx="4455">
                  <c:v>0.9</c:v>
                </c:pt>
                <c:pt idx="4456">
                  <c:v>0.9</c:v>
                </c:pt>
                <c:pt idx="4457">
                  <c:v>0.9</c:v>
                </c:pt>
                <c:pt idx="4458">
                  <c:v>0.9</c:v>
                </c:pt>
                <c:pt idx="4459">
                  <c:v>0.9</c:v>
                </c:pt>
                <c:pt idx="4460">
                  <c:v>0.9</c:v>
                </c:pt>
                <c:pt idx="4461">
                  <c:v>0.9</c:v>
                </c:pt>
                <c:pt idx="4462">
                  <c:v>0.9</c:v>
                </c:pt>
                <c:pt idx="4463">
                  <c:v>0.9</c:v>
                </c:pt>
                <c:pt idx="4464">
                  <c:v>0.9</c:v>
                </c:pt>
                <c:pt idx="4465">
                  <c:v>0.9</c:v>
                </c:pt>
                <c:pt idx="4466">
                  <c:v>0.92500000000000004</c:v>
                </c:pt>
                <c:pt idx="4467">
                  <c:v>0.92500000000000004</c:v>
                </c:pt>
                <c:pt idx="4468">
                  <c:v>0.92500000000000004</c:v>
                </c:pt>
                <c:pt idx="4469">
                  <c:v>0.92500000000000004</c:v>
                </c:pt>
                <c:pt idx="4470">
                  <c:v>0.92500000000000004</c:v>
                </c:pt>
                <c:pt idx="4471">
                  <c:v>0.92500000000000004</c:v>
                </c:pt>
                <c:pt idx="4472">
                  <c:v>0.92500000000000004</c:v>
                </c:pt>
                <c:pt idx="4473">
                  <c:v>0.92500000000000004</c:v>
                </c:pt>
                <c:pt idx="4474">
                  <c:v>0.92500000000000004</c:v>
                </c:pt>
                <c:pt idx="4475">
                  <c:v>0.92500000000000004</c:v>
                </c:pt>
                <c:pt idx="4476">
                  <c:v>0.92500000000000004</c:v>
                </c:pt>
                <c:pt idx="4477">
                  <c:v>0.92500000000000004</c:v>
                </c:pt>
                <c:pt idx="4478">
                  <c:v>0.92500000000000004</c:v>
                </c:pt>
                <c:pt idx="4479">
                  <c:v>0.92500000000000004</c:v>
                </c:pt>
                <c:pt idx="4480">
                  <c:v>0.92500000000000004</c:v>
                </c:pt>
                <c:pt idx="4481">
                  <c:v>0.92500000000000004</c:v>
                </c:pt>
                <c:pt idx="4482">
                  <c:v>0.92500000000000004</c:v>
                </c:pt>
                <c:pt idx="4483">
                  <c:v>0.92500000000000004</c:v>
                </c:pt>
                <c:pt idx="4484">
                  <c:v>0.92500000000000004</c:v>
                </c:pt>
                <c:pt idx="4485">
                  <c:v>0.92500000000000004</c:v>
                </c:pt>
                <c:pt idx="4486">
                  <c:v>0.92500000000000004</c:v>
                </c:pt>
                <c:pt idx="4487">
                  <c:v>0.92500000000000004</c:v>
                </c:pt>
                <c:pt idx="4488">
                  <c:v>0.92500000000000004</c:v>
                </c:pt>
                <c:pt idx="4489">
                  <c:v>0.92500000000000004</c:v>
                </c:pt>
                <c:pt idx="4490">
                  <c:v>0.92500000000000004</c:v>
                </c:pt>
                <c:pt idx="4491">
                  <c:v>0.92500000000000004</c:v>
                </c:pt>
                <c:pt idx="4492">
                  <c:v>0.92500000000000004</c:v>
                </c:pt>
                <c:pt idx="4493">
                  <c:v>0.92500000000000004</c:v>
                </c:pt>
                <c:pt idx="4494">
                  <c:v>0.92500000000000004</c:v>
                </c:pt>
                <c:pt idx="4495">
                  <c:v>0.92500000000000004</c:v>
                </c:pt>
                <c:pt idx="4496">
                  <c:v>0.92500000000000004</c:v>
                </c:pt>
                <c:pt idx="4497">
                  <c:v>0.92500000000000004</c:v>
                </c:pt>
                <c:pt idx="4498">
                  <c:v>0.92500000000000004</c:v>
                </c:pt>
                <c:pt idx="4499">
                  <c:v>0.92500000000000004</c:v>
                </c:pt>
                <c:pt idx="4500">
                  <c:v>0.92500000000000004</c:v>
                </c:pt>
                <c:pt idx="4501">
                  <c:v>0.92500000000000004</c:v>
                </c:pt>
                <c:pt idx="4502">
                  <c:v>0.92500000000000004</c:v>
                </c:pt>
                <c:pt idx="4503">
                  <c:v>0.92500000000000004</c:v>
                </c:pt>
                <c:pt idx="4504">
                  <c:v>0.92500000000000004</c:v>
                </c:pt>
                <c:pt idx="4505">
                  <c:v>0.92500000000000004</c:v>
                </c:pt>
                <c:pt idx="4506">
                  <c:v>0.92500000000000004</c:v>
                </c:pt>
                <c:pt idx="4507">
                  <c:v>0.92500000000000004</c:v>
                </c:pt>
                <c:pt idx="4508">
                  <c:v>0.92500000000000004</c:v>
                </c:pt>
                <c:pt idx="4509">
                  <c:v>0.92500000000000004</c:v>
                </c:pt>
                <c:pt idx="4510">
                  <c:v>0.92500000000000004</c:v>
                </c:pt>
                <c:pt idx="4511">
                  <c:v>0.92500000000000004</c:v>
                </c:pt>
                <c:pt idx="4512">
                  <c:v>0.92500000000000004</c:v>
                </c:pt>
                <c:pt idx="4513">
                  <c:v>0.92500000000000004</c:v>
                </c:pt>
                <c:pt idx="4514">
                  <c:v>0.92500000000000004</c:v>
                </c:pt>
                <c:pt idx="4515">
                  <c:v>0.95</c:v>
                </c:pt>
                <c:pt idx="4516">
                  <c:v>0.95</c:v>
                </c:pt>
                <c:pt idx="4517">
                  <c:v>0.95</c:v>
                </c:pt>
                <c:pt idx="4518">
                  <c:v>0.95</c:v>
                </c:pt>
                <c:pt idx="4519">
                  <c:v>0.95</c:v>
                </c:pt>
                <c:pt idx="4520">
                  <c:v>0.95</c:v>
                </c:pt>
                <c:pt idx="4521">
                  <c:v>0.95</c:v>
                </c:pt>
                <c:pt idx="4522">
                  <c:v>0.95</c:v>
                </c:pt>
                <c:pt idx="4523">
                  <c:v>0.95</c:v>
                </c:pt>
                <c:pt idx="4524">
                  <c:v>0.95</c:v>
                </c:pt>
                <c:pt idx="4525">
                  <c:v>0.95</c:v>
                </c:pt>
                <c:pt idx="4526">
                  <c:v>0.95</c:v>
                </c:pt>
                <c:pt idx="4527">
                  <c:v>0.95</c:v>
                </c:pt>
                <c:pt idx="4528">
                  <c:v>0.95</c:v>
                </c:pt>
                <c:pt idx="4529">
                  <c:v>0.95</c:v>
                </c:pt>
                <c:pt idx="4530">
                  <c:v>0.95</c:v>
                </c:pt>
                <c:pt idx="4531">
                  <c:v>0.95</c:v>
                </c:pt>
                <c:pt idx="4532">
                  <c:v>0.95</c:v>
                </c:pt>
                <c:pt idx="4533">
                  <c:v>0.95</c:v>
                </c:pt>
                <c:pt idx="4534">
                  <c:v>0.95</c:v>
                </c:pt>
                <c:pt idx="4535">
                  <c:v>0.95</c:v>
                </c:pt>
                <c:pt idx="4536">
                  <c:v>0.95</c:v>
                </c:pt>
                <c:pt idx="4537">
                  <c:v>0.95</c:v>
                </c:pt>
                <c:pt idx="4538">
                  <c:v>0.95</c:v>
                </c:pt>
                <c:pt idx="4539">
                  <c:v>0.95</c:v>
                </c:pt>
                <c:pt idx="4540">
                  <c:v>0.95</c:v>
                </c:pt>
                <c:pt idx="4541">
                  <c:v>0.95</c:v>
                </c:pt>
                <c:pt idx="4542">
                  <c:v>0.95</c:v>
                </c:pt>
                <c:pt idx="4543">
                  <c:v>0.95</c:v>
                </c:pt>
                <c:pt idx="4544">
                  <c:v>0.95</c:v>
                </c:pt>
                <c:pt idx="4545">
                  <c:v>0.95</c:v>
                </c:pt>
                <c:pt idx="4546">
                  <c:v>0.95</c:v>
                </c:pt>
                <c:pt idx="4547">
                  <c:v>0.95</c:v>
                </c:pt>
                <c:pt idx="4548">
                  <c:v>0.95</c:v>
                </c:pt>
                <c:pt idx="4549">
                  <c:v>0.95</c:v>
                </c:pt>
                <c:pt idx="4550">
                  <c:v>0.95</c:v>
                </c:pt>
                <c:pt idx="4551">
                  <c:v>0.95</c:v>
                </c:pt>
                <c:pt idx="4552">
                  <c:v>0.95</c:v>
                </c:pt>
                <c:pt idx="4553">
                  <c:v>0.95</c:v>
                </c:pt>
                <c:pt idx="4554">
                  <c:v>0.95</c:v>
                </c:pt>
                <c:pt idx="4555">
                  <c:v>0.95</c:v>
                </c:pt>
                <c:pt idx="4556">
                  <c:v>0.95</c:v>
                </c:pt>
                <c:pt idx="4557">
                  <c:v>0.95</c:v>
                </c:pt>
                <c:pt idx="4558">
                  <c:v>0.95</c:v>
                </c:pt>
                <c:pt idx="4559">
                  <c:v>0.95</c:v>
                </c:pt>
                <c:pt idx="4560">
                  <c:v>0.97499999999999998</c:v>
                </c:pt>
                <c:pt idx="4561">
                  <c:v>0.97499999999999998</c:v>
                </c:pt>
                <c:pt idx="4562">
                  <c:v>0.97499999999999998</c:v>
                </c:pt>
                <c:pt idx="4563">
                  <c:v>0.97499999999999998</c:v>
                </c:pt>
                <c:pt idx="4564">
                  <c:v>0.97499999999999998</c:v>
                </c:pt>
                <c:pt idx="4565">
                  <c:v>0.97499999999999998</c:v>
                </c:pt>
                <c:pt idx="4566">
                  <c:v>0.97499999999999998</c:v>
                </c:pt>
                <c:pt idx="4567">
                  <c:v>0.97499999999999998</c:v>
                </c:pt>
                <c:pt idx="4568">
                  <c:v>0.97499999999999998</c:v>
                </c:pt>
                <c:pt idx="4569">
                  <c:v>0.97499999999999998</c:v>
                </c:pt>
                <c:pt idx="4570">
                  <c:v>0.97499999999999998</c:v>
                </c:pt>
                <c:pt idx="4571">
                  <c:v>0.97499999999999998</c:v>
                </c:pt>
                <c:pt idx="4572">
                  <c:v>0.97499999999999998</c:v>
                </c:pt>
                <c:pt idx="4573">
                  <c:v>0.97499999999999998</c:v>
                </c:pt>
                <c:pt idx="4574">
                  <c:v>0.97499999999999998</c:v>
                </c:pt>
                <c:pt idx="4575">
                  <c:v>0.97499999999999998</c:v>
                </c:pt>
                <c:pt idx="4576">
                  <c:v>0.97499999999999998</c:v>
                </c:pt>
                <c:pt idx="4577">
                  <c:v>0.97499999999999998</c:v>
                </c:pt>
                <c:pt idx="4578">
                  <c:v>0.97499999999999998</c:v>
                </c:pt>
                <c:pt idx="4579">
                  <c:v>0.97499999999999998</c:v>
                </c:pt>
                <c:pt idx="4580">
                  <c:v>0.97499999999999998</c:v>
                </c:pt>
                <c:pt idx="4581">
                  <c:v>0.97499999999999998</c:v>
                </c:pt>
                <c:pt idx="4582">
                  <c:v>0.97499999999999998</c:v>
                </c:pt>
                <c:pt idx="4583">
                  <c:v>0.97499999999999998</c:v>
                </c:pt>
                <c:pt idx="4584">
                  <c:v>0.97499999999999998</c:v>
                </c:pt>
                <c:pt idx="4585">
                  <c:v>0.97499999999999998</c:v>
                </c:pt>
                <c:pt idx="4586">
                  <c:v>0.97499999999999998</c:v>
                </c:pt>
                <c:pt idx="4587">
                  <c:v>0.97499999999999998</c:v>
                </c:pt>
                <c:pt idx="4588">
                  <c:v>0.97499999999999998</c:v>
                </c:pt>
                <c:pt idx="4589">
                  <c:v>0.97499999999999998</c:v>
                </c:pt>
                <c:pt idx="4590">
                  <c:v>0.97499999999999998</c:v>
                </c:pt>
                <c:pt idx="4591">
                  <c:v>0.97499999999999998</c:v>
                </c:pt>
                <c:pt idx="4592">
                  <c:v>1</c:v>
                </c:pt>
                <c:pt idx="4593">
                  <c:v>1</c:v>
                </c:pt>
                <c:pt idx="4594">
                  <c:v>1</c:v>
                </c:pt>
                <c:pt idx="4595">
                  <c:v>1</c:v>
                </c:pt>
                <c:pt idx="4596">
                  <c:v>1</c:v>
                </c:pt>
                <c:pt idx="4597">
                  <c:v>1</c:v>
                </c:pt>
                <c:pt idx="4598">
                  <c:v>1</c:v>
                </c:pt>
                <c:pt idx="4599">
                  <c:v>1</c:v>
                </c:pt>
                <c:pt idx="4600">
                  <c:v>1</c:v>
                </c:pt>
                <c:pt idx="4601">
                  <c:v>1</c:v>
                </c:pt>
                <c:pt idx="4602">
                  <c:v>1</c:v>
                </c:pt>
                <c:pt idx="4603">
                  <c:v>1</c:v>
                </c:pt>
                <c:pt idx="4604">
                  <c:v>1</c:v>
                </c:pt>
                <c:pt idx="4605">
                  <c:v>1</c:v>
                </c:pt>
                <c:pt idx="4606">
                  <c:v>1</c:v>
                </c:pt>
                <c:pt idx="4607">
                  <c:v>1</c:v>
                </c:pt>
                <c:pt idx="4608">
                  <c:v>1</c:v>
                </c:pt>
                <c:pt idx="4609">
                  <c:v>1</c:v>
                </c:pt>
                <c:pt idx="4610">
                  <c:v>1</c:v>
                </c:pt>
                <c:pt idx="4611">
                  <c:v>1</c:v>
                </c:pt>
                <c:pt idx="4612">
                  <c:v>1</c:v>
                </c:pt>
                <c:pt idx="4613">
                  <c:v>1</c:v>
                </c:pt>
                <c:pt idx="4614">
                  <c:v>1</c:v>
                </c:pt>
                <c:pt idx="4615">
                  <c:v>1</c:v>
                </c:pt>
                <c:pt idx="4616">
                  <c:v>1</c:v>
                </c:pt>
                <c:pt idx="4617">
                  <c:v>1</c:v>
                </c:pt>
                <c:pt idx="4618">
                  <c:v>1</c:v>
                </c:pt>
                <c:pt idx="4619">
                  <c:v>1</c:v>
                </c:pt>
                <c:pt idx="4620">
                  <c:v>1</c:v>
                </c:pt>
                <c:pt idx="4621">
                  <c:v>1</c:v>
                </c:pt>
                <c:pt idx="4622">
                  <c:v>1</c:v>
                </c:pt>
                <c:pt idx="4623">
                  <c:v>1</c:v>
                </c:pt>
                <c:pt idx="4624">
                  <c:v>1</c:v>
                </c:pt>
                <c:pt idx="4625">
                  <c:v>1</c:v>
                </c:pt>
                <c:pt idx="4626">
                  <c:v>1</c:v>
                </c:pt>
                <c:pt idx="4627">
                  <c:v>1</c:v>
                </c:pt>
                <c:pt idx="4628">
                  <c:v>1.0249999999999999</c:v>
                </c:pt>
                <c:pt idx="4629">
                  <c:v>1.0249999999999999</c:v>
                </c:pt>
                <c:pt idx="4630">
                  <c:v>1.0249999999999999</c:v>
                </c:pt>
                <c:pt idx="4631">
                  <c:v>1.0249999999999999</c:v>
                </c:pt>
                <c:pt idx="4632">
                  <c:v>1.0249999999999999</c:v>
                </c:pt>
                <c:pt idx="4633">
                  <c:v>1.0249999999999999</c:v>
                </c:pt>
                <c:pt idx="4634">
                  <c:v>1.0249999999999999</c:v>
                </c:pt>
                <c:pt idx="4635">
                  <c:v>1.0249999999999999</c:v>
                </c:pt>
                <c:pt idx="4636">
                  <c:v>1.0249999999999999</c:v>
                </c:pt>
                <c:pt idx="4637">
                  <c:v>1.0249999999999999</c:v>
                </c:pt>
                <c:pt idx="4638">
                  <c:v>1.0249999999999999</c:v>
                </c:pt>
                <c:pt idx="4639">
                  <c:v>1.0249999999999999</c:v>
                </c:pt>
                <c:pt idx="4640">
                  <c:v>1.0249999999999999</c:v>
                </c:pt>
                <c:pt idx="4641">
                  <c:v>1.0249999999999999</c:v>
                </c:pt>
                <c:pt idx="4642">
                  <c:v>1.0249999999999999</c:v>
                </c:pt>
                <c:pt idx="4643">
                  <c:v>1.0249999999999999</c:v>
                </c:pt>
                <c:pt idx="4644">
                  <c:v>1.0249999999999999</c:v>
                </c:pt>
                <c:pt idx="4645">
                  <c:v>1.0249999999999999</c:v>
                </c:pt>
                <c:pt idx="4646">
                  <c:v>1.0249999999999999</c:v>
                </c:pt>
                <c:pt idx="4647">
                  <c:v>1.0249999999999999</c:v>
                </c:pt>
                <c:pt idx="4648">
                  <c:v>1.0249999999999999</c:v>
                </c:pt>
                <c:pt idx="4649">
                  <c:v>1.0249999999999999</c:v>
                </c:pt>
                <c:pt idx="4650">
                  <c:v>1.0249999999999999</c:v>
                </c:pt>
                <c:pt idx="4651">
                  <c:v>1.0249999999999999</c:v>
                </c:pt>
                <c:pt idx="4652">
                  <c:v>1.0249999999999999</c:v>
                </c:pt>
                <c:pt idx="4653">
                  <c:v>1.0249999999999999</c:v>
                </c:pt>
                <c:pt idx="4654">
                  <c:v>1.0249999999999999</c:v>
                </c:pt>
                <c:pt idx="4655">
                  <c:v>1.0249999999999999</c:v>
                </c:pt>
                <c:pt idx="4656">
                  <c:v>1.0249999999999999</c:v>
                </c:pt>
                <c:pt idx="4657">
                  <c:v>1.0249999999999999</c:v>
                </c:pt>
                <c:pt idx="4658">
                  <c:v>1.0249999999999999</c:v>
                </c:pt>
                <c:pt idx="4659">
                  <c:v>1.0249999999999999</c:v>
                </c:pt>
                <c:pt idx="4660">
                  <c:v>1.0249999999999999</c:v>
                </c:pt>
                <c:pt idx="4661">
                  <c:v>1.0249999999999999</c:v>
                </c:pt>
                <c:pt idx="4662">
                  <c:v>1.0249999999999999</c:v>
                </c:pt>
                <c:pt idx="4663">
                  <c:v>1.0249999999999999</c:v>
                </c:pt>
                <c:pt idx="4664">
                  <c:v>1.05</c:v>
                </c:pt>
                <c:pt idx="4665">
                  <c:v>1.05</c:v>
                </c:pt>
                <c:pt idx="4666">
                  <c:v>1.05</c:v>
                </c:pt>
                <c:pt idx="4667">
                  <c:v>1.05</c:v>
                </c:pt>
                <c:pt idx="4668">
                  <c:v>1.05</c:v>
                </c:pt>
                <c:pt idx="4669">
                  <c:v>1.05</c:v>
                </c:pt>
                <c:pt idx="4670">
                  <c:v>1.05</c:v>
                </c:pt>
                <c:pt idx="4671">
                  <c:v>1.05</c:v>
                </c:pt>
                <c:pt idx="4672">
                  <c:v>1.05</c:v>
                </c:pt>
                <c:pt idx="4673">
                  <c:v>1.05</c:v>
                </c:pt>
                <c:pt idx="4674">
                  <c:v>1.05</c:v>
                </c:pt>
                <c:pt idx="4675">
                  <c:v>1.05</c:v>
                </c:pt>
                <c:pt idx="4676">
                  <c:v>1.05</c:v>
                </c:pt>
                <c:pt idx="4677">
                  <c:v>1.05</c:v>
                </c:pt>
                <c:pt idx="4678">
                  <c:v>1.05</c:v>
                </c:pt>
                <c:pt idx="4679">
                  <c:v>1.05</c:v>
                </c:pt>
                <c:pt idx="4680">
                  <c:v>1.05</c:v>
                </c:pt>
                <c:pt idx="4681">
                  <c:v>1.05</c:v>
                </c:pt>
                <c:pt idx="4682">
                  <c:v>1.05</c:v>
                </c:pt>
                <c:pt idx="4683">
                  <c:v>1.05</c:v>
                </c:pt>
                <c:pt idx="4684">
                  <c:v>1.05</c:v>
                </c:pt>
                <c:pt idx="4685">
                  <c:v>1.05</c:v>
                </c:pt>
                <c:pt idx="4686">
                  <c:v>1.05</c:v>
                </c:pt>
                <c:pt idx="4687">
                  <c:v>1.05</c:v>
                </c:pt>
                <c:pt idx="4688">
                  <c:v>1.05</c:v>
                </c:pt>
                <c:pt idx="4689">
                  <c:v>1.05</c:v>
                </c:pt>
                <c:pt idx="4690">
                  <c:v>1.05</c:v>
                </c:pt>
                <c:pt idx="4691">
                  <c:v>1.05</c:v>
                </c:pt>
                <c:pt idx="4692">
                  <c:v>1.05</c:v>
                </c:pt>
                <c:pt idx="4693">
                  <c:v>1.05</c:v>
                </c:pt>
                <c:pt idx="4694">
                  <c:v>1.05</c:v>
                </c:pt>
                <c:pt idx="4695">
                  <c:v>1.05</c:v>
                </c:pt>
                <c:pt idx="4696">
                  <c:v>1.05</c:v>
                </c:pt>
                <c:pt idx="4697">
                  <c:v>1.05</c:v>
                </c:pt>
                <c:pt idx="4698">
                  <c:v>1.05</c:v>
                </c:pt>
                <c:pt idx="4699">
                  <c:v>1.05</c:v>
                </c:pt>
                <c:pt idx="4700">
                  <c:v>1.05</c:v>
                </c:pt>
                <c:pt idx="4701">
                  <c:v>1.075</c:v>
                </c:pt>
                <c:pt idx="4702">
                  <c:v>1.075</c:v>
                </c:pt>
                <c:pt idx="4703">
                  <c:v>1.075</c:v>
                </c:pt>
                <c:pt idx="4704">
                  <c:v>1.075</c:v>
                </c:pt>
                <c:pt idx="4705">
                  <c:v>1.075</c:v>
                </c:pt>
                <c:pt idx="4706">
                  <c:v>1.075</c:v>
                </c:pt>
                <c:pt idx="4707">
                  <c:v>1.075</c:v>
                </c:pt>
                <c:pt idx="4708">
                  <c:v>1.075</c:v>
                </c:pt>
                <c:pt idx="4709">
                  <c:v>1.075</c:v>
                </c:pt>
                <c:pt idx="4710">
                  <c:v>1.075</c:v>
                </c:pt>
                <c:pt idx="4711">
                  <c:v>1.075</c:v>
                </c:pt>
                <c:pt idx="4712">
                  <c:v>1.075</c:v>
                </c:pt>
                <c:pt idx="4713">
                  <c:v>1.075</c:v>
                </c:pt>
                <c:pt idx="4714">
                  <c:v>1.075</c:v>
                </c:pt>
                <c:pt idx="4715">
                  <c:v>1.075</c:v>
                </c:pt>
                <c:pt idx="4716">
                  <c:v>1.075</c:v>
                </c:pt>
                <c:pt idx="4717">
                  <c:v>1.075</c:v>
                </c:pt>
                <c:pt idx="4718">
                  <c:v>1.075</c:v>
                </c:pt>
                <c:pt idx="4719">
                  <c:v>1.075</c:v>
                </c:pt>
                <c:pt idx="4720">
                  <c:v>1.075</c:v>
                </c:pt>
                <c:pt idx="4721">
                  <c:v>1.075</c:v>
                </c:pt>
                <c:pt idx="4722">
                  <c:v>1.075</c:v>
                </c:pt>
                <c:pt idx="4723">
                  <c:v>1.075</c:v>
                </c:pt>
                <c:pt idx="4724">
                  <c:v>1.075</c:v>
                </c:pt>
                <c:pt idx="4725">
                  <c:v>1.075</c:v>
                </c:pt>
                <c:pt idx="4726">
                  <c:v>1.075</c:v>
                </c:pt>
                <c:pt idx="4727">
                  <c:v>1.075</c:v>
                </c:pt>
                <c:pt idx="4728">
                  <c:v>1.075</c:v>
                </c:pt>
                <c:pt idx="4729">
                  <c:v>1.075</c:v>
                </c:pt>
                <c:pt idx="4730">
                  <c:v>1.075</c:v>
                </c:pt>
                <c:pt idx="4731">
                  <c:v>1.075</c:v>
                </c:pt>
                <c:pt idx="4732">
                  <c:v>1.075</c:v>
                </c:pt>
                <c:pt idx="4733">
                  <c:v>1.075</c:v>
                </c:pt>
                <c:pt idx="4734">
                  <c:v>1.075</c:v>
                </c:pt>
                <c:pt idx="4735">
                  <c:v>1.075</c:v>
                </c:pt>
              </c:numCache>
            </c:numRef>
          </c:xVal>
          <c:yVal>
            <c:numRef>
              <c:f>trans_measure!$M$1:$M$4736</c:f>
              <c:numCache>
                <c:formatCode>General</c:formatCode>
                <c:ptCount val="4736"/>
                <c:pt idx="0">
                  <c:v>1.6133999999999999</c:v>
                </c:pt>
                <c:pt idx="1">
                  <c:v>1.4685999999999999</c:v>
                </c:pt>
                <c:pt idx="2">
                  <c:v>1.3320000000000001</c:v>
                </c:pt>
                <c:pt idx="3">
                  <c:v>1.1066</c:v>
                </c:pt>
                <c:pt idx="4">
                  <c:v>1.0822000000000001</c:v>
                </c:pt>
                <c:pt idx="5">
                  <c:v>1.1688000000000001</c:v>
                </c:pt>
                <c:pt idx="6">
                  <c:v>1.0629999999999999</c:v>
                </c:pt>
                <c:pt idx="7">
                  <c:v>1.2427999999999999</c:v>
                </c:pt>
                <c:pt idx="8">
                  <c:v>1.1057999999999999</c:v>
                </c:pt>
                <c:pt idx="9">
                  <c:v>1.0898000000000001</c:v>
                </c:pt>
                <c:pt idx="10">
                  <c:v>1.228</c:v>
                </c:pt>
                <c:pt idx="11">
                  <c:v>0.86240000000000006</c:v>
                </c:pt>
                <c:pt idx="12">
                  <c:v>0.91659999999999997</c:v>
                </c:pt>
                <c:pt idx="13">
                  <c:v>1.0282</c:v>
                </c:pt>
                <c:pt idx="14">
                  <c:v>1.1641999999999999</c:v>
                </c:pt>
                <c:pt idx="15">
                  <c:v>1.0409999999999999</c:v>
                </c:pt>
                <c:pt idx="16">
                  <c:v>1.0422</c:v>
                </c:pt>
                <c:pt idx="17">
                  <c:v>1.0753999999999999</c:v>
                </c:pt>
                <c:pt idx="18">
                  <c:v>1.4214</c:v>
                </c:pt>
                <c:pt idx="19">
                  <c:v>1.4334</c:v>
                </c:pt>
                <c:pt idx="20">
                  <c:v>1.2706</c:v>
                </c:pt>
                <c:pt idx="21">
                  <c:v>1.2771999999999999</c:v>
                </c:pt>
                <c:pt idx="22">
                  <c:v>1.278</c:v>
                </c:pt>
                <c:pt idx="23">
                  <c:v>1.1414</c:v>
                </c:pt>
                <c:pt idx="24">
                  <c:v>1.3617999999999999</c:v>
                </c:pt>
                <c:pt idx="25">
                  <c:v>0.9456</c:v>
                </c:pt>
                <c:pt idx="26">
                  <c:v>1.2687999999999999</c:v>
                </c:pt>
                <c:pt idx="27">
                  <c:v>1.4356</c:v>
                </c:pt>
                <c:pt idx="28">
                  <c:v>1.0691999999999999</c:v>
                </c:pt>
                <c:pt idx="29">
                  <c:v>1.2954000000000001</c:v>
                </c:pt>
                <c:pt idx="30">
                  <c:v>1.4092</c:v>
                </c:pt>
                <c:pt idx="31">
                  <c:v>1.135</c:v>
                </c:pt>
                <c:pt idx="32">
                  <c:v>0.96419999999999995</c:v>
                </c:pt>
                <c:pt idx="33">
                  <c:v>0.85599999999999998</c:v>
                </c:pt>
                <c:pt idx="34">
                  <c:v>1.0771999999999999</c:v>
                </c:pt>
                <c:pt idx="35">
                  <c:v>0.91959999999999997</c:v>
                </c:pt>
                <c:pt idx="36">
                  <c:v>0.93320000000000003</c:v>
                </c:pt>
                <c:pt idx="37">
                  <c:v>0.76</c:v>
                </c:pt>
                <c:pt idx="38">
                  <c:v>1.1157999999999999</c:v>
                </c:pt>
                <c:pt idx="39">
                  <c:v>1.4414</c:v>
                </c:pt>
                <c:pt idx="40">
                  <c:v>1.3908</c:v>
                </c:pt>
                <c:pt idx="41">
                  <c:v>1.3475999999999999</c:v>
                </c:pt>
                <c:pt idx="42">
                  <c:v>1.1554</c:v>
                </c:pt>
                <c:pt idx="43">
                  <c:v>1.5427999999999999</c:v>
                </c:pt>
                <c:pt idx="44">
                  <c:v>1.1624000000000001</c:v>
                </c:pt>
                <c:pt idx="45">
                  <c:v>1.0132000000000001</c:v>
                </c:pt>
                <c:pt idx="46">
                  <c:v>1.0418000000000001</c:v>
                </c:pt>
                <c:pt idx="47">
                  <c:v>1.1718</c:v>
                </c:pt>
                <c:pt idx="48">
                  <c:v>0.69220000000000004</c:v>
                </c:pt>
                <c:pt idx="49">
                  <c:v>1.5256000000000001</c:v>
                </c:pt>
                <c:pt idx="50">
                  <c:v>0.84499999999999997</c:v>
                </c:pt>
                <c:pt idx="51">
                  <c:v>1.5024</c:v>
                </c:pt>
                <c:pt idx="52">
                  <c:v>1.2063999999999999</c:v>
                </c:pt>
                <c:pt idx="53">
                  <c:v>1.0114000000000001</c:v>
                </c:pt>
                <c:pt idx="54">
                  <c:v>1.3008</c:v>
                </c:pt>
                <c:pt idx="55">
                  <c:v>1.214</c:v>
                </c:pt>
                <c:pt idx="56">
                  <c:v>1.2951999999999999</c:v>
                </c:pt>
                <c:pt idx="57">
                  <c:v>1.3954</c:v>
                </c:pt>
                <c:pt idx="58">
                  <c:v>0.9778</c:v>
                </c:pt>
                <c:pt idx="59">
                  <c:v>1.3056000000000001</c:v>
                </c:pt>
                <c:pt idx="60">
                  <c:v>1.3113999999999999</c:v>
                </c:pt>
                <c:pt idx="61">
                  <c:v>1.5242</c:v>
                </c:pt>
                <c:pt idx="62">
                  <c:v>0.74580000000000002</c:v>
                </c:pt>
                <c:pt idx="63">
                  <c:v>1.425</c:v>
                </c:pt>
                <c:pt idx="64">
                  <c:v>1.0820000000000001</c:v>
                </c:pt>
                <c:pt idx="65">
                  <c:v>1.0944</c:v>
                </c:pt>
                <c:pt idx="66">
                  <c:v>0.90820000000000001</c:v>
                </c:pt>
                <c:pt idx="67">
                  <c:v>1.1850000000000001</c:v>
                </c:pt>
                <c:pt idx="68">
                  <c:v>1.1586000000000001</c:v>
                </c:pt>
                <c:pt idx="69">
                  <c:v>0.86140000000000005</c:v>
                </c:pt>
                <c:pt idx="70">
                  <c:v>1.0391999999999999</c:v>
                </c:pt>
                <c:pt idx="71">
                  <c:v>0.70440000000000003</c:v>
                </c:pt>
                <c:pt idx="72">
                  <c:v>0.76019999999999999</c:v>
                </c:pt>
                <c:pt idx="73">
                  <c:v>0.75260000000000005</c:v>
                </c:pt>
                <c:pt idx="74">
                  <c:v>1.1992</c:v>
                </c:pt>
                <c:pt idx="75">
                  <c:v>0.91379999999999995</c:v>
                </c:pt>
                <c:pt idx="76">
                  <c:v>1.2114</c:v>
                </c:pt>
                <c:pt idx="77">
                  <c:v>0.83799999999999997</c:v>
                </c:pt>
                <c:pt idx="78">
                  <c:v>1.1024</c:v>
                </c:pt>
                <c:pt idx="79">
                  <c:v>1.0733999999999999</c:v>
                </c:pt>
                <c:pt idx="80">
                  <c:v>1.4594</c:v>
                </c:pt>
                <c:pt idx="81">
                  <c:v>1.0522</c:v>
                </c:pt>
                <c:pt idx="82">
                  <c:v>1.3202</c:v>
                </c:pt>
                <c:pt idx="83">
                  <c:v>1.361</c:v>
                </c:pt>
                <c:pt idx="84">
                  <c:v>1.0688</c:v>
                </c:pt>
                <c:pt idx="85">
                  <c:v>1.0456000000000001</c:v>
                </c:pt>
                <c:pt idx="86">
                  <c:v>1.1878</c:v>
                </c:pt>
                <c:pt idx="87">
                  <c:v>1.2816000000000001</c:v>
                </c:pt>
                <c:pt idx="88">
                  <c:v>1.2505999999999999</c:v>
                </c:pt>
                <c:pt idx="89">
                  <c:v>1.008</c:v>
                </c:pt>
                <c:pt idx="90">
                  <c:v>0.97140000000000004</c:v>
                </c:pt>
                <c:pt idx="91">
                  <c:v>0.87780000000000002</c:v>
                </c:pt>
                <c:pt idx="92">
                  <c:v>0.84219999999999995</c:v>
                </c:pt>
                <c:pt idx="93">
                  <c:v>1.0666</c:v>
                </c:pt>
                <c:pt idx="94">
                  <c:v>1.1954</c:v>
                </c:pt>
                <c:pt idx="95">
                  <c:v>1.0516000000000001</c:v>
                </c:pt>
                <c:pt idx="96">
                  <c:v>1.244</c:v>
                </c:pt>
                <c:pt idx="97">
                  <c:v>1.1006</c:v>
                </c:pt>
                <c:pt idx="98">
                  <c:v>1.0786</c:v>
                </c:pt>
                <c:pt idx="99">
                  <c:v>1.0804</c:v>
                </c:pt>
                <c:pt idx="100">
                  <c:v>1.1852</c:v>
                </c:pt>
                <c:pt idx="101">
                  <c:v>1.159</c:v>
                </c:pt>
                <c:pt idx="102">
                  <c:v>1.1928000000000001</c:v>
                </c:pt>
                <c:pt idx="103">
                  <c:v>1.4303999999999999</c:v>
                </c:pt>
                <c:pt idx="104">
                  <c:v>0.89880000000000004</c:v>
                </c:pt>
                <c:pt idx="105">
                  <c:v>1.2188000000000001</c:v>
                </c:pt>
                <c:pt idx="106">
                  <c:v>0.90639999999999998</c:v>
                </c:pt>
                <c:pt idx="107">
                  <c:v>1.1677999999999999</c:v>
                </c:pt>
                <c:pt idx="108">
                  <c:v>1.2101999999999999</c:v>
                </c:pt>
                <c:pt idx="109">
                  <c:v>1.0322</c:v>
                </c:pt>
                <c:pt idx="110">
                  <c:v>1.1468</c:v>
                </c:pt>
                <c:pt idx="111">
                  <c:v>0.85840000000000005</c:v>
                </c:pt>
                <c:pt idx="112">
                  <c:v>1.1819999999999999</c:v>
                </c:pt>
                <c:pt idx="113">
                  <c:v>0.84640000000000004</c:v>
                </c:pt>
                <c:pt idx="114">
                  <c:v>0.746</c:v>
                </c:pt>
                <c:pt idx="115">
                  <c:v>0.98260000000000003</c:v>
                </c:pt>
                <c:pt idx="116">
                  <c:v>1.2734000000000001</c:v>
                </c:pt>
                <c:pt idx="117">
                  <c:v>1.1157999999999999</c:v>
                </c:pt>
                <c:pt idx="118">
                  <c:v>1.306</c:v>
                </c:pt>
                <c:pt idx="119">
                  <c:v>1.3160000000000001</c:v>
                </c:pt>
                <c:pt idx="120">
                  <c:v>1.1240000000000001</c:v>
                </c:pt>
                <c:pt idx="121">
                  <c:v>1.1175999999999999</c:v>
                </c:pt>
                <c:pt idx="122">
                  <c:v>1.3557999999999999</c:v>
                </c:pt>
                <c:pt idx="123">
                  <c:v>0.99819999999999998</c:v>
                </c:pt>
                <c:pt idx="124">
                  <c:v>0.86860000000000004</c:v>
                </c:pt>
                <c:pt idx="125">
                  <c:v>1.3340000000000001</c:v>
                </c:pt>
                <c:pt idx="126">
                  <c:v>1.01</c:v>
                </c:pt>
                <c:pt idx="127">
                  <c:v>1.2218</c:v>
                </c:pt>
                <c:pt idx="128">
                  <c:v>1.3944000000000001</c:v>
                </c:pt>
                <c:pt idx="129">
                  <c:v>0.89939999999999998</c:v>
                </c:pt>
                <c:pt idx="130">
                  <c:v>1.0138</c:v>
                </c:pt>
                <c:pt idx="131">
                  <c:v>0.51739999999999997</c:v>
                </c:pt>
                <c:pt idx="132">
                  <c:v>0.84599999999999997</c:v>
                </c:pt>
                <c:pt idx="133">
                  <c:v>1.079</c:v>
                </c:pt>
                <c:pt idx="134">
                  <c:v>0.94740000000000002</c:v>
                </c:pt>
                <c:pt idx="135">
                  <c:v>0.96640000000000004</c:v>
                </c:pt>
                <c:pt idx="136">
                  <c:v>1.0571999999999999</c:v>
                </c:pt>
                <c:pt idx="137">
                  <c:v>1.4936</c:v>
                </c:pt>
                <c:pt idx="138">
                  <c:v>0.88219999999999998</c:v>
                </c:pt>
                <c:pt idx="139">
                  <c:v>1.0642</c:v>
                </c:pt>
                <c:pt idx="140">
                  <c:v>1.1426000000000001</c:v>
                </c:pt>
                <c:pt idx="141">
                  <c:v>1.3178000000000001</c:v>
                </c:pt>
                <c:pt idx="142">
                  <c:v>1.2751999999999999</c:v>
                </c:pt>
                <c:pt idx="143">
                  <c:v>1.0631999999999999</c:v>
                </c:pt>
                <c:pt idx="144">
                  <c:v>0.81979999999999997</c:v>
                </c:pt>
                <c:pt idx="145">
                  <c:v>1.0933999999999999</c:v>
                </c:pt>
                <c:pt idx="146">
                  <c:v>0.79779999999999995</c:v>
                </c:pt>
                <c:pt idx="147">
                  <c:v>1.1946000000000001</c:v>
                </c:pt>
                <c:pt idx="148">
                  <c:v>0.49759999999999999</c:v>
                </c:pt>
                <c:pt idx="149">
                  <c:v>0.78320000000000001</c:v>
                </c:pt>
                <c:pt idx="150">
                  <c:v>0.83379999999999999</c:v>
                </c:pt>
                <c:pt idx="151">
                  <c:v>1.4678</c:v>
                </c:pt>
                <c:pt idx="152">
                  <c:v>1.1255999999999999</c:v>
                </c:pt>
                <c:pt idx="153">
                  <c:v>1.0920000000000001</c:v>
                </c:pt>
                <c:pt idx="154">
                  <c:v>1.5185999999999999</c:v>
                </c:pt>
                <c:pt idx="155">
                  <c:v>1.2596000000000001</c:v>
                </c:pt>
                <c:pt idx="156">
                  <c:v>0.8498</c:v>
                </c:pt>
                <c:pt idx="157">
                  <c:v>1.163</c:v>
                </c:pt>
                <c:pt idx="158">
                  <c:v>0.9476</c:v>
                </c:pt>
                <c:pt idx="159">
                  <c:v>1.1561999999999999</c:v>
                </c:pt>
                <c:pt idx="160">
                  <c:v>1.0318000000000001</c:v>
                </c:pt>
                <c:pt idx="161">
                  <c:v>1.0034000000000001</c:v>
                </c:pt>
                <c:pt idx="162">
                  <c:v>0.77</c:v>
                </c:pt>
                <c:pt idx="163">
                  <c:v>1.069</c:v>
                </c:pt>
                <c:pt idx="164">
                  <c:v>1.1073999999999999</c:v>
                </c:pt>
                <c:pt idx="165">
                  <c:v>0.93079999999999996</c:v>
                </c:pt>
                <c:pt idx="166">
                  <c:v>1.069</c:v>
                </c:pt>
                <c:pt idx="167">
                  <c:v>0.97099999999999997</c:v>
                </c:pt>
                <c:pt idx="168">
                  <c:v>1.0391999999999999</c:v>
                </c:pt>
                <c:pt idx="169">
                  <c:v>1.1372</c:v>
                </c:pt>
                <c:pt idx="170">
                  <c:v>1.0204</c:v>
                </c:pt>
                <c:pt idx="171">
                  <c:v>1.2891999999999999</c:v>
                </c:pt>
                <c:pt idx="172">
                  <c:v>1.0496000000000001</c:v>
                </c:pt>
                <c:pt idx="173">
                  <c:v>1.0448</c:v>
                </c:pt>
                <c:pt idx="174">
                  <c:v>1.0602</c:v>
                </c:pt>
                <c:pt idx="175">
                  <c:v>1.0746</c:v>
                </c:pt>
                <c:pt idx="176">
                  <c:v>1.0502</c:v>
                </c:pt>
                <c:pt idx="177">
                  <c:v>1.2168000000000001</c:v>
                </c:pt>
                <c:pt idx="178">
                  <c:v>1.1297999999999999</c:v>
                </c:pt>
                <c:pt idx="179">
                  <c:v>1.2134</c:v>
                </c:pt>
                <c:pt idx="180">
                  <c:v>1.0871999999999999</c:v>
                </c:pt>
                <c:pt idx="181">
                  <c:v>1.2762</c:v>
                </c:pt>
                <c:pt idx="182">
                  <c:v>1.0964</c:v>
                </c:pt>
                <c:pt idx="183">
                  <c:v>1.3226</c:v>
                </c:pt>
                <c:pt idx="184">
                  <c:v>1.0984</c:v>
                </c:pt>
                <c:pt idx="185">
                  <c:v>1.3804000000000001</c:v>
                </c:pt>
                <c:pt idx="186">
                  <c:v>0.93899999999999995</c:v>
                </c:pt>
                <c:pt idx="187">
                  <c:v>1.1619999999999999</c:v>
                </c:pt>
                <c:pt idx="188">
                  <c:v>1.0680000000000001</c:v>
                </c:pt>
                <c:pt idx="189">
                  <c:v>0.93320000000000003</c:v>
                </c:pt>
                <c:pt idx="190">
                  <c:v>1.075</c:v>
                </c:pt>
                <c:pt idx="191">
                  <c:v>0.80779999999999996</c:v>
                </c:pt>
                <c:pt idx="192">
                  <c:v>1.0813999999999999</c:v>
                </c:pt>
                <c:pt idx="193">
                  <c:v>0.9556</c:v>
                </c:pt>
                <c:pt idx="194">
                  <c:v>1.109</c:v>
                </c:pt>
                <c:pt idx="195">
                  <c:v>1.1752</c:v>
                </c:pt>
                <c:pt idx="196">
                  <c:v>0.96899999999999997</c:v>
                </c:pt>
                <c:pt idx="197">
                  <c:v>1.4787999999999999</c:v>
                </c:pt>
                <c:pt idx="198">
                  <c:v>0.93920000000000003</c:v>
                </c:pt>
                <c:pt idx="199">
                  <c:v>1.4765999999999999</c:v>
                </c:pt>
                <c:pt idx="200">
                  <c:v>1.0542</c:v>
                </c:pt>
                <c:pt idx="201">
                  <c:v>0.86519999999999997</c:v>
                </c:pt>
                <c:pt idx="202">
                  <c:v>1.1246</c:v>
                </c:pt>
                <c:pt idx="203">
                  <c:v>1.0446</c:v>
                </c:pt>
                <c:pt idx="204">
                  <c:v>1.1342000000000001</c:v>
                </c:pt>
                <c:pt idx="205">
                  <c:v>1.155</c:v>
                </c:pt>
                <c:pt idx="206">
                  <c:v>1.0338000000000001</c:v>
                </c:pt>
                <c:pt idx="207">
                  <c:v>0.85640000000000005</c:v>
                </c:pt>
                <c:pt idx="208">
                  <c:v>0.99660000000000004</c:v>
                </c:pt>
                <c:pt idx="209">
                  <c:v>0.98419999999999996</c:v>
                </c:pt>
                <c:pt idx="210">
                  <c:v>1.2864</c:v>
                </c:pt>
                <c:pt idx="211">
                  <c:v>0.78700000000000003</c:v>
                </c:pt>
                <c:pt idx="212">
                  <c:v>0.72040000000000004</c:v>
                </c:pt>
                <c:pt idx="213">
                  <c:v>0.91639999999999999</c:v>
                </c:pt>
                <c:pt idx="214">
                  <c:v>1.2632000000000001</c:v>
                </c:pt>
                <c:pt idx="215">
                  <c:v>0.89400000000000002</c:v>
                </c:pt>
                <c:pt idx="216">
                  <c:v>1.2569999999999999</c:v>
                </c:pt>
                <c:pt idx="217">
                  <c:v>1.2465999999999999</c:v>
                </c:pt>
                <c:pt idx="218">
                  <c:v>1.0940000000000001</c:v>
                </c:pt>
                <c:pt idx="219">
                  <c:v>1.3895999999999999</c:v>
                </c:pt>
                <c:pt idx="220">
                  <c:v>1.0638000000000001</c:v>
                </c:pt>
                <c:pt idx="221">
                  <c:v>1.3932</c:v>
                </c:pt>
                <c:pt idx="222">
                  <c:v>0.86639999999999995</c:v>
                </c:pt>
                <c:pt idx="223">
                  <c:v>1.0449999999999999</c:v>
                </c:pt>
                <c:pt idx="224">
                  <c:v>1.2270000000000001</c:v>
                </c:pt>
                <c:pt idx="225">
                  <c:v>1.2956000000000001</c:v>
                </c:pt>
                <c:pt idx="226">
                  <c:v>1.0458000000000001</c:v>
                </c:pt>
                <c:pt idx="227">
                  <c:v>1.4656</c:v>
                </c:pt>
                <c:pt idx="228">
                  <c:v>0.90100000000000002</c:v>
                </c:pt>
                <c:pt idx="229">
                  <c:v>1.3782000000000001</c:v>
                </c:pt>
                <c:pt idx="230">
                  <c:v>1.1366000000000001</c:v>
                </c:pt>
                <c:pt idx="231">
                  <c:v>1.1517999999999999</c:v>
                </c:pt>
                <c:pt idx="232">
                  <c:v>0.7278</c:v>
                </c:pt>
                <c:pt idx="233">
                  <c:v>1.0995999999999999</c:v>
                </c:pt>
                <c:pt idx="234">
                  <c:v>1.1135999999999999</c:v>
                </c:pt>
                <c:pt idx="235">
                  <c:v>0.83</c:v>
                </c:pt>
                <c:pt idx="236">
                  <c:v>0.70199999999999996</c:v>
                </c:pt>
                <c:pt idx="237">
                  <c:v>0.99560000000000004</c:v>
                </c:pt>
                <c:pt idx="238">
                  <c:v>0.8</c:v>
                </c:pt>
                <c:pt idx="239">
                  <c:v>1.4294</c:v>
                </c:pt>
                <c:pt idx="240">
                  <c:v>1.1424000000000001</c:v>
                </c:pt>
                <c:pt idx="241">
                  <c:v>1.0938000000000001</c:v>
                </c:pt>
                <c:pt idx="242">
                  <c:v>1.1482000000000001</c:v>
                </c:pt>
                <c:pt idx="243">
                  <c:v>1.2665999999999999</c:v>
                </c:pt>
                <c:pt idx="244">
                  <c:v>1.4805999999999999</c:v>
                </c:pt>
                <c:pt idx="245">
                  <c:v>1.2672000000000001</c:v>
                </c:pt>
                <c:pt idx="246">
                  <c:v>1.1846000000000001</c:v>
                </c:pt>
                <c:pt idx="247">
                  <c:v>1.0129999999999999</c:v>
                </c:pt>
                <c:pt idx="248">
                  <c:v>1.1719999999999999</c:v>
                </c:pt>
                <c:pt idx="249">
                  <c:v>0.84540000000000004</c:v>
                </c:pt>
                <c:pt idx="250">
                  <c:v>0.92879999999999996</c:v>
                </c:pt>
                <c:pt idx="251">
                  <c:v>1.2056</c:v>
                </c:pt>
                <c:pt idx="252">
                  <c:v>1.0318000000000001</c:v>
                </c:pt>
                <c:pt idx="253">
                  <c:v>1.1073999999999999</c:v>
                </c:pt>
                <c:pt idx="254">
                  <c:v>0.88619999999999999</c:v>
                </c:pt>
                <c:pt idx="255">
                  <c:v>1.0498000000000001</c:v>
                </c:pt>
                <c:pt idx="256">
                  <c:v>1.0122</c:v>
                </c:pt>
                <c:pt idx="257">
                  <c:v>1.2190000000000001</c:v>
                </c:pt>
                <c:pt idx="258">
                  <c:v>1.0116000000000001</c:v>
                </c:pt>
                <c:pt idx="259">
                  <c:v>1.0496000000000001</c:v>
                </c:pt>
                <c:pt idx="260">
                  <c:v>1.3894</c:v>
                </c:pt>
                <c:pt idx="261">
                  <c:v>1.1215999999999999</c:v>
                </c:pt>
                <c:pt idx="262">
                  <c:v>0.99860000000000004</c:v>
                </c:pt>
                <c:pt idx="263">
                  <c:v>1.05</c:v>
                </c:pt>
                <c:pt idx="264">
                  <c:v>1.3480000000000001</c:v>
                </c:pt>
                <c:pt idx="265">
                  <c:v>1.3746</c:v>
                </c:pt>
                <c:pt idx="266">
                  <c:v>1.2924</c:v>
                </c:pt>
                <c:pt idx="267">
                  <c:v>1.3048</c:v>
                </c:pt>
                <c:pt idx="268">
                  <c:v>0.87480000000000002</c:v>
                </c:pt>
                <c:pt idx="269">
                  <c:v>1.3298000000000001</c:v>
                </c:pt>
                <c:pt idx="270">
                  <c:v>1.214</c:v>
                </c:pt>
                <c:pt idx="271">
                  <c:v>0.93740000000000001</c:v>
                </c:pt>
                <c:pt idx="272">
                  <c:v>1.1077999999999999</c:v>
                </c:pt>
                <c:pt idx="273">
                  <c:v>0.96140000000000003</c:v>
                </c:pt>
                <c:pt idx="274">
                  <c:v>0.91259999999999997</c:v>
                </c:pt>
                <c:pt idx="275">
                  <c:v>1.1668000000000001</c:v>
                </c:pt>
                <c:pt idx="276">
                  <c:v>1.046</c:v>
                </c:pt>
                <c:pt idx="277">
                  <c:v>1.228</c:v>
                </c:pt>
                <c:pt idx="278">
                  <c:v>0.90839999999999999</c:v>
                </c:pt>
                <c:pt idx="279">
                  <c:v>0.91159999999999997</c:v>
                </c:pt>
                <c:pt idx="280">
                  <c:v>1.1286</c:v>
                </c:pt>
                <c:pt idx="281">
                  <c:v>1.0256000000000001</c:v>
                </c:pt>
                <c:pt idx="282">
                  <c:v>0.92920000000000003</c:v>
                </c:pt>
                <c:pt idx="283">
                  <c:v>1.0018</c:v>
                </c:pt>
                <c:pt idx="284">
                  <c:v>1.1850000000000001</c:v>
                </c:pt>
                <c:pt idx="285">
                  <c:v>1.2098</c:v>
                </c:pt>
                <c:pt idx="286">
                  <c:v>1.2891999999999999</c:v>
                </c:pt>
                <c:pt idx="287">
                  <c:v>0.97860000000000003</c:v>
                </c:pt>
                <c:pt idx="288">
                  <c:v>0.80479999999999996</c:v>
                </c:pt>
                <c:pt idx="289">
                  <c:v>1.0795999999999999</c:v>
                </c:pt>
                <c:pt idx="290">
                  <c:v>0.98180000000000001</c:v>
                </c:pt>
                <c:pt idx="291">
                  <c:v>0.87460000000000004</c:v>
                </c:pt>
                <c:pt idx="292">
                  <c:v>1.1414</c:v>
                </c:pt>
                <c:pt idx="293">
                  <c:v>1.2851999999999999</c:v>
                </c:pt>
                <c:pt idx="294">
                  <c:v>1.0144</c:v>
                </c:pt>
                <c:pt idx="295">
                  <c:v>1.2021999999999999</c:v>
                </c:pt>
                <c:pt idx="296">
                  <c:v>1.6024</c:v>
                </c:pt>
                <c:pt idx="297">
                  <c:v>1.1950000000000001</c:v>
                </c:pt>
                <c:pt idx="298">
                  <c:v>0.99739999999999995</c:v>
                </c:pt>
                <c:pt idx="299">
                  <c:v>1.121</c:v>
                </c:pt>
                <c:pt idx="300">
                  <c:v>1.0489999999999999</c:v>
                </c:pt>
                <c:pt idx="301">
                  <c:v>1.3202</c:v>
                </c:pt>
                <c:pt idx="302">
                  <c:v>0.877</c:v>
                </c:pt>
                <c:pt idx="303">
                  <c:v>1.3626</c:v>
                </c:pt>
                <c:pt idx="304">
                  <c:v>1.224</c:v>
                </c:pt>
                <c:pt idx="305">
                  <c:v>0.94359999999999999</c:v>
                </c:pt>
                <c:pt idx="306">
                  <c:v>1.258</c:v>
                </c:pt>
                <c:pt idx="307">
                  <c:v>1.0622</c:v>
                </c:pt>
                <c:pt idx="308">
                  <c:v>1.504</c:v>
                </c:pt>
                <c:pt idx="309">
                  <c:v>0.82320000000000004</c:v>
                </c:pt>
                <c:pt idx="310">
                  <c:v>1.1266</c:v>
                </c:pt>
                <c:pt idx="311">
                  <c:v>0.42099999999999999</c:v>
                </c:pt>
                <c:pt idx="312">
                  <c:v>0.93079999999999996</c:v>
                </c:pt>
                <c:pt idx="313">
                  <c:v>0.84060000000000001</c:v>
                </c:pt>
                <c:pt idx="314">
                  <c:v>0.88439999999999996</c:v>
                </c:pt>
                <c:pt idx="315">
                  <c:v>0.8236</c:v>
                </c:pt>
                <c:pt idx="316">
                  <c:v>0.747</c:v>
                </c:pt>
                <c:pt idx="317">
                  <c:v>1.093</c:v>
                </c:pt>
                <c:pt idx="318">
                  <c:v>1.1117999999999999</c:v>
                </c:pt>
                <c:pt idx="319">
                  <c:v>0.91839999999999999</c:v>
                </c:pt>
                <c:pt idx="320">
                  <c:v>0.93079999999999996</c:v>
                </c:pt>
                <c:pt idx="321">
                  <c:v>1.3116000000000001</c:v>
                </c:pt>
                <c:pt idx="322">
                  <c:v>1.3124</c:v>
                </c:pt>
                <c:pt idx="323">
                  <c:v>1.0488</c:v>
                </c:pt>
                <c:pt idx="324">
                  <c:v>1.3854</c:v>
                </c:pt>
                <c:pt idx="325">
                  <c:v>0.87639999999999996</c:v>
                </c:pt>
                <c:pt idx="326">
                  <c:v>1.3271999999999999</c:v>
                </c:pt>
                <c:pt idx="327">
                  <c:v>0.95120000000000005</c:v>
                </c:pt>
                <c:pt idx="328">
                  <c:v>1.1579999999999999</c:v>
                </c:pt>
                <c:pt idx="329">
                  <c:v>1.121</c:v>
                </c:pt>
                <c:pt idx="330">
                  <c:v>1.3244</c:v>
                </c:pt>
                <c:pt idx="331">
                  <c:v>0.67979999999999996</c:v>
                </c:pt>
                <c:pt idx="332">
                  <c:v>0.91500000000000004</c:v>
                </c:pt>
                <c:pt idx="333">
                  <c:v>1.1237999999999999</c:v>
                </c:pt>
                <c:pt idx="334">
                  <c:v>0.80459999999999998</c:v>
                </c:pt>
                <c:pt idx="335">
                  <c:v>0.90900000000000003</c:v>
                </c:pt>
                <c:pt idx="336">
                  <c:v>1.0704</c:v>
                </c:pt>
                <c:pt idx="337">
                  <c:v>1.0187999999999999</c:v>
                </c:pt>
                <c:pt idx="338">
                  <c:v>1.0598000000000001</c:v>
                </c:pt>
                <c:pt idx="339">
                  <c:v>1.5975999999999999</c:v>
                </c:pt>
                <c:pt idx="340">
                  <c:v>1.1974</c:v>
                </c:pt>
                <c:pt idx="341">
                  <c:v>1.3526</c:v>
                </c:pt>
                <c:pt idx="342">
                  <c:v>0.95120000000000005</c:v>
                </c:pt>
                <c:pt idx="343">
                  <c:v>1.0751999999999999</c:v>
                </c:pt>
                <c:pt idx="344">
                  <c:v>1.1237999999999999</c:v>
                </c:pt>
                <c:pt idx="345">
                  <c:v>1.33</c:v>
                </c:pt>
                <c:pt idx="346">
                  <c:v>0.89900000000000002</c:v>
                </c:pt>
                <c:pt idx="347">
                  <c:v>1.1994</c:v>
                </c:pt>
                <c:pt idx="348">
                  <c:v>0.84079999999999999</c:v>
                </c:pt>
                <c:pt idx="349">
                  <c:v>0.95860000000000001</c:v>
                </c:pt>
                <c:pt idx="350">
                  <c:v>1.2242</c:v>
                </c:pt>
                <c:pt idx="351">
                  <c:v>1.3298000000000001</c:v>
                </c:pt>
                <c:pt idx="352">
                  <c:v>1.2622</c:v>
                </c:pt>
                <c:pt idx="353">
                  <c:v>0.9778</c:v>
                </c:pt>
                <c:pt idx="354">
                  <c:v>1.2724</c:v>
                </c:pt>
                <c:pt idx="355">
                  <c:v>1.1259999999999999</c:v>
                </c:pt>
                <c:pt idx="356">
                  <c:v>0.88560000000000005</c:v>
                </c:pt>
                <c:pt idx="357">
                  <c:v>1.1728000000000001</c:v>
                </c:pt>
                <c:pt idx="358">
                  <c:v>1.3368</c:v>
                </c:pt>
                <c:pt idx="359">
                  <c:v>1.4016</c:v>
                </c:pt>
                <c:pt idx="360">
                  <c:v>1.1299999999999999</c:v>
                </c:pt>
                <c:pt idx="361">
                  <c:v>1.1148</c:v>
                </c:pt>
                <c:pt idx="362">
                  <c:v>0.879</c:v>
                </c:pt>
                <c:pt idx="363">
                  <c:v>0.98099999999999998</c:v>
                </c:pt>
                <c:pt idx="364">
                  <c:v>1.2316</c:v>
                </c:pt>
                <c:pt idx="365">
                  <c:v>0.67300000000000004</c:v>
                </c:pt>
                <c:pt idx="366">
                  <c:v>0.96199999999999997</c:v>
                </c:pt>
                <c:pt idx="367">
                  <c:v>0.77059999999999995</c:v>
                </c:pt>
                <c:pt idx="368">
                  <c:v>0.995</c:v>
                </c:pt>
                <c:pt idx="369">
                  <c:v>1.1228</c:v>
                </c:pt>
                <c:pt idx="370">
                  <c:v>1.0407999999999999</c:v>
                </c:pt>
                <c:pt idx="371">
                  <c:v>0.87760000000000005</c:v>
                </c:pt>
                <c:pt idx="372">
                  <c:v>0.7006</c:v>
                </c:pt>
                <c:pt idx="373">
                  <c:v>1.2372000000000001</c:v>
                </c:pt>
                <c:pt idx="374">
                  <c:v>1.2245999999999999</c:v>
                </c:pt>
                <c:pt idx="375">
                  <c:v>1.1803999999999999</c:v>
                </c:pt>
                <c:pt idx="376">
                  <c:v>1.3375999999999999</c:v>
                </c:pt>
                <c:pt idx="377">
                  <c:v>0.81979999999999997</c:v>
                </c:pt>
                <c:pt idx="378">
                  <c:v>1.2736000000000001</c:v>
                </c:pt>
                <c:pt idx="379">
                  <c:v>1.3204</c:v>
                </c:pt>
                <c:pt idx="380">
                  <c:v>1.2208000000000001</c:v>
                </c:pt>
                <c:pt idx="381">
                  <c:v>1.1890000000000001</c:v>
                </c:pt>
                <c:pt idx="382">
                  <c:v>0.72040000000000004</c:v>
                </c:pt>
                <c:pt idx="383">
                  <c:v>0.99819999999999998</c:v>
                </c:pt>
                <c:pt idx="384">
                  <c:v>1.0860000000000001</c:v>
                </c:pt>
                <c:pt idx="385">
                  <c:v>1.0875999999999999</c:v>
                </c:pt>
                <c:pt idx="386">
                  <c:v>0.6502</c:v>
                </c:pt>
                <c:pt idx="387">
                  <c:v>1.2914000000000001</c:v>
                </c:pt>
                <c:pt idx="388">
                  <c:v>0.97419999999999995</c:v>
                </c:pt>
                <c:pt idx="389">
                  <c:v>1.2094</c:v>
                </c:pt>
                <c:pt idx="390">
                  <c:v>0.90800000000000003</c:v>
                </c:pt>
                <c:pt idx="391">
                  <c:v>0.78400000000000003</c:v>
                </c:pt>
                <c:pt idx="392">
                  <c:v>1.0880000000000001</c:v>
                </c:pt>
                <c:pt idx="393">
                  <c:v>0.96260000000000001</c:v>
                </c:pt>
                <c:pt idx="394">
                  <c:v>1.0136000000000001</c:v>
                </c:pt>
                <c:pt idx="395">
                  <c:v>1.0207999999999999</c:v>
                </c:pt>
                <c:pt idx="396">
                  <c:v>1.1328</c:v>
                </c:pt>
                <c:pt idx="397">
                  <c:v>0.93100000000000005</c:v>
                </c:pt>
                <c:pt idx="398">
                  <c:v>1.0580000000000001</c:v>
                </c:pt>
                <c:pt idx="399">
                  <c:v>1.2627999999999999</c:v>
                </c:pt>
                <c:pt idx="400">
                  <c:v>1.1157999999999999</c:v>
                </c:pt>
                <c:pt idx="401">
                  <c:v>1.1064000000000001</c:v>
                </c:pt>
                <c:pt idx="402">
                  <c:v>0.93379999999999996</c:v>
                </c:pt>
                <c:pt idx="403">
                  <c:v>0.97419999999999995</c:v>
                </c:pt>
                <c:pt idx="404">
                  <c:v>1.0036</c:v>
                </c:pt>
                <c:pt idx="405">
                  <c:v>0.93679999999999997</c:v>
                </c:pt>
                <c:pt idx="406">
                  <c:v>1.2302</c:v>
                </c:pt>
                <c:pt idx="407">
                  <c:v>1.0546</c:v>
                </c:pt>
                <c:pt idx="408">
                  <c:v>0.71660000000000001</c:v>
                </c:pt>
                <c:pt idx="409">
                  <c:v>1.2958000000000001</c:v>
                </c:pt>
                <c:pt idx="410">
                  <c:v>0.98780000000000001</c:v>
                </c:pt>
                <c:pt idx="411">
                  <c:v>1.2902</c:v>
                </c:pt>
                <c:pt idx="412">
                  <c:v>1.0136000000000001</c:v>
                </c:pt>
                <c:pt idx="413">
                  <c:v>1.2534000000000001</c:v>
                </c:pt>
                <c:pt idx="414">
                  <c:v>1.2350000000000001</c:v>
                </c:pt>
                <c:pt idx="415">
                  <c:v>1.3522000000000001</c:v>
                </c:pt>
                <c:pt idx="416">
                  <c:v>1.0458000000000001</c:v>
                </c:pt>
                <c:pt idx="417">
                  <c:v>1.0613999999999999</c:v>
                </c:pt>
                <c:pt idx="418">
                  <c:v>1.1384000000000001</c:v>
                </c:pt>
                <c:pt idx="419">
                  <c:v>1.1966000000000001</c:v>
                </c:pt>
                <c:pt idx="420">
                  <c:v>1.4878</c:v>
                </c:pt>
                <c:pt idx="421">
                  <c:v>1.2654000000000001</c:v>
                </c:pt>
                <c:pt idx="422">
                  <c:v>0.97119999999999995</c:v>
                </c:pt>
                <c:pt idx="423">
                  <c:v>1.2602</c:v>
                </c:pt>
                <c:pt idx="424">
                  <c:v>1.0526</c:v>
                </c:pt>
                <c:pt idx="425">
                  <c:v>0.94040000000000001</c:v>
                </c:pt>
                <c:pt idx="426">
                  <c:v>1.5032000000000001</c:v>
                </c:pt>
                <c:pt idx="427">
                  <c:v>0.80759999999999998</c:v>
                </c:pt>
                <c:pt idx="428">
                  <c:v>1.1559999999999999</c:v>
                </c:pt>
                <c:pt idx="429">
                  <c:v>1.0124</c:v>
                </c:pt>
                <c:pt idx="430">
                  <c:v>0.83160000000000001</c:v>
                </c:pt>
                <c:pt idx="431">
                  <c:v>0.88739999999999997</c:v>
                </c:pt>
                <c:pt idx="432">
                  <c:v>0.95679999999999998</c:v>
                </c:pt>
                <c:pt idx="433">
                  <c:v>1.1828000000000001</c:v>
                </c:pt>
                <c:pt idx="434">
                  <c:v>0.61240000000000006</c:v>
                </c:pt>
                <c:pt idx="435">
                  <c:v>1.0553999999999999</c:v>
                </c:pt>
                <c:pt idx="436">
                  <c:v>0.97319999999999995</c:v>
                </c:pt>
                <c:pt idx="437">
                  <c:v>1.0358000000000001</c:v>
                </c:pt>
                <c:pt idx="438">
                  <c:v>1.4458</c:v>
                </c:pt>
                <c:pt idx="439">
                  <c:v>0.9768</c:v>
                </c:pt>
                <c:pt idx="440">
                  <c:v>1.1568000000000001</c:v>
                </c:pt>
                <c:pt idx="441">
                  <c:v>0.86280000000000001</c:v>
                </c:pt>
                <c:pt idx="442">
                  <c:v>0.96560000000000001</c:v>
                </c:pt>
                <c:pt idx="443">
                  <c:v>1.2736000000000001</c:v>
                </c:pt>
                <c:pt idx="444">
                  <c:v>1.2504</c:v>
                </c:pt>
                <c:pt idx="445">
                  <c:v>0.99760000000000004</c:v>
                </c:pt>
                <c:pt idx="446">
                  <c:v>1.0318000000000001</c:v>
                </c:pt>
                <c:pt idx="447">
                  <c:v>1.008</c:v>
                </c:pt>
                <c:pt idx="448">
                  <c:v>1.0404</c:v>
                </c:pt>
                <c:pt idx="449">
                  <c:v>0.93720000000000003</c:v>
                </c:pt>
                <c:pt idx="450">
                  <c:v>0.95699999999999996</c:v>
                </c:pt>
                <c:pt idx="451">
                  <c:v>0.84760000000000002</c:v>
                </c:pt>
                <c:pt idx="452">
                  <c:v>1.4039999999999999</c:v>
                </c:pt>
                <c:pt idx="453">
                  <c:v>1.0489999999999999</c:v>
                </c:pt>
                <c:pt idx="454">
                  <c:v>1.26</c:v>
                </c:pt>
                <c:pt idx="455">
                  <c:v>1.3714</c:v>
                </c:pt>
                <c:pt idx="456">
                  <c:v>1.1656</c:v>
                </c:pt>
                <c:pt idx="457">
                  <c:v>1.0214000000000001</c:v>
                </c:pt>
                <c:pt idx="458">
                  <c:v>1.446</c:v>
                </c:pt>
                <c:pt idx="459">
                  <c:v>1.1082000000000001</c:v>
                </c:pt>
                <c:pt idx="460">
                  <c:v>0.95879999999999999</c:v>
                </c:pt>
                <c:pt idx="461">
                  <c:v>0.95740000000000003</c:v>
                </c:pt>
                <c:pt idx="462">
                  <c:v>1.1597999999999999</c:v>
                </c:pt>
                <c:pt idx="463">
                  <c:v>1.3131999999999999</c:v>
                </c:pt>
                <c:pt idx="464">
                  <c:v>1.2165999999999999</c:v>
                </c:pt>
                <c:pt idx="465">
                  <c:v>1.5840000000000001</c:v>
                </c:pt>
                <c:pt idx="466">
                  <c:v>0.84740000000000004</c:v>
                </c:pt>
                <c:pt idx="467">
                  <c:v>1.5198</c:v>
                </c:pt>
                <c:pt idx="468">
                  <c:v>1.1796</c:v>
                </c:pt>
                <c:pt idx="469">
                  <c:v>1.3156000000000001</c:v>
                </c:pt>
                <c:pt idx="470">
                  <c:v>1.0784</c:v>
                </c:pt>
                <c:pt idx="471">
                  <c:v>1.2390000000000001</c:v>
                </c:pt>
                <c:pt idx="472">
                  <c:v>1.1714</c:v>
                </c:pt>
                <c:pt idx="473">
                  <c:v>1.0678000000000001</c:v>
                </c:pt>
                <c:pt idx="474">
                  <c:v>1.302</c:v>
                </c:pt>
                <c:pt idx="475">
                  <c:v>1.2787999999999999</c:v>
                </c:pt>
                <c:pt idx="476">
                  <c:v>1.1022000000000001</c:v>
                </c:pt>
                <c:pt idx="477">
                  <c:v>1.0276000000000001</c:v>
                </c:pt>
                <c:pt idx="478">
                  <c:v>1.248</c:v>
                </c:pt>
                <c:pt idx="479">
                  <c:v>0.98899999999999999</c:v>
                </c:pt>
                <c:pt idx="480">
                  <c:v>0.83699999999999997</c:v>
                </c:pt>
                <c:pt idx="481">
                  <c:v>1.0286</c:v>
                </c:pt>
                <c:pt idx="482">
                  <c:v>1.0371999999999999</c:v>
                </c:pt>
                <c:pt idx="483">
                  <c:v>1.6274</c:v>
                </c:pt>
                <c:pt idx="484">
                  <c:v>1.2081999999999999</c:v>
                </c:pt>
                <c:pt idx="485">
                  <c:v>1.3013999999999999</c:v>
                </c:pt>
                <c:pt idx="486">
                  <c:v>1.268</c:v>
                </c:pt>
                <c:pt idx="487">
                  <c:v>1.1108</c:v>
                </c:pt>
                <c:pt idx="488">
                  <c:v>1.0548</c:v>
                </c:pt>
                <c:pt idx="489">
                  <c:v>1.2358</c:v>
                </c:pt>
                <c:pt idx="490">
                  <c:v>1.3996</c:v>
                </c:pt>
                <c:pt idx="491">
                  <c:v>1.014</c:v>
                </c:pt>
                <c:pt idx="492">
                  <c:v>0.96299999999999997</c:v>
                </c:pt>
                <c:pt idx="493">
                  <c:v>1.1818</c:v>
                </c:pt>
                <c:pt idx="494">
                  <c:v>1.0092000000000001</c:v>
                </c:pt>
                <c:pt idx="495">
                  <c:v>1.2141999999999999</c:v>
                </c:pt>
                <c:pt idx="496">
                  <c:v>0.93920000000000003</c:v>
                </c:pt>
                <c:pt idx="497">
                  <c:v>1.3320000000000001</c:v>
                </c:pt>
                <c:pt idx="498">
                  <c:v>1.3282</c:v>
                </c:pt>
                <c:pt idx="499">
                  <c:v>0.80079999999999996</c:v>
                </c:pt>
                <c:pt idx="500">
                  <c:v>1.5107999999999999</c:v>
                </c:pt>
                <c:pt idx="501">
                  <c:v>1.0184</c:v>
                </c:pt>
                <c:pt idx="502">
                  <c:v>1.1916</c:v>
                </c:pt>
                <c:pt idx="503">
                  <c:v>1.4556</c:v>
                </c:pt>
                <c:pt idx="504">
                  <c:v>1.4734</c:v>
                </c:pt>
                <c:pt idx="505">
                  <c:v>1.1422000000000001</c:v>
                </c:pt>
                <c:pt idx="506">
                  <c:v>0.91200000000000003</c:v>
                </c:pt>
                <c:pt idx="507">
                  <c:v>1.159</c:v>
                </c:pt>
                <c:pt idx="508">
                  <c:v>1.0673999999999999</c:v>
                </c:pt>
                <c:pt idx="509">
                  <c:v>1.399</c:v>
                </c:pt>
                <c:pt idx="510">
                  <c:v>0.86980000000000002</c:v>
                </c:pt>
                <c:pt idx="511">
                  <c:v>0.83760000000000001</c:v>
                </c:pt>
                <c:pt idx="512">
                  <c:v>1.1754</c:v>
                </c:pt>
                <c:pt idx="513">
                  <c:v>1.2922</c:v>
                </c:pt>
                <c:pt idx="514">
                  <c:v>0.7732</c:v>
                </c:pt>
                <c:pt idx="515">
                  <c:v>1.2924</c:v>
                </c:pt>
                <c:pt idx="516">
                  <c:v>0.94159999999999999</c:v>
                </c:pt>
                <c:pt idx="517">
                  <c:v>1.5156000000000001</c:v>
                </c:pt>
                <c:pt idx="518">
                  <c:v>1.1657999999999999</c:v>
                </c:pt>
                <c:pt idx="519">
                  <c:v>1.109</c:v>
                </c:pt>
                <c:pt idx="520">
                  <c:v>1.2414000000000001</c:v>
                </c:pt>
                <c:pt idx="521">
                  <c:v>1.0775999999999999</c:v>
                </c:pt>
                <c:pt idx="522">
                  <c:v>1.2462</c:v>
                </c:pt>
                <c:pt idx="523">
                  <c:v>1.0906</c:v>
                </c:pt>
                <c:pt idx="524">
                  <c:v>0.89539999999999997</c:v>
                </c:pt>
                <c:pt idx="525">
                  <c:v>1.2722</c:v>
                </c:pt>
                <c:pt idx="526">
                  <c:v>0.81120000000000003</c:v>
                </c:pt>
                <c:pt idx="527">
                  <c:v>1.0886</c:v>
                </c:pt>
                <c:pt idx="528">
                  <c:v>1.3757999999999999</c:v>
                </c:pt>
                <c:pt idx="529">
                  <c:v>1.1892</c:v>
                </c:pt>
                <c:pt idx="530">
                  <c:v>1.3757999999999999</c:v>
                </c:pt>
                <c:pt idx="531">
                  <c:v>0.99339999999999995</c:v>
                </c:pt>
                <c:pt idx="532">
                  <c:v>1.4466000000000001</c:v>
                </c:pt>
                <c:pt idx="533">
                  <c:v>1.0107999999999999</c:v>
                </c:pt>
                <c:pt idx="534">
                  <c:v>1.1779999999999999</c:v>
                </c:pt>
                <c:pt idx="535">
                  <c:v>1.0322</c:v>
                </c:pt>
                <c:pt idx="536">
                  <c:v>1.5438000000000001</c:v>
                </c:pt>
                <c:pt idx="537">
                  <c:v>1.2502</c:v>
                </c:pt>
                <c:pt idx="538">
                  <c:v>1.228</c:v>
                </c:pt>
                <c:pt idx="539">
                  <c:v>1.1297999999999999</c:v>
                </c:pt>
                <c:pt idx="540">
                  <c:v>0.89019999999999999</c:v>
                </c:pt>
                <c:pt idx="541">
                  <c:v>1.381</c:v>
                </c:pt>
                <c:pt idx="542">
                  <c:v>0.88660000000000005</c:v>
                </c:pt>
                <c:pt idx="543">
                  <c:v>1.3182</c:v>
                </c:pt>
                <c:pt idx="544">
                  <c:v>0.67120000000000002</c:v>
                </c:pt>
                <c:pt idx="545">
                  <c:v>1.1404000000000001</c:v>
                </c:pt>
                <c:pt idx="546">
                  <c:v>0.83120000000000005</c:v>
                </c:pt>
                <c:pt idx="547">
                  <c:v>1.1252</c:v>
                </c:pt>
                <c:pt idx="548">
                  <c:v>1.1548</c:v>
                </c:pt>
                <c:pt idx="549">
                  <c:v>1.2968</c:v>
                </c:pt>
                <c:pt idx="550">
                  <c:v>0.87180000000000002</c:v>
                </c:pt>
                <c:pt idx="551">
                  <c:v>1.5145999999999999</c:v>
                </c:pt>
                <c:pt idx="552">
                  <c:v>1.2682</c:v>
                </c:pt>
                <c:pt idx="553">
                  <c:v>0.91220000000000001</c:v>
                </c:pt>
                <c:pt idx="554">
                  <c:v>1.3622000000000001</c:v>
                </c:pt>
                <c:pt idx="555">
                  <c:v>1.0704</c:v>
                </c:pt>
                <c:pt idx="556">
                  <c:v>1.1826000000000001</c:v>
                </c:pt>
                <c:pt idx="557">
                  <c:v>1.0224</c:v>
                </c:pt>
                <c:pt idx="558">
                  <c:v>1.1080000000000001</c:v>
                </c:pt>
                <c:pt idx="559">
                  <c:v>0.85</c:v>
                </c:pt>
                <c:pt idx="560">
                  <c:v>1.4681999999999999</c:v>
                </c:pt>
                <c:pt idx="561">
                  <c:v>0.8296</c:v>
                </c:pt>
                <c:pt idx="562">
                  <c:v>1.0911999999999999</c:v>
                </c:pt>
                <c:pt idx="563">
                  <c:v>1.1828000000000001</c:v>
                </c:pt>
                <c:pt idx="564">
                  <c:v>1.2314000000000001</c:v>
                </c:pt>
                <c:pt idx="565">
                  <c:v>1.1422000000000001</c:v>
                </c:pt>
                <c:pt idx="566">
                  <c:v>0.90100000000000002</c:v>
                </c:pt>
                <c:pt idx="567">
                  <c:v>1.4872000000000001</c:v>
                </c:pt>
                <c:pt idx="568">
                  <c:v>1.4077999999999999</c:v>
                </c:pt>
                <c:pt idx="569">
                  <c:v>1.3866000000000001</c:v>
                </c:pt>
                <c:pt idx="570">
                  <c:v>1.1194</c:v>
                </c:pt>
                <c:pt idx="571">
                  <c:v>1.218</c:v>
                </c:pt>
                <c:pt idx="572">
                  <c:v>0.95279999999999998</c:v>
                </c:pt>
                <c:pt idx="573">
                  <c:v>1.1688000000000001</c:v>
                </c:pt>
                <c:pt idx="574">
                  <c:v>1.0828</c:v>
                </c:pt>
                <c:pt idx="575">
                  <c:v>1.0034000000000001</c:v>
                </c:pt>
                <c:pt idx="576">
                  <c:v>1.0609999999999999</c:v>
                </c:pt>
                <c:pt idx="577">
                  <c:v>0.6966</c:v>
                </c:pt>
                <c:pt idx="578">
                  <c:v>0.997</c:v>
                </c:pt>
                <c:pt idx="579">
                  <c:v>0.67700000000000005</c:v>
                </c:pt>
                <c:pt idx="580">
                  <c:v>1.6004</c:v>
                </c:pt>
                <c:pt idx="581">
                  <c:v>1.1996</c:v>
                </c:pt>
                <c:pt idx="582">
                  <c:v>1.4890000000000001</c:v>
                </c:pt>
                <c:pt idx="583">
                  <c:v>1.042</c:v>
                </c:pt>
                <c:pt idx="584">
                  <c:v>1.3233999999999999</c:v>
                </c:pt>
                <c:pt idx="585">
                  <c:v>1.0696000000000001</c:v>
                </c:pt>
                <c:pt idx="586">
                  <c:v>1.1624000000000001</c:v>
                </c:pt>
                <c:pt idx="587">
                  <c:v>1.0846</c:v>
                </c:pt>
                <c:pt idx="588">
                  <c:v>1.0149999999999999</c:v>
                </c:pt>
                <c:pt idx="589">
                  <c:v>1.046</c:v>
                </c:pt>
                <c:pt idx="590">
                  <c:v>0.97160000000000002</c:v>
                </c:pt>
                <c:pt idx="591">
                  <c:v>0.82699999999999996</c:v>
                </c:pt>
                <c:pt idx="592">
                  <c:v>0.97099999999999997</c:v>
                </c:pt>
                <c:pt idx="593">
                  <c:v>0.83720000000000006</c:v>
                </c:pt>
                <c:pt idx="594">
                  <c:v>1.4938</c:v>
                </c:pt>
                <c:pt idx="595">
                  <c:v>1.1384000000000001</c:v>
                </c:pt>
                <c:pt idx="596">
                  <c:v>1.363</c:v>
                </c:pt>
                <c:pt idx="597">
                  <c:v>1.1681999999999999</c:v>
                </c:pt>
                <c:pt idx="598">
                  <c:v>1.1166</c:v>
                </c:pt>
                <c:pt idx="599">
                  <c:v>1.3096000000000001</c:v>
                </c:pt>
                <c:pt idx="600">
                  <c:v>0.96379999999999999</c:v>
                </c:pt>
                <c:pt idx="601">
                  <c:v>1.1679999999999999</c:v>
                </c:pt>
                <c:pt idx="602">
                  <c:v>1.095</c:v>
                </c:pt>
                <c:pt idx="603">
                  <c:v>1.5502</c:v>
                </c:pt>
                <c:pt idx="604">
                  <c:v>1.103</c:v>
                </c:pt>
                <c:pt idx="605">
                  <c:v>1.2312000000000001</c:v>
                </c:pt>
                <c:pt idx="606">
                  <c:v>0.93440000000000001</c:v>
                </c:pt>
                <c:pt idx="607">
                  <c:v>1.2734000000000001</c:v>
                </c:pt>
                <c:pt idx="608">
                  <c:v>0.87539999999999996</c:v>
                </c:pt>
                <c:pt idx="609">
                  <c:v>0.78759999999999997</c:v>
                </c:pt>
                <c:pt idx="610">
                  <c:v>1.0227999999999999</c:v>
                </c:pt>
                <c:pt idx="611">
                  <c:v>0.746</c:v>
                </c:pt>
                <c:pt idx="612">
                  <c:v>0.97060000000000002</c:v>
                </c:pt>
                <c:pt idx="613">
                  <c:v>0.9204</c:v>
                </c:pt>
                <c:pt idx="614">
                  <c:v>1.0464</c:v>
                </c:pt>
                <c:pt idx="615">
                  <c:v>0.89880000000000004</c:v>
                </c:pt>
                <c:pt idx="616">
                  <c:v>1.2310000000000001</c:v>
                </c:pt>
                <c:pt idx="617">
                  <c:v>1.0491999999999999</c:v>
                </c:pt>
                <c:pt idx="618">
                  <c:v>1.3268</c:v>
                </c:pt>
                <c:pt idx="619">
                  <c:v>0.80940000000000001</c:v>
                </c:pt>
                <c:pt idx="620">
                  <c:v>1.1932</c:v>
                </c:pt>
                <c:pt idx="621">
                  <c:v>1.2134</c:v>
                </c:pt>
                <c:pt idx="622">
                  <c:v>1.4466000000000001</c:v>
                </c:pt>
                <c:pt idx="623">
                  <c:v>0.92859999999999998</c:v>
                </c:pt>
                <c:pt idx="624">
                  <c:v>0.93700000000000006</c:v>
                </c:pt>
                <c:pt idx="625">
                  <c:v>0.86519999999999997</c:v>
                </c:pt>
                <c:pt idx="626">
                  <c:v>1.3371999999999999</c:v>
                </c:pt>
                <c:pt idx="627">
                  <c:v>0.68659999999999999</c:v>
                </c:pt>
                <c:pt idx="628">
                  <c:v>0.78139999999999998</c:v>
                </c:pt>
                <c:pt idx="629">
                  <c:v>0.81859999999999999</c:v>
                </c:pt>
                <c:pt idx="630">
                  <c:v>1.0822000000000001</c:v>
                </c:pt>
                <c:pt idx="631">
                  <c:v>0.9748</c:v>
                </c:pt>
                <c:pt idx="632">
                  <c:v>1.2624</c:v>
                </c:pt>
                <c:pt idx="633">
                  <c:v>0.98499999999999999</c:v>
                </c:pt>
                <c:pt idx="634">
                  <c:v>1.2687999999999999</c:v>
                </c:pt>
                <c:pt idx="635">
                  <c:v>0.93759999999999999</c:v>
                </c:pt>
                <c:pt idx="636">
                  <c:v>1.012</c:v>
                </c:pt>
                <c:pt idx="637">
                  <c:v>1.0084</c:v>
                </c:pt>
                <c:pt idx="638">
                  <c:v>1.0716000000000001</c:v>
                </c:pt>
                <c:pt idx="639">
                  <c:v>1.3588</c:v>
                </c:pt>
                <c:pt idx="640">
                  <c:v>0.8982</c:v>
                </c:pt>
                <c:pt idx="641">
                  <c:v>1.1104000000000001</c:v>
                </c:pt>
                <c:pt idx="642">
                  <c:v>0.89280000000000004</c:v>
                </c:pt>
                <c:pt idx="643">
                  <c:v>1.036</c:v>
                </c:pt>
                <c:pt idx="644">
                  <c:v>1.2210000000000001</c:v>
                </c:pt>
                <c:pt idx="645">
                  <c:v>0.7782</c:v>
                </c:pt>
                <c:pt idx="646">
                  <c:v>1.0074000000000001</c:v>
                </c:pt>
                <c:pt idx="647">
                  <c:v>0.92020000000000002</c:v>
                </c:pt>
                <c:pt idx="648">
                  <c:v>1.1786000000000001</c:v>
                </c:pt>
                <c:pt idx="649">
                  <c:v>0.92920000000000003</c:v>
                </c:pt>
                <c:pt idx="650">
                  <c:v>1.3872</c:v>
                </c:pt>
                <c:pt idx="651">
                  <c:v>0.89319999999999999</c:v>
                </c:pt>
                <c:pt idx="652">
                  <c:v>1.2874000000000001</c:v>
                </c:pt>
                <c:pt idx="653">
                  <c:v>0.99760000000000004</c:v>
                </c:pt>
                <c:pt idx="654">
                  <c:v>1.5218</c:v>
                </c:pt>
                <c:pt idx="655">
                  <c:v>1.2054</c:v>
                </c:pt>
                <c:pt idx="656">
                  <c:v>1.1786000000000001</c:v>
                </c:pt>
                <c:pt idx="657">
                  <c:v>0.94540000000000002</c:v>
                </c:pt>
                <c:pt idx="658">
                  <c:v>1.2303999999999999</c:v>
                </c:pt>
                <c:pt idx="659">
                  <c:v>0.98980000000000001</c:v>
                </c:pt>
                <c:pt idx="660">
                  <c:v>1.0152000000000001</c:v>
                </c:pt>
                <c:pt idx="661">
                  <c:v>1.0644</c:v>
                </c:pt>
                <c:pt idx="662">
                  <c:v>1.4026000000000001</c:v>
                </c:pt>
                <c:pt idx="663">
                  <c:v>1.1656</c:v>
                </c:pt>
                <c:pt idx="664">
                  <c:v>1.1275999999999999</c:v>
                </c:pt>
                <c:pt idx="665">
                  <c:v>0.93159999999999998</c:v>
                </c:pt>
                <c:pt idx="666">
                  <c:v>1.4363999999999999</c:v>
                </c:pt>
                <c:pt idx="667">
                  <c:v>0.60360000000000003</c:v>
                </c:pt>
                <c:pt idx="668">
                  <c:v>1.2636000000000001</c:v>
                </c:pt>
                <c:pt idx="669">
                  <c:v>0.78700000000000003</c:v>
                </c:pt>
                <c:pt idx="670">
                  <c:v>1.0958000000000001</c:v>
                </c:pt>
                <c:pt idx="671">
                  <c:v>1.1166</c:v>
                </c:pt>
                <c:pt idx="672">
                  <c:v>1.3288</c:v>
                </c:pt>
                <c:pt idx="673">
                  <c:v>1.129</c:v>
                </c:pt>
                <c:pt idx="674">
                  <c:v>1.3302</c:v>
                </c:pt>
                <c:pt idx="675">
                  <c:v>0.91180000000000005</c:v>
                </c:pt>
                <c:pt idx="676">
                  <c:v>1.3602000000000001</c:v>
                </c:pt>
                <c:pt idx="677">
                  <c:v>0.89380000000000004</c:v>
                </c:pt>
                <c:pt idx="678">
                  <c:v>1.1903999999999999</c:v>
                </c:pt>
                <c:pt idx="679">
                  <c:v>1.1617999999999999</c:v>
                </c:pt>
                <c:pt idx="680">
                  <c:v>0.94779999999999998</c:v>
                </c:pt>
                <c:pt idx="681">
                  <c:v>0.97899999999999998</c:v>
                </c:pt>
                <c:pt idx="682">
                  <c:v>1.0074000000000001</c:v>
                </c:pt>
                <c:pt idx="683">
                  <c:v>1.4616</c:v>
                </c:pt>
                <c:pt idx="684">
                  <c:v>0.97740000000000005</c:v>
                </c:pt>
                <c:pt idx="685">
                  <c:v>1.159</c:v>
                </c:pt>
                <c:pt idx="686">
                  <c:v>1.3682000000000001</c:v>
                </c:pt>
                <c:pt idx="687">
                  <c:v>1.3273999999999999</c:v>
                </c:pt>
                <c:pt idx="688">
                  <c:v>1.1086</c:v>
                </c:pt>
                <c:pt idx="689">
                  <c:v>0.91400000000000003</c:v>
                </c:pt>
                <c:pt idx="690">
                  <c:v>1.1195999999999999</c:v>
                </c:pt>
                <c:pt idx="691">
                  <c:v>1.0489999999999999</c:v>
                </c:pt>
                <c:pt idx="692">
                  <c:v>1.1135999999999999</c:v>
                </c:pt>
                <c:pt idx="693">
                  <c:v>0.82840000000000003</c:v>
                </c:pt>
                <c:pt idx="694">
                  <c:v>0.70720000000000005</c:v>
                </c:pt>
                <c:pt idx="695">
                  <c:v>1.0484</c:v>
                </c:pt>
                <c:pt idx="696">
                  <c:v>0.83679999999999999</c:v>
                </c:pt>
                <c:pt idx="697">
                  <c:v>1.2065999999999999</c:v>
                </c:pt>
                <c:pt idx="698">
                  <c:v>0.95979999999999999</c:v>
                </c:pt>
                <c:pt idx="699">
                  <c:v>0.83279999999999998</c:v>
                </c:pt>
                <c:pt idx="700">
                  <c:v>1.4641999999999999</c:v>
                </c:pt>
                <c:pt idx="701">
                  <c:v>0.96099999999999997</c:v>
                </c:pt>
                <c:pt idx="702">
                  <c:v>1.1348</c:v>
                </c:pt>
                <c:pt idx="703">
                  <c:v>1.1732</c:v>
                </c:pt>
                <c:pt idx="704">
                  <c:v>1.1295999999999999</c:v>
                </c:pt>
                <c:pt idx="705">
                  <c:v>1.3986000000000001</c:v>
                </c:pt>
                <c:pt idx="706">
                  <c:v>1.1195999999999999</c:v>
                </c:pt>
                <c:pt idx="707">
                  <c:v>1.4956</c:v>
                </c:pt>
                <c:pt idx="708">
                  <c:v>0.89859999999999995</c:v>
                </c:pt>
                <c:pt idx="709">
                  <c:v>1.1668000000000001</c:v>
                </c:pt>
                <c:pt idx="710">
                  <c:v>0.85519999999999996</c:v>
                </c:pt>
                <c:pt idx="711">
                  <c:v>1.38</c:v>
                </c:pt>
                <c:pt idx="712">
                  <c:v>1.0042</c:v>
                </c:pt>
                <c:pt idx="713">
                  <c:v>0.96299999999999997</c:v>
                </c:pt>
                <c:pt idx="714">
                  <c:v>1.1042000000000001</c:v>
                </c:pt>
                <c:pt idx="715">
                  <c:v>1.0102</c:v>
                </c:pt>
                <c:pt idx="716">
                  <c:v>0.90239999999999998</c:v>
                </c:pt>
                <c:pt idx="717">
                  <c:v>1.022</c:v>
                </c:pt>
                <c:pt idx="718">
                  <c:v>1.5529999999999999</c:v>
                </c:pt>
                <c:pt idx="719">
                  <c:v>1.3138000000000001</c:v>
                </c:pt>
                <c:pt idx="720">
                  <c:v>1.2370000000000001</c:v>
                </c:pt>
                <c:pt idx="721">
                  <c:v>1.2562</c:v>
                </c:pt>
                <c:pt idx="722">
                  <c:v>1.4750000000000001</c:v>
                </c:pt>
                <c:pt idx="723">
                  <c:v>1.1646000000000001</c:v>
                </c:pt>
                <c:pt idx="724">
                  <c:v>1.1596</c:v>
                </c:pt>
                <c:pt idx="725">
                  <c:v>1.0187999999999999</c:v>
                </c:pt>
                <c:pt idx="726">
                  <c:v>0.8226</c:v>
                </c:pt>
                <c:pt idx="727">
                  <c:v>1.2038</c:v>
                </c:pt>
                <c:pt idx="728">
                  <c:v>0.81379999999999997</c:v>
                </c:pt>
                <c:pt idx="729">
                  <c:v>1.0274000000000001</c:v>
                </c:pt>
                <c:pt idx="730">
                  <c:v>0.98819999999999997</c:v>
                </c:pt>
                <c:pt idx="731">
                  <c:v>1.2283999999999999</c:v>
                </c:pt>
                <c:pt idx="732">
                  <c:v>0.96799999999999997</c:v>
                </c:pt>
                <c:pt idx="733">
                  <c:v>1.0566</c:v>
                </c:pt>
                <c:pt idx="734">
                  <c:v>1.0928</c:v>
                </c:pt>
                <c:pt idx="735">
                  <c:v>1.0833999999999999</c:v>
                </c:pt>
                <c:pt idx="736">
                  <c:v>1.2968</c:v>
                </c:pt>
                <c:pt idx="737">
                  <c:v>1.3966000000000001</c:v>
                </c:pt>
                <c:pt idx="738">
                  <c:v>0.98799999999999999</c:v>
                </c:pt>
                <c:pt idx="739">
                  <c:v>1.0748</c:v>
                </c:pt>
                <c:pt idx="740">
                  <c:v>1.5165999999999999</c:v>
                </c:pt>
                <c:pt idx="741">
                  <c:v>1.2784</c:v>
                </c:pt>
                <c:pt idx="742">
                  <c:v>1.0848</c:v>
                </c:pt>
                <c:pt idx="743">
                  <c:v>0.94159999999999999</c:v>
                </c:pt>
                <c:pt idx="744">
                  <c:v>1.1215999999999999</c:v>
                </c:pt>
                <c:pt idx="745">
                  <c:v>0.9254</c:v>
                </c:pt>
                <c:pt idx="746">
                  <c:v>1.3049999999999999</c:v>
                </c:pt>
                <c:pt idx="747">
                  <c:v>0.85640000000000005</c:v>
                </c:pt>
                <c:pt idx="748">
                  <c:v>0.77380000000000004</c:v>
                </c:pt>
                <c:pt idx="749">
                  <c:v>0.66239999999999999</c:v>
                </c:pt>
                <c:pt idx="750">
                  <c:v>0.91459999999999997</c:v>
                </c:pt>
                <c:pt idx="751">
                  <c:v>0.78400000000000003</c:v>
                </c:pt>
                <c:pt idx="752">
                  <c:v>1.4758</c:v>
                </c:pt>
                <c:pt idx="753">
                  <c:v>0.93120000000000003</c:v>
                </c:pt>
                <c:pt idx="754">
                  <c:v>1.0072000000000001</c:v>
                </c:pt>
                <c:pt idx="755">
                  <c:v>1.1616</c:v>
                </c:pt>
                <c:pt idx="756">
                  <c:v>1.121</c:v>
                </c:pt>
                <c:pt idx="757">
                  <c:v>1.2505999999999999</c:v>
                </c:pt>
                <c:pt idx="758">
                  <c:v>1.0696000000000001</c:v>
                </c:pt>
                <c:pt idx="759">
                  <c:v>1.0984</c:v>
                </c:pt>
                <c:pt idx="760">
                  <c:v>1.0731999999999999</c:v>
                </c:pt>
                <c:pt idx="761">
                  <c:v>1.274</c:v>
                </c:pt>
                <c:pt idx="762">
                  <c:v>0.87860000000000005</c:v>
                </c:pt>
                <c:pt idx="763">
                  <c:v>1.1386000000000001</c:v>
                </c:pt>
                <c:pt idx="764">
                  <c:v>0.77200000000000002</c:v>
                </c:pt>
                <c:pt idx="765">
                  <c:v>1.0838000000000001</c:v>
                </c:pt>
                <c:pt idx="766">
                  <c:v>1.4421999999999999</c:v>
                </c:pt>
                <c:pt idx="767">
                  <c:v>0.95079999999999998</c:v>
                </c:pt>
                <c:pt idx="768">
                  <c:v>0.95499999999999996</c:v>
                </c:pt>
                <c:pt idx="769">
                  <c:v>0.81179999999999997</c:v>
                </c:pt>
                <c:pt idx="770">
                  <c:v>1.0246</c:v>
                </c:pt>
                <c:pt idx="771">
                  <c:v>1.3517999999999999</c:v>
                </c:pt>
                <c:pt idx="772">
                  <c:v>1.4256</c:v>
                </c:pt>
                <c:pt idx="773">
                  <c:v>1.1346000000000001</c:v>
                </c:pt>
                <c:pt idx="774">
                  <c:v>1.3438000000000001</c:v>
                </c:pt>
                <c:pt idx="775">
                  <c:v>0.7762</c:v>
                </c:pt>
                <c:pt idx="776">
                  <c:v>1.0025999999999999</c:v>
                </c:pt>
                <c:pt idx="777">
                  <c:v>1.0642</c:v>
                </c:pt>
                <c:pt idx="778">
                  <c:v>1.3324</c:v>
                </c:pt>
                <c:pt idx="779">
                  <c:v>0.94040000000000001</c:v>
                </c:pt>
                <c:pt idx="780">
                  <c:v>1.1859999999999999</c:v>
                </c:pt>
                <c:pt idx="781">
                  <c:v>0.99760000000000004</c:v>
                </c:pt>
                <c:pt idx="782">
                  <c:v>1.2302</c:v>
                </c:pt>
                <c:pt idx="783">
                  <c:v>0.78480000000000005</c:v>
                </c:pt>
                <c:pt idx="784">
                  <c:v>0.92500000000000004</c:v>
                </c:pt>
                <c:pt idx="785">
                  <c:v>0.92959999999999998</c:v>
                </c:pt>
                <c:pt idx="786">
                  <c:v>1.2747999999999999</c:v>
                </c:pt>
                <c:pt idx="787">
                  <c:v>1.363</c:v>
                </c:pt>
                <c:pt idx="788">
                  <c:v>1.2578</c:v>
                </c:pt>
                <c:pt idx="789">
                  <c:v>1.0371999999999999</c:v>
                </c:pt>
                <c:pt idx="790">
                  <c:v>1.4665999999999999</c:v>
                </c:pt>
                <c:pt idx="791">
                  <c:v>0.88980000000000004</c:v>
                </c:pt>
                <c:pt idx="792">
                  <c:v>0.94820000000000004</c:v>
                </c:pt>
                <c:pt idx="793">
                  <c:v>1.0993999999999999</c:v>
                </c:pt>
                <c:pt idx="794">
                  <c:v>0.90820000000000001</c:v>
                </c:pt>
                <c:pt idx="795">
                  <c:v>0.77839999999999998</c:v>
                </c:pt>
                <c:pt idx="796">
                  <c:v>0.83260000000000001</c:v>
                </c:pt>
                <c:pt idx="797">
                  <c:v>0.59740000000000004</c:v>
                </c:pt>
                <c:pt idx="798">
                  <c:v>1.2134</c:v>
                </c:pt>
                <c:pt idx="799">
                  <c:v>1.1721999999999999</c:v>
                </c:pt>
                <c:pt idx="800">
                  <c:v>1.0016</c:v>
                </c:pt>
                <c:pt idx="801">
                  <c:v>1.4012</c:v>
                </c:pt>
                <c:pt idx="802">
                  <c:v>0.93120000000000003</c:v>
                </c:pt>
                <c:pt idx="803">
                  <c:v>1.3231999999999999</c:v>
                </c:pt>
                <c:pt idx="804">
                  <c:v>1.282</c:v>
                </c:pt>
                <c:pt idx="805">
                  <c:v>0.8034</c:v>
                </c:pt>
                <c:pt idx="806">
                  <c:v>1.1557999999999999</c:v>
                </c:pt>
                <c:pt idx="807">
                  <c:v>1.1180000000000001</c:v>
                </c:pt>
                <c:pt idx="808">
                  <c:v>1.1932</c:v>
                </c:pt>
                <c:pt idx="809">
                  <c:v>1.23</c:v>
                </c:pt>
                <c:pt idx="810">
                  <c:v>0.8508</c:v>
                </c:pt>
                <c:pt idx="811">
                  <c:v>1.0633999999999999</c:v>
                </c:pt>
                <c:pt idx="812">
                  <c:v>1.1756</c:v>
                </c:pt>
                <c:pt idx="813">
                  <c:v>0.88239999999999996</c:v>
                </c:pt>
                <c:pt idx="814">
                  <c:v>0.93799999999999994</c:v>
                </c:pt>
                <c:pt idx="815">
                  <c:v>1.2609999999999999</c:v>
                </c:pt>
                <c:pt idx="816">
                  <c:v>1.145</c:v>
                </c:pt>
                <c:pt idx="817">
                  <c:v>1.3957999999999999</c:v>
                </c:pt>
                <c:pt idx="818">
                  <c:v>1.1315999999999999</c:v>
                </c:pt>
                <c:pt idx="819">
                  <c:v>1.0662</c:v>
                </c:pt>
                <c:pt idx="820">
                  <c:v>1.0858000000000001</c:v>
                </c:pt>
                <c:pt idx="821">
                  <c:v>1.1859999999999999</c:v>
                </c:pt>
                <c:pt idx="822">
                  <c:v>0.98099999999999998</c:v>
                </c:pt>
                <c:pt idx="823">
                  <c:v>1.3762000000000001</c:v>
                </c:pt>
                <c:pt idx="824">
                  <c:v>0.95840000000000003</c:v>
                </c:pt>
                <c:pt idx="825">
                  <c:v>1.0251999999999999</c:v>
                </c:pt>
                <c:pt idx="826">
                  <c:v>1.0125999999999999</c:v>
                </c:pt>
                <c:pt idx="827">
                  <c:v>1.3233999999999999</c:v>
                </c:pt>
                <c:pt idx="828">
                  <c:v>0.96360000000000001</c:v>
                </c:pt>
                <c:pt idx="829">
                  <c:v>1.0044</c:v>
                </c:pt>
                <c:pt idx="830">
                  <c:v>1.0620000000000001</c:v>
                </c:pt>
                <c:pt idx="831">
                  <c:v>0.79879999999999995</c:v>
                </c:pt>
                <c:pt idx="832">
                  <c:v>1.2572000000000001</c:v>
                </c:pt>
                <c:pt idx="833">
                  <c:v>1.5072000000000001</c:v>
                </c:pt>
                <c:pt idx="834">
                  <c:v>0.85840000000000005</c:v>
                </c:pt>
                <c:pt idx="835">
                  <c:v>1.2849999999999999</c:v>
                </c:pt>
                <c:pt idx="836">
                  <c:v>0.93820000000000003</c:v>
                </c:pt>
                <c:pt idx="837">
                  <c:v>1.2676000000000001</c:v>
                </c:pt>
                <c:pt idx="838">
                  <c:v>1.2645999999999999</c:v>
                </c:pt>
                <c:pt idx="839">
                  <c:v>1.2614000000000001</c:v>
                </c:pt>
                <c:pt idx="840">
                  <c:v>1.3382000000000001</c:v>
                </c:pt>
                <c:pt idx="841">
                  <c:v>1.292</c:v>
                </c:pt>
                <c:pt idx="842">
                  <c:v>1.1963999999999999</c:v>
                </c:pt>
                <c:pt idx="843">
                  <c:v>1.0938000000000001</c:v>
                </c:pt>
                <c:pt idx="844">
                  <c:v>0.82279999999999998</c:v>
                </c:pt>
                <c:pt idx="845">
                  <c:v>0.78300000000000003</c:v>
                </c:pt>
                <c:pt idx="846">
                  <c:v>1.0624</c:v>
                </c:pt>
                <c:pt idx="847">
                  <c:v>0.98299999999999998</c:v>
                </c:pt>
                <c:pt idx="848">
                  <c:v>1.2105999999999999</c:v>
                </c:pt>
                <c:pt idx="849">
                  <c:v>0.52059999999999995</c:v>
                </c:pt>
                <c:pt idx="850">
                  <c:v>1.0462</c:v>
                </c:pt>
                <c:pt idx="851">
                  <c:v>0.99060000000000004</c:v>
                </c:pt>
                <c:pt idx="852">
                  <c:v>1.0616000000000001</c:v>
                </c:pt>
                <c:pt idx="853">
                  <c:v>0.94159999999999999</c:v>
                </c:pt>
                <c:pt idx="854">
                  <c:v>1.0920000000000001</c:v>
                </c:pt>
                <c:pt idx="855">
                  <c:v>1.0926</c:v>
                </c:pt>
                <c:pt idx="856">
                  <c:v>1.07</c:v>
                </c:pt>
                <c:pt idx="857">
                  <c:v>1.232</c:v>
                </c:pt>
                <c:pt idx="858">
                  <c:v>0.86160000000000003</c:v>
                </c:pt>
                <c:pt idx="859">
                  <c:v>1.3128</c:v>
                </c:pt>
                <c:pt idx="860">
                  <c:v>1.0664</c:v>
                </c:pt>
                <c:pt idx="861">
                  <c:v>0.67259999999999998</c:v>
                </c:pt>
                <c:pt idx="862">
                  <c:v>1.0387999999999999</c:v>
                </c:pt>
                <c:pt idx="863">
                  <c:v>0.65559999999999996</c:v>
                </c:pt>
                <c:pt idx="864">
                  <c:v>0.97399999999999998</c:v>
                </c:pt>
                <c:pt idx="865">
                  <c:v>0.94620000000000004</c:v>
                </c:pt>
                <c:pt idx="866">
                  <c:v>1.8782000000000001</c:v>
                </c:pt>
                <c:pt idx="867">
                  <c:v>0.74039999999999995</c:v>
                </c:pt>
                <c:pt idx="868">
                  <c:v>1.1648000000000001</c:v>
                </c:pt>
                <c:pt idx="869">
                  <c:v>0.88660000000000005</c:v>
                </c:pt>
                <c:pt idx="870">
                  <c:v>1.0544</c:v>
                </c:pt>
                <c:pt idx="871">
                  <c:v>1.0962000000000001</c:v>
                </c:pt>
                <c:pt idx="872">
                  <c:v>1.0966</c:v>
                </c:pt>
                <c:pt idx="873">
                  <c:v>1.238</c:v>
                </c:pt>
                <c:pt idx="874">
                  <c:v>1.1166</c:v>
                </c:pt>
                <c:pt idx="875">
                  <c:v>1.0844</c:v>
                </c:pt>
                <c:pt idx="876">
                  <c:v>1.133</c:v>
                </c:pt>
                <c:pt idx="877">
                  <c:v>1.2574000000000001</c:v>
                </c:pt>
                <c:pt idx="878">
                  <c:v>1.1308</c:v>
                </c:pt>
                <c:pt idx="879">
                  <c:v>1.2048000000000001</c:v>
                </c:pt>
                <c:pt idx="880">
                  <c:v>1.3557999999999999</c:v>
                </c:pt>
                <c:pt idx="881">
                  <c:v>1.2562</c:v>
                </c:pt>
                <c:pt idx="882">
                  <c:v>1.0673999999999999</c:v>
                </c:pt>
                <c:pt idx="883">
                  <c:v>1.0628</c:v>
                </c:pt>
                <c:pt idx="884">
                  <c:v>1.081</c:v>
                </c:pt>
                <c:pt idx="885">
                  <c:v>0.84440000000000004</c:v>
                </c:pt>
                <c:pt idx="886">
                  <c:v>0.84240000000000004</c:v>
                </c:pt>
                <c:pt idx="887">
                  <c:v>1.0860000000000001</c:v>
                </c:pt>
                <c:pt idx="888">
                  <c:v>1.1192</c:v>
                </c:pt>
                <c:pt idx="889">
                  <c:v>0.91579999999999995</c:v>
                </c:pt>
                <c:pt idx="890">
                  <c:v>1.1072</c:v>
                </c:pt>
                <c:pt idx="891">
                  <c:v>1.0980000000000001</c:v>
                </c:pt>
                <c:pt idx="892">
                  <c:v>1.0034000000000001</c:v>
                </c:pt>
                <c:pt idx="893">
                  <c:v>0.96840000000000004</c:v>
                </c:pt>
                <c:pt idx="894">
                  <c:v>0.83120000000000005</c:v>
                </c:pt>
                <c:pt idx="895">
                  <c:v>1.3582000000000001</c:v>
                </c:pt>
                <c:pt idx="896">
                  <c:v>1.2509999999999999</c:v>
                </c:pt>
                <c:pt idx="897">
                  <c:v>0.95599999999999996</c:v>
                </c:pt>
                <c:pt idx="898">
                  <c:v>1.1155999999999999</c:v>
                </c:pt>
                <c:pt idx="899">
                  <c:v>1.0007999999999999</c:v>
                </c:pt>
                <c:pt idx="900">
                  <c:v>1.1044</c:v>
                </c:pt>
                <c:pt idx="901">
                  <c:v>1.1854</c:v>
                </c:pt>
                <c:pt idx="902">
                  <c:v>1.3632</c:v>
                </c:pt>
                <c:pt idx="903">
                  <c:v>0.99960000000000004</c:v>
                </c:pt>
                <c:pt idx="904">
                  <c:v>1.0214000000000001</c:v>
                </c:pt>
                <c:pt idx="905">
                  <c:v>1.4690000000000001</c:v>
                </c:pt>
                <c:pt idx="906">
                  <c:v>0.95899999999999996</c:v>
                </c:pt>
                <c:pt idx="907">
                  <c:v>0.91859999999999997</c:v>
                </c:pt>
                <c:pt idx="908">
                  <c:v>0.62960000000000005</c:v>
                </c:pt>
                <c:pt idx="909">
                  <c:v>0.90300000000000002</c:v>
                </c:pt>
                <c:pt idx="910">
                  <c:v>0.72840000000000005</c:v>
                </c:pt>
                <c:pt idx="911">
                  <c:v>0.95820000000000005</c:v>
                </c:pt>
                <c:pt idx="912">
                  <c:v>1.0686</c:v>
                </c:pt>
                <c:pt idx="913">
                  <c:v>1.0664</c:v>
                </c:pt>
                <c:pt idx="914">
                  <c:v>1.8220000000000001</c:v>
                </c:pt>
                <c:pt idx="915">
                  <c:v>1.0246</c:v>
                </c:pt>
                <c:pt idx="916">
                  <c:v>1.282</c:v>
                </c:pt>
                <c:pt idx="917">
                  <c:v>1.0502</c:v>
                </c:pt>
                <c:pt idx="918">
                  <c:v>1.1626000000000001</c:v>
                </c:pt>
                <c:pt idx="919">
                  <c:v>1.036</c:v>
                </c:pt>
                <c:pt idx="920">
                  <c:v>1.1435999999999999</c:v>
                </c:pt>
                <c:pt idx="921">
                  <c:v>0.82399999999999995</c:v>
                </c:pt>
                <c:pt idx="922">
                  <c:v>0.49880000000000002</c:v>
                </c:pt>
                <c:pt idx="923">
                  <c:v>0.96099999999999997</c:v>
                </c:pt>
                <c:pt idx="924">
                  <c:v>1.4034</c:v>
                </c:pt>
                <c:pt idx="925">
                  <c:v>1.089</c:v>
                </c:pt>
                <c:pt idx="926">
                  <c:v>1.085</c:v>
                </c:pt>
                <c:pt idx="927">
                  <c:v>1.2989999999999999</c:v>
                </c:pt>
                <c:pt idx="928">
                  <c:v>1.1716</c:v>
                </c:pt>
                <c:pt idx="929">
                  <c:v>1.0322</c:v>
                </c:pt>
                <c:pt idx="930">
                  <c:v>1.0287999999999999</c:v>
                </c:pt>
                <c:pt idx="931">
                  <c:v>1.0935999999999999</c:v>
                </c:pt>
                <c:pt idx="932">
                  <c:v>1.0222</c:v>
                </c:pt>
                <c:pt idx="933">
                  <c:v>1.085</c:v>
                </c:pt>
                <c:pt idx="934">
                  <c:v>0.79900000000000004</c:v>
                </c:pt>
                <c:pt idx="935">
                  <c:v>0.88280000000000003</c:v>
                </c:pt>
                <c:pt idx="936">
                  <c:v>0.83040000000000003</c:v>
                </c:pt>
                <c:pt idx="937">
                  <c:v>0.80179999999999996</c:v>
                </c:pt>
                <c:pt idx="938">
                  <c:v>1.19</c:v>
                </c:pt>
                <c:pt idx="939">
                  <c:v>0.77900000000000003</c:v>
                </c:pt>
                <c:pt idx="940">
                  <c:v>1.0324</c:v>
                </c:pt>
                <c:pt idx="941">
                  <c:v>0.75939999999999996</c:v>
                </c:pt>
                <c:pt idx="942">
                  <c:v>1.4166000000000001</c:v>
                </c:pt>
                <c:pt idx="943">
                  <c:v>0.99639999999999995</c:v>
                </c:pt>
                <c:pt idx="944">
                  <c:v>1.4072</c:v>
                </c:pt>
                <c:pt idx="945">
                  <c:v>1.0402</c:v>
                </c:pt>
                <c:pt idx="946">
                  <c:v>1.4565999999999999</c:v>
                </c:pt>
                <c:pt idx="947">
                  <c:v>0.98160000000000003</c:v>
                </c:pt>
                <c:pt idx="948">
                  <c:v>1.0569999999999999</c:v>
                </c:pt>
                <c:pt idx="949">
                  <c:v>0.78839999999999999</c:v>
                </c:pt>
                <c:pt idx="950">
                  <c:v>1.2262</c:v>
                </c:pt>
                <c:pt idx="951">
                  <c:v>0.96379999999999999</c:v>
                </c:pt>
                <c:pt idx="952">
                  <c:v>1.1954</c:v>
                </c:pt>
                <c:pt idx="953">
                  <c:v>0.93020000000000003</c:v>
                </c:pt>
                <c:pt idx="954">
                  <c:v>0.68620000000000003</c:v>
                </c:pt>
                <c:pt idx="955">
                  <c:v>0.89939999999999998</c:v>
                </c:pt>
                <c:pt idx="956">
                  <c:v>1.2944</c:v>
                </c:pt>
                <c:pt idx="957">
                  <c:v>1.3675999999999999</c:v>
                </c:pt>
                <c:pt idx="958">
                  <c:v>1.1896</c:v>
                </c:pt>
                <c:pt idx="959">
                  <c:v>1.2242</c:v>
                </c:pt>
                <c:pt idx="960">
                  <c:v>0.93500000000000005</c:v>
                </c:pt>
                <c:pt idx="961">
                  <c:v>0.90359999999999996</c:v>
                </c:pt>
                <c:pt idx="962">
                  <c:v>1.1534</c:v>
                </c:pt>
                <c:pt idx="963">
                  <c:v>0.87639999999999996</c:v>
                </c:pt>
                <c:pt idx="964">
                  <c:v>0.9758</c:v>
                </c:pt>
                <c:pt idx="965">
                  <c:v>0.86780000000000002</c:v>
                </c:pt>
                <c:pt idx="966">
                  <c:v>0.83379999999999999</c:v>
                </c:pt>
                <c:pt idx="967">
                  <c:v>1.0107999999999999</c:v>
                </c:pt>
                <c:pt idx="968">
                  <c:v>0.96779999999999999</c:v>
                </c:pt>
                <c:pt idx="969">
                  <c:v>0.97119999999999995</c:v>
                </c:pt>
                <c:pt idx="970">
                  <c:v>1.2152000000000001</c:v>
                </c:pt>
                <c:pt idx="971">
                  <c:v>1.0176000000000001</c:v>
                </c:pt>
                <c:pt idx="972">
                  <c:v>0.98140000000000005</c:v>
                </c:pt>
                <c:pt idx="973">
                  <c:v>1.2052</c:v>
                </c:pt>
                <c:pt idx="974">
                  <c:v>1.169</c:v>
                </c:pt>
                <c:pt idx="975">
                  <c:v>1.2254</c:v>
                </c:pt>
                <c:pt idx="976">
                  <c:v>0.83560000000000001</c:v>
                </c:pt>
                <c:pt idx="977">
                  <c:v>1.1512</c:v>
                </c:pt>
                <c:pt idx="978">
                  <c:v>1.3380000000000001</c:v>
                </c:pt>
                <c:pt idx="979">
                  <c:v>1.093</c:v>
                </c:pt>
                <c:pt idx="980">
                  <c:v>1.2148000000000001</c:v>
                </c:pt>
                <c:pt idx="981">
                  <c:v>0.73740000000000006</c:v>
                </c:pt>
                <c:pt idx="982">
                  <c:v>1.0726</c:v>
                </c:pt>
                <c:pt idx="983">
                  <c:v>1.2212000000000001</c:v>
                </c:pt>
                <c:pt idx="984">
                  <c:v>1.115</c:v>
                </c:pt>
                <c:pt idx="985">
                  <c:v>0.98899999999999999</c:v>
                </c:pt>
                <c:pt idx="986">
                  <c:v>1.4745999999999999</c:v>
                </c:pt>
                <c:pt idx="987">
                  <c:v>1.3575999999999999</c:v>
                </c:pt>
                <c:pt idx="988">
                  <c:v>1.3655999999999999</c:v>
                </c:pt>
                <c:pt idx="989">
                  <c:v>1.3528</c:v>
                </c:pt>
                <c:pt idx="990">
                  <c:v>0.99580000000000002</c:v>
                </c:pt>
                <c:pt idx="991">
                  <c:v>1.075</c:v>
                </c:pt>
                <c:pt idx="992">
                  <c:v>0.8286</c:v>
                </c:pt>
                <c:pt idx="993">
                  <c:v>0.92459999999999998</c:v>
                </c:pt>
                <c:pt idx="994">
                  <c:v>0.97240000000000004</c:v>
                </c:pt>
                <c:pt idx="995">
                  <c:v>1.0092000000000001</c:v>
                </c:pt>
                <c:pt idx="996">
                  <c:v>1.0124</c:v>
                </c:pt>
                <c:pt idx="997">
                  <c:v>0.878</c:v>
                </c:pt>
                <c:pt idx="998">
                  <c:v>1.014</c:v>
                </c:pt>
                <c:pt idx="999">
                  <c:v>0.97760000000000002</c:v>
                </c:pt>
                <c:pt idx="1000">
                  <c:v>1.181</c:v>
                </c:pt>
                <c:pt idx="1001">
                  <c:v>1.1892</c:v>
                </c:pt>
                <c:pt idx="1002">
                  <c:v>1.2025999999999999</c:v>
                </c:pt>
                <c:pt idx="1003">
                  <c:v>1.4710000000000001</c:v>
                </c:pt>
                <c:pt idx="1004">
                  <c:v>0.83160000000000001</c:v>
                </c:pt>
                <c:pt idx="1005">
                  <c:v>1.0247999999999999</c:v>
                </c:pt>
                <c:pt idx="1006">
                  <c:v>0.7954</c:v>
                </c:pt>
                <c:pt idx="1007">
                  <c:v>1.397</c:v>
                </c:pt>
                <c:pt idx="1008">
                  <c:v>1.33</c:v>
                </c:pt>
                <c:pt idx="1009">
                  <c:v>1.6113999999999999</c:v>
                </c:pt>
                <c:pt idx="1010">
                  <c:v>1.3604000000000001</c:v>
                </c:pt>
                <c:pt idx="1011">
                  <c:v>1.028</c:v>
                </c:pt>
                <c:pt idx="1012">
                  <c:v>0.93079999999999996</c:v>
                </c:pt>
                <c:pt idx="1013">
                  <c:v>0.98260000000000003</c:v>
                </c:pt>
                <c:pt idx="1014">
                  <c:v>0.72619999999999996</c:v>
                </c:pt>
                <c:pt idx="1015">
                  <c:v>1.1113999999999999</c:v>
                </c:pt>
                <c:pt idx="1016">
                  <c:v>0.99819999999999998</c:v>
                </c:pt>
                <c:pt idx="1017">
                  <c:v>1.1577999999999999</c:v>
                </c:pt>
                <c:pt idx="1018">
                  <c:v>0.78</c:v>
                </c:pt>
                <c:pt idx="1019">
                  <c:v>0.75880000000000003</c:v>
                </c:pt>
                <c:pt idx="1020">
                  <c:v>1.0178</c:v>
                </c:pt>
                <c:pt idx="1021">
                  <c:v>0.9506</c:v>
                </c:pt>
                <c:pt idx="1022">
                  <c:v>0.88819999999999999</c:v>
                </c:pt>
                <c:pt idx="1023">
                  <c:v>0.91920000000000002</c:v>
                </c:pt>
                <c:pt idx="1024">
                  <c:v>1.218</c:v>
                </c:pt>
                <c:pt idx="1025">
                  <c:v>1.3748</c:v>
                </c:pt>
                <c:pt idx="1026">
                  <c:v>1.4214</c:v>
                </c:pt>
                <c:pt idx="1027">
                  <c:v>1.2504</c:v>
                </c:pt>
                <c:pt idx="1028">
                  <c:v>1.2058</c:v>
                </c:pt>
                <c:pt idx="1029">
                  <c:v>1.117</c:v>
                </c:pt>
                <c:pt idx="1030">
                  <c:v>1.0169999999999999</c:v>
                </c:pt>
                <c:pt idx="1031">
                  <c:v>1.0813999999999999</c:v>
                </c:pt>
                <c:pt idx="1032">
                  <c:v>0.89439999999999997</c:v>
                </c:pt>
                <c:pt idx="1033">
                  <c:v>1.2121999999999999</c:v>
                </c:pt>
                <c:pt idx="1034">
                  <c:v>1.2145999999999999</c:v>
                </c:pt>
                <c:pt idx="1035">
                  <c:v>1.1022000000000001</c:v>
                </c:pt>
                <c:pt idx="1036">
                  <c:v>1.1175999999999999</c:v>
                </c:pt>
                <c:pt idx="1037">
                  <c:v>1.2316</c:v>
                </c:pt>
                <c:pt idx="1038">
                  <c:v>1.3637999999999999</c:v>
                </c:pt>
                <c:pt idx="1039">
                  <c:v>1.375</c:v>
                </c:pt>
                <c:pt idx="1040">
                  <c:v>1.2496</c:v>
                </c:pt>
                <c:pt idx="1041">
                  <c:v>0.79200000000000004</c:v>
                </c:pt>
                <c:pt idx="1042">
                  <c:v>1.2450000000000001</c:v>
                </c:pt>
                <c:pt idx="1043">
                  <c:v>0.93420000000000003</c:v>
                </c:pt>
                <c:pt idx="1044">
                  <c:v>0.86680000000000001</c:v>
                </c:pt>
                <c:pt idx="1045">
                  <c:v>0.77439999999999998</c:v>
                </c:pt>
                <c:pt idx="1046">
                  <c:v>0.95599999999999996</c:v>
                </c:pt>
                <c:pt idx="1047">
                  <c:v>0.77780000000000005</c:v>
                </c:pt>
                <c:pt idx="1048">
                  <c:v>1.123</c:v>
                </c:pt>
                <c:pt idx="1049">
                  <c:v>1.2094</c:v>
                </c:pt>
                <c:pt idx="1050">
                  <c:v>1.1037999999999999</c:v>
                </c:pt>
                <c:pt idx="1051">
                  <c:v>0.84799999999999998</c:v>
                </c:pt>
                <c:pt idx="1052">
                  <c:v>1.3766</c:v>
                </c:pt>
                <c:pt idx="1053">
                  <c:v>1.1386000000000001</c:v>
                </c:pt>
                <c:pt idx="1054">
                  <c:v>1.4164000000000001</c:v>
                </c:pt>
                <c:pt idx="1055">
                  <c:v>1.1279999999999999</c:v>
                </c:pt>
                <c:pt idx="1056">
                  <c:v>1.2802</c:v>
                </c:pt>
                <c:pt idx="1057">
                  <c:v>1.2343999999999999</c:v>
                </c:pt>
                <c:pt idx="1058">
                  <c:v>0.98260000000000003</c:v>
                </c:pt>
                <c:pt idx="1059">
                  <c:v>0.91420000000000001</c:v>
                </c:pt>
                <c:pt idx="1060">
                  <c:v>0.91900000000000004</c:v>
                </c:pt>
                <c:pt idx="1061">
                  <c:v>1.0286</c:v>
                </c:pt>
                <c:pt idx="1062">
                  <c:v>0.82099999999999995</c:v>
                </c:pt>
                <c:pt idx="1063">
                  <c:v>1.1073999999999999</c:v>
                </c:pt>
                <c:pt idx="1064">
                  <c:v>1.2041999999999999</c:v>
                </c:pt>
                <c:pt idx="1065">
                  <c:v>1.1092</c:v>
                </c:pt>
                <c:pt idx="1066">
                  <c:v>1.3762000000000001</c:v>
                </c:pt>
                <c:pt idx="1067">
                  <c:v>1.246</c:v>
                </c:pt>
                <c:pt idx="1068">
                  <c:v>0.92920000000000003</c:v>
                </c:pt>
                <c:pt idx="1069">
                  <c:v>1.4166000000000001</c:v>
                </c:pt>
                <c:pt idx="1070">
                  <c:v>0.95979999999999999</c:v>
                </c:pt>
                <c:pt idx="1071">
                  <c:v>1.0498000000000001</c:v>
                </c:pt>
                <c:pt idx="1072">
                  <c:v>1.3644000000000001</c:v>
                </c:pt>
                <c:pt idx="1073">
                  <c:v>1.0025999999999999</c:v>
                </c:pt>
                <c:pt idx="1074">
                  <c:v>1.0791999999999999</c:v>
                </c:pt>
                <c:pt idx="1075">
                  <c:v>0.79759999999999998</c:v>
                </c:pt>
                <c:pt idx="1076">
                  <c:v>0.86619999999999997</c:v>
                </c:pt>
                <c:pt idx="1077">
                  <c:v>0.79959999999999998</c:v>
                </c:pt>
                <c:pt idx="1078">
                  <c:v>0.6542</c:v>
                </c:pt>
                <c:pt idx="1079">
                  <c:v>1.1472</c:v>
                </c:pt>
                <c:pt idx="1080">
                  <c:v>0.77080000000000004</c:v>
                </c:pt>
                <c:pt idx="1081">
                  <c:v>1.3914</c:v>
                </c:pt>
                <c:pt idx="1082">
                  <c:v>1.1235999999999999</c:v>
                </c:pt>
                <c:pt idx="1083">
                  <c:v>1.7851999999999999</c:v>
                </c:pt>
                <c:pt idx="1084">
                  <c:v>1.1075999999999999</c:v>
                </c:pt>
                <c:pt idx="1085">
                  <c:v>1.4530000000000001</c:v>
                </c:pt>
                <c:pt idx="1086">
                  <c:v>1.0212000000000001</c:v>
                </c:pt>
                <c:pt idx="1087">
                  <c:v>1.1435999999999999</c:v>
                </c:pt>
                <c:pt idx="1088">
                  <c:v>1.202</c:v>
                </c:pt>
                <c:pt idx="1089">
                  <c:v>1.0646</c:v>
                </c:pt>
                <c:pt idx="1090">
                  <c:v>0.98899999999999999</c:v>
                </c:pt>
                <c:pt idx="1091">
                  <c:v>1.0508</c:v>
                </c:pt>
                <c:pt idx="1092">
                  <c:v>1.1197999999999999</c:v>
                </c:pt>
                <c:pt idx="1093">
                  <c:v>0.63680000000000003</c:v>
                </c:pt>
                <c:pt idx="1094">
                  <c:v>1.1153999999999999</c:v>
                </c:pt>
                <c:pt idx="1095">
                  <c:v>1.1048</c:v>
                </c:pt>
                <c:pt idx="1096">
                  <c:v>1.1826000000000001</c:v>
                </c:pt>
                <c:pt idx="1097">
                  <c:v>1.1172</c:v>
                </c:pt>
                <c:pt idx="1098">
                  <c:v>1.3351999999999999</c:v>
                </c:pt>
                <c:pt idx="1099">
                  <c:v>1.236</c:v>
                </c:pt>
                <c:pt idx="1100">
                  <c:v>1.0296000000000001</c:v>
                </c:pt>
                <c:pt idx="1101">
                  <c:v>1.2128000000000001</c:v>
                </c:pt>
                <c:pt idx="1102">
                  <c:v>1.0038</c:v>
                </c:pt>
                <c:pt idx="1103">
                  <c:v>1.2418</c:v>
                </c:pt>
                <c:pt idx="1104">
                  <c:v>0.96699999999999997</c:v>
                </c:pt>
                <c:pt idx="1105">
                  <c:v>0.73580000000000001</c:v>
                </c:pt>
                <c:pt idx="1106">
                  <c:v>1.157</c:v>
                </c:pt>
                <c:pt idx="1107">
                  <c:v>0.63219999999999998</c:v>
                </c:pt>
                <c:pt idx="1108">
                  <c:v>0.95760000000000001</c:v>
                </c:pt>
                <c:pt idx="1109">
                  <c:v>0.99380000000000002</c:v>
                </c:pt>
                <c:pt idx="1110">
                  <c:v>1.0274000000000001</c:v>
                </c:pt>
                <c:pt idx="1111">
                  <c:v>1.1484000000000001</c:v>
                </c:pt>
                <c:pt idx="1112">
                  <c:v>1.1446000000000001</c:v>
                </c:pt>
                <c:pt idx="1113">
                  <c:v>1.325</c:v>
                </c:pt>
                <c:pt idx="1114">
                  <c:v>1.1556</c:v>
                </c:pt>
                <c:pt idx="1115">
                  <c:v>1.2076</c:v>
                </c:pt>
                <c:pt idx="1116">
                  <c:v>1.0504</c:v>
                </c:pt>
                <c:pt idx="1117">
                  <c:v>0.93479999999999996</c:v>
                </c:pt>
                <c:pt idx="1118">
                  <c:v>1.1332</c:v>
                </c:pt>
                <c:pt idx="1119">
                  <c:v>1.0848</c:v>
                </c:pt>
                <c:pt idx="1120">
                  <c:v>0.82340000000000002</c:v>
                </c:pt>
                <c:pt idx="1121">
                  <c:v>1.4512</c:v>
                </c:pt>
                <c:pt idx="1122">
                  <c:v>1.3624000000000001</c:v>
                </c:pt>
                <c:pt idx="1123">
                  <c:v>0.67059999999999997</c:v>
                </c:pt>
                <c:pt idx="1124">
                  <c:v>1.2234</c:v>
                </c:pt>
                <c:pt idx="1125">
                  <c:v>0.91139999999999999</c:v>
                </c:pt>
                <c:pt idx="1126">
                  <c:v>1.0553999999999999</c:v>
                </c:pt>
                <c:pt idx="1127">
                  <c:v>1.3513999999999999</c:v>
                </c:pt>
                <c:pt idx="1128">
                  <c:v>0.90159999999999996</c:v>
                </c:pt>
                <c:pt idx="1129">
                  <c:v>1.0089999999999999</c:v>
                </c:pt>
                <c:pt idx="1130">
                  <c:v>1.2198</c:v>
                </c:pt>
                <c:pt idx="1131">
                  <c:v>1.3848</c:v>
                </c:pt>
                <c:pt idx="1132">
                  <c:v>0.88919999999999999</c:v>
                </c:pt>
                <c:pt idx="1133">
                  <c:v>1.2642</c:v>
                </c:pt>
                <c:pt idx="1134">
                  <c:v>1.0124</c:v>
                </c:pt>
                <c:pt idx="1135">
                  <c:v>1.1434</c:v>
                </c:pt>
                <c:pt idx="1136">
                  <c:v>0.98680000000000001</c:v>
                </c:pt>
                <c:pt idx="1137">
                  <c:v>0.95820000000000005</c:v>
                </c:pt>
                <c:pt idx="1138">
                  <c:v>1.1394</c:v>
                </c:pt>
                <c:pt idx="1139">
                  <c:v>0.96879999999999999</c:v>
                </c:pt>
                <c:pt idx="1140">
                  <c:v>0.97819999999999996</c:v>
                </c:pt>
                <c:pt idx="1141">
                  <c:v>1.3108</c:v>
                </c:pt>
                <c:pt idx="1142">
                  <c:v>0.99280000000000002</c:v>
                </c:pt>
                <c:pt idx="1143">
                  <c:v>0.95399999999999996</c:v>
                </c:pt>
                <c:pt idx="1144">
                  <c:v>1.1926000000000001</c:v>
                </c:pt>
                <c:pt idx="1145">
                  <c:v>1.1268</c:v>
                </c:pt>
                <c:pt idx="1146">
                  <c:v>1.4598</c:v>
                </c:pt>
                <c:pt idx="1147">
                  <c:v>1.1792</c:v>
                </c:pt>
                <c:pt idx="1148">
                  <c:v>1.2314000000000001</c:v>
                </c:pt>
                <c:pt idx="1149">
                  <c:v>1.2806</c:v>
                </c:pt>
                <c:pt idx="1150">
                  <c:v>0.63819999999999999</c:v>
                </c:pt>
                <c:pt idx="1151">
                  <c:v>0.70840000000000003</c:v>
                </c:pt>
                <c:pt idx="1152">
                  <c:v>0.81559999999999999</c:v>
                </c:pt>
                <c:pt idx="1153">
                  <c:v>0.84499999999999997</c:v>
                </c:pt>
                <c:pt idx="1154">
                  <c:v>0.73880000000000001</c:v>
                </c:pt>
                <c:pt idx="1155">
                  <c:v>0.81340000000000001</c:v>
                </c:pt>
                <c:pt idx="1156">
                  <c:v>1.1346000000000001</c:v>
                </c:pt>
                <c:pt idx="1157">
                  <c:v>1.3532</c:v>
                </c:pt>
                <c:pt idx="1158">
                  <c:v>1.0531999999999999</c:v>
                </c:pt>
                <c:pt idx="1159">
                  <c:v>1.0646</c:v>
                </c:pt>
                <c:pt idx="1160">
                  <c:v>0.94579999999999997</c:v>
                </c:pt>
                <c:pt idx="1161">
                  <c:v>1.2622</c:v>
                </c:pt>
                <c:pt idx="1162">
                  <c:v>0.99360000000000004</c:v>
                </c:pt>
                <c:pt idx="1163">
                  <c:v>1.1142000000000001</c:v>
                </c:pt>
                <c:pt idx="1164">
                  <c:v>0.79059999999999997</c:v>
                </c:pt>
                <c:pt idx="1165">
                  <c:v>0.78339999999999999</c:v>
                </c:pt>
                <c:pt idx="1166">
                  <c:v>1.0122</c:v>
                </c:pt>
                <c:pt idx="1167">
                  <c:v>0.94279999999999997</c:v>
                </c:pt>
                <c:pt idx="1168">
                  <c:v>0.95899999999999996</c:v>
                </c:pt>
                <c:pt idx="1169">
                  <c:v>0.93300000000000005</c:v>
                </c:pt>
                <c:pt idx="1170">
                  <c:v>1.2296</c:v>
                </c:pt>
                <c:pt idx="1171">
                  <c:v>0.95579999999999998</c:v>
                </c:pt>
                <c:pt idx="1172">
                  <c:v>1.3768</c:v>
                </c:pt>
                <c:pt idx="1173">
                  <c:v>1.5</c:v>
                </c:pt>
                <c:pt idx="1174">
                  <c:v>1.2218</c:v>
                </c:pt>
                <c:pt idx="1175">
                  <c:v>1.3697999999999999</c:v>
                </c:pt>
                <c:pt idx="1176">
                  <c:v>1.073</c:v>
                </c:pt>
                <c:pt idx="1177">
                  <c:v>1.323</c:v>
                </c:pt>
                <c:pt idx="1178">
                  <c:v>0.872</c:v>
                </c:pt>
                <c:pt idx="1179">
                  <c:v>0.87380000000000002</c:v>
                </c:pt>
                <c:pt idx="1180">
                  <c:v>1.032</c:v>
                </c:pt>
                <c:pt idx="1181">
                  <c:v>0.1414</c:v>
                </c:pt>
                <c:pt idx="1182">
                  <c:v>0.52280000000000004</c:v>
                </c:pt>
                <c:pt idx="1183">
                  <c:v>0.47760000000000002</c:v>
                </c:pt>
                <c:pt idx="1184">
                  <c:v>0.61480000000000001</c:v>
                </c:pt>
                <c:pt idx="1185">
                  <c:v>-0.49419999999999997</c:v>
                </c:pt>
                <c:pt idx="1186">
                  <c:v>1.7103999999999999</c:v>
                </c:pt>
                <c:pt idx="1187">
                  <c:v>0.76700000000000002</c:v>
                </c:pt>
                <c:pt idx="1188">
                  <c:v>1.0471999999999999</c:v>
                </c:pt>
                <c:pt idx="1189">
                  <c:v>1.0354000000000001</c:v>
                </c:pt>
                <c:pt idx="1190">
                  <c:v>1.0648</c:v>
                </c:pt>
                <c:pt idx="1191">
                  <c:v>1.1032</c:v>
                </c:pt>
                <c:pt idx="1192">
                  <c:v>1.1248</c:v>
                </c:pt>
                <c:pt idx="1193">
                  <c:v>0.93500000000000005</c:v>
                </c:pt>
                <c:pt idx="1194">
                  <c:v>1.3588</c:v>
                </c:pt>
                <c:pt idx="1195">
                  <c:v>1.3438000000000001</c:v>
                </c:pt>
                <c:pt idx="1196">
                  <c:v>1.3657999999999999</c:v>
                </c:pt>
                <c:pt idx="1197">
                  <c:v>1.3976</c:v>
                </c:pt>
                <c:pt idx="1198">
                  <c:v>1.2176</c:v>
                </c:pt>
                <c:pt idx="1199">
                  <c:v>1.2023999999999999</c:v>
                </c:pt>
                <c:pt idx="1200">
                  <c:v>1.0346</c:v>
                </c:pt>
                <c:pt idx="1201">
                  <c:v>1.3506</c:v>
                </c:pt>
                <c:pt idx="1202">
                  <c:v>1.2194</c:v>
                </c:pt>
                <c:pt idx="1203">
                  <c:v>1.1803999999999999</c:v>
                </c:pt>
                <c:pt idx="1204">
                  <c:v>1.1976</c:v>
                </c:pt>
                <c:pt idx="1205">
                  <c:v>0.78900000000000003</c:v>
                </c:pt>
                <c:pt idx="1206">
                  <c:v>1.008</c:v>
                </c:pt>
                <c:pt idx="1207">
                  <c:v>1.3308</c:v>
                </c:pt>
                <c:pt idx="1208">
                  <c:v>1.3996</c:v>
                </c:pt>
                <c:pt idx="1209">
                  <c:v>1.2434000000000001</c:v>
                </c:pt>
                <c:pt idx="1210">
                  <c:v>1.5602</c:v>
                </c:pt>
                <c:pt idx="1211">
                  <c:v>0.90859999999999996</c:v>
                </c:pt>
                <c:pt idx="1212">
                  <c:v>1.2096</c:v>
                </c:pt>
                <c:pt idx="1213">
                  <c:v>1.0474000000000001</c:v>
                </c:pt>
                <c:pt idx="1214">
                  <c:v>1.0391999999999999</c:v>
                </c:pt>
                <c:pt idx="1215">
                  <c:v>1.2090000000000001</c:v>
                </c:pt>
                <c:pt idx="1216">
                  <c:v>1.0092000000000001</c:v>
                </c:pt>
                <c:pt idx="1217">
                  <c:v>1</c:v>
                </c:pt>
                <c:pt idx="1218">
                  <c:v>0.81220000000000003</c:v>
                </c:pt>
                <c:pt idx="1219">
                  <c:v>0.93340000000000001</c:v>
                </c:pt>
                <c:pt idx="1220">
                  <c:v>0.93179999999999996</c:v>
                </c:pt>
                <c:pt idx="1221">
                  <c:v>0.9768</c:v>
                </c:pt>
                <c:pt idx="1222">
                  <c:v>1.1242000000000001</c:v>
                </c:pt>
                <c:pt idx="1223">
                  <c:v>1.3184</c:v>
                </c:pt>
                <c:pt idx="1224">
                  <c:v>1.3868</c:v>
                </c:pt>
                <c:pt idx="1225">
                  <c:v>0.99219999999999997</c:v>
                </c:pt>
                <c:pt idx="1226">
                  <c:v>1.5136000000000001</c:v>
                </c:pt>
                <c:pt idx="1227">
                  <c:v>1.1237999999999999</c:v>
                </c:pt>
                <c:pt idx="1228">
                  <c:v>0.99199999999999999</c:v>
                </c:pt>
                <c:pt idx="1229">
                  <c:v>1.2809999999999999</c:v>
                </c:pt>
                <c:pt idx="1230">
                  <c:v>1.1244000000000001</c:v>
                </c:pt>
                <c:pt idx="1231">
                  <c:v>1.1095999999999999</c:v>
                </c:pt>
                <c:pt idx="1232">
                  <c:v>1.282</c:v>
                </c:pt>
                <c:pt idx="1233">
                  <c:v>1.1874</c:v>
                </c:pt>
                <c:pt idx="1234">
                  <c:v>1.3355999999999999</c:v>
                </c:pt>
                <c:pt idx="1235">
                  <c:v>1.2436</c:v>
                </c:pt>
                <c:pt idx="1236">
                  <c:v>0.82840000000000003</c:v>
                </c:pt>
                <c:pt idx="1237">
                  <c:v>0.9</c:v>
                </c:pt>
                <c:pt idx="1238">
                  <c:v>1.0853999999999999</c:v>
                </c:pt>
                <c:pt idx="1239">
                  <c:v>1.1122000000000001</c:v>
                </c:pt>
                <c:pt idx="1240">
                  <c:v>1.0571999999999999</c:v>
                </c:pt>
                <c:pt idx="1241">
                  <c:v>1.2806</c:v>
                </c:pt>
                <c:pt idx="1242">
                  <c:v>0.97399999999999998</c:v>
                </c:pt>
                <c:pt idx="1243">
                  <c:v>0.97960000000000003</c:v>
                </c:pt>
                <c:pt idx="1244">
                  <c:v>0.96560000000000001</c:v>
                </c:pt>
                <c:pt idx="1245">
                  <c:v>1.2076</c:v>
                </c:pt>
                <c:pt idx="1246">
                  <c:v>1.014</c:v>
                </c:pt>
                <c:pt idx="1247">
                  <c:v>1.2174</c:v>
                </c:pt>
                <c:pt idx="1248">
                  <c:v>0.96719999999999995</c:v>
                </c:pt>
                <c:pt idx="1249">
                  <c:v>0.8498</c:v>
                </c:pt>
                <c:pt idx="1250">
                  <c:v>0.85099999999999998</c:v>
                </c:pt>
                <c:pt idx="1251">
                  <c:v>1.1564000000000001</c:v>
                </c:pt>
                <c:pt idx="1252">
                  <c:v>0.7752</c:v>
                </c:pt>
                <c:pt idx="1253">
                  <c:v>1.3744000000000001</c:v>
                </c:pt>
                <c:pt idx="1254">
                  <c:v>0.90380000000000005</c:v>
                </c:pt>
                <c:pt idx="1255">
                  <c:v>1.0316000000000001</c:v>
                </c:pt>
                <c:pt idx="1256">
                  <c:v>1.2402</c:v>
                </c:pt>
                <c:pt idx="1257">
                  <c:v>1.2185999999999999</c:v>
                </c:pt>
                <c:pt idx="1258">
                  <c:v>1.3628</c:v>
                </c:pt>
                <c:pt idx="1259">
                  <c:v>1.0234000000000001</c:v>
                </c:pt>
                <c:pt idx="1260">
                  <c:v>1.0471999999999999</c:v>
                </c:pt>
                <c:pt idx="1261">
                  <c:v>0.69120000000000004</c:v>
                </c:pt>
                <c:pt idx="1262">
                  <c:v>1.0488</c:v>
                </c:pt>
                <c:pt idx="1263">
                  <c:v>1.0591999999999999</c:v>
                </c:pt>
                <c:pt idx="1264">
                  <c:v>0.75619999999999998</c:v>
                </c:pt>
                <c:pt idx="1265">
                  <c:v>0.73260000000000003</c:v>
                </c:pt>
                <c:pt idx="1266">
                  <c:v>1.1115999999999999</c:v>
                </c:pt>
                <c:pt idx="1267">
                  <c:v>0.99080000000000001</c:v>
                </c:pt>
                <c:pt idx="1268">
                  <c:v>1.524</c:v>
                </c:pt>
                <c:pt idx="1269">
                  <c:v>0.94879999999999998</c:v>
                </c:pt>
                <c:pt idx="1270">
                  <c:v>1.2664</c:v>
                </c:pt>
                <c:pt idx="1271">
                  <c:v>1.405</c:v>
                </c:pt>
                <c:pt idx="1272">
                  <c:v>0.95840000000000003</c:v>
                </c:pt>
                <c:pt idx="1273">
                  <c:v>1.0768</c:v>
                </c:pt>
                <c:pt idx="1274">
                  <c:v>1.4756</c:v>
                </c:pt>
                <c:pt idx="1275">
                  <c:v>1.4745999999999999</c:v>
                </c:pt>
                <c:pt idx="1276">
                  <c:v>0.91520000000000001</c:v>
                </c:pt>
                <c:pt idx="1277">
                  <c:v>1.2576000000000001</c:v>
                </c:pt>
                <c:pt idx="1278">
                  <c:v>1.0009999999999999</c:v>
                </c:pt>
                <c:pt idx="1279">
                  <c:v>1.1910000000000001</c:v>
                </c:pt>
                <c:pt idx="1280">
                  <c:v>1.2831999999999999</c:v>
                </c:pt>
                <c:pt idx="1281">
                  <c:v>0.63480000000000003</c:v>
                </c:pt>
                <c:pt idx="1282">
                  <c:v>0.90359999999999996</c:v>
                </c:pt>
                <c:pt idx="1283">
                  <c:v>1.1763999999999999</c:v>
                </c:pt>
                <c:pt idx="1284">
                  <c:v>1.0624</c:v>
                </c:pt>
                <c:pt idx="1285">
                  <c:v>1.0127999999999999</c:v>
                </c:pt>
                <c:pt idx="1286">
                  <c:v>1.0196000000000001</c:v>
                </c:pt>
                <c:pt idx="1287">
                  <c:v>1.3704000000000001</c:v>
                </c:pt>
                <c:pt idx="1288">
                  <c:v>0.99460000000000004</c:v>
                </c:pt>
                <c:pt idx="1289">
                  <c:v>1.1698</c:v>
                </c:pt>
                <c:pt idx="1290">
                  <c:v>1.3888</c:v>
                </c:pt>
                <c:pt idx="1291">
                  <c:v>1.0004</c:v>
                </c:pt>
                <c:pt idx="1292">
                  <c:v>1.4014</c:v>
                </c:pt>
                <c:pt idx="1293">
                  <c:v>1.0164</c:v>
                </c:pt>
                <c:pt idx="1294">
                  <c:v>1.1872</c:v>
                </c:pt>
                <c:pt idx="1295">
                  <c:v>0.73140000000000005</c:v>
                </c:pt>
                <c:pt idx="1296">
                  <c:v>1.1783999999999999</c:v>
                </c:pt>
                <c:pt idx="1297">
                  <c:v>1.1708000000000001</c:v>
                </c:pt>
                <c:pt idx="1298">
                  <c:v>1.1901999999999999</c:v>
                </c:pt>
                <c:pt idx="1299">
                  <c:v>1.4278</c:v>
                </c:pt>
                <c:pt idx="1300">
                  <c:v>1.1834</c:v>
                </c:pt>
                <c:pt idx="1301">
                  <c:v>1.0755999999999999</c:v>
                </c:pt>
                <c:pt idx="1302">
                  <c:v>1.1878</c:v>
                </c:pt>
                <c:pt idx="1303">
                  <c:v>1.0404</c:v>
                </c:pt>
                <c:pt idx="1304">
                  <c:v>1.0688</c:v>
                </c:pt>
                <c:pt idx="1305">
                  <c:v>0.91559999999999997</c:v>
                </c:pt>
                <c:pt idx="1306">
                  <c:v>1.06</c:v>
                </c:pt>
                <c:pt idx="1307">
                  <c:v>1.6604000000000001</c:v>
                </c:pt>
                <c:pt idx="1308">
                  <c:v>1.1879999999999999</c:v>
                </c:pt>
                <c:pt idx="1309">
                  <c:v>1.1776</c:v>
                </c:pt>
                <c:pt idx="1310">
                  <c:v>1.2036</c:v>
                </c:pt>
                <c:pt idx="1311">
                  <c:v>1.4292</c:v>
                </c:pt>
                <c:pt idx="1312">
                  <c:v>1.1741999999999999</c:v>
                </c:pt>
                <c:pt idx="1313">
                  <c:v>1.0482</c:v>
                </c:pt>
                <c:pt idx="1314">
                  <c:v>0.86160000000000003</c:v>
                </c:pt>
                <c:pt idx="1315">
                  <c:v>0.83040000000000003</c:v>
                </c:pt>
                <c:pt idx="1316">
                  <c:v>1.1395999999999999</c:v>
                </c:pt>
                <c:pt idx="1317">
                  <c:v>0.755</c:v>
                </c:pt>
                <c:pt idx="1318">
                  <c:v>1.1714</c:v>
                </c:pt>
                <c:pt idx="1319">
                  <c:v>1.2738</c:v>
                </c:pt>
                <c:pt idx="1320">
                  <c:v>1.383</c:v>
                </c:pt>
                <c:pt idx="1321">
                  <c:v>0.96699999999999997</c:v>
                </c:pt>
                <c:pt idx="1322">
                  <c:v>1.6224000000000001</c:v>
                </c:pt>
                <c:pt idx="1323">
                  <c:v>1.1896</c:v>
                </c:pt>
                <c:pt idx="1324">
                  <c:v>0.84060000000000001</c:v>
                </c:pt>
                <c:pt idx="1325">
                  <c:v>1.458</c:v>
                </c:pt>
                <c:pt idx="1326">
                  <c:v>1.3512</c:v>
                </c:pt>
                <c:pt idx="1327">
                  <c:v>0.87839999999999996</c:v>
                </c:pt>
                <c:pt idx="1328">
                  <c:v>1.0222</c:v>
                </c:pt>
                <c:pt idx="1329">
                  <c:v>1.0366</c:v>
                </c:pt>
                <c:pt idx="1330">
                  <c:v>1.2103999999999999</c:v>
                </c:pt>
                <c:pt idx="1331">
                  <c:v>0.78139999999999998</c:v>
                </c:pt>
                <c:pt idx="1332">
                  <c:v>1.2285999999999999</c:v>
                </c:pt>
                <c:pt idx="1333">
                  <c:v>0.95860000000000001</c:v>
                </c:pt>
                <c:pt idx="1334">
                  <c:v>1.0162</c:v>
                </c:pt>
                <c:pt idx="1335">
                  <c:v>1.1419999999999999</c:v>
                </c:pt>
                <c:pt idx="1336">
                  <c:v>0.99839999999999995</c:v>
                </c:pt>
                <c:pt idx="1337">
                  <c:v>1.1938</c:v>
                </c:pt>
                <c:pt idx="1338">
                  <c:v>1.3318000000000001</c:v>
                </c:pt>
                <c:pt idx="1339">
                  <c:v>1.387</c:v>
                </c:pt>
                <c:pt idx="1340">
                  <c:v>0.91180000000000005</c:v>
                </c:pt>
                <c:pt idx="1341">
                  <c:v>1.008</c:v>
                </c:pt>
                <c:pt idx="1342">
                  <c:v>1.2931999999999999</c:v>
                </c:pt>
                <c:pt idx="1343">
                  <c:v>1.1981999999999999</c:v>
                </c:pt>
                <c:pt idx="1344">
                  <c:v>1.1177999999999999</c:v>
                </c:pt>
                <c:pt idx="1345">
                  <c:v>1.1624000000000001</c:v>
                </c:pt>
                <c:pt idx="1346">
                  <c:v>1.4064000000000001</c:v>
                </c:pt>
                <c:pt idx="1347">
                  <c:v>1.2150000000000001</c:v>
                </c:pt>
                <c:pt idx="1348">
                  <c:v>1.0258</c:v>
                </c:pt>
                <c:pt idx="1349">
                  <c:v>0.59960000000000002</c:v>
                </c:pt>
                <c:pt idx="1350">
                  <c:v>1.08</c:v>
                </c:pt>
                <c:pt idx="1351">
                  <c:v>0.98919999999999997</c:v>
                </c:pt>
                <c:pt idx="1352">
                  <c:v>0.88239999999999996</c:v>
                </c:pt>
                <c:pt idx="1353">
                  <c:v>1.1286</c:v>
                </c:pt>
                <c:pt idx="1354">
                  <c:v>0.76060000000000005</c:v>
                </c:pt>
                <c:pt idx="1355">
                  <c:v>1.2504</c:v>
                </c:pt>
                <c:pt idx="1356">
                  <c:v>0.95520000000000005</c:v>
                </c:pt>
                <c:pt idx="1357">
                  <c:v>1.3406</c:v>
                </c:pt>
                <c:pt idx="1358">
                  <c:v>1.2492000000000001</c:v>
                </c:pt>
                <c:pt idx="1359">
                  <c:v>1.5454000000000001</c:v>
                </c:pt>
                <c:pt idx="1360">
                  <c:v>0.82479999999999998</c:v>
                </c:pt>
                <c:pt idx="1361">
                  <c:v>1.0915999999999999</c:v>
                </c:pt>
                <c:pt idx="1362">
                  <c:v>0.98540000000000005</c:v>
                </c:pt>
                <c:pt idx="1363">
                  <c:v>0.99339999999999995</c:v>
                </c:pt>
                <c:pt idx="1364">
                  <c:v>0.83799999999999997</c:v>
                </c:pt>
                <c:pt idx="1365">
                  <c:v>0.9274</c:v>
                </c:pt>
                <c:pt idx="1366">
                  <c:v>0.96579999999999999</c:v>
                </c:pt>
                <c:pt idx="1367">
                  <c:v>1.3306</c:v>
                </c:pt>
                <c:pt idx="1368">
                  <c:v>1.1195999999999999</c:v>
                </c:pt>
                <c:pt idx="1369">
                  <c:v>1.4254</c:v>
                </c:pt>
                <c:pt idx="1370">
                  <c:v>1.103</c:v>
                </c:pt>
                <c:pt idx="1371">
                  <c:v>1.4406000000000001</c:v>
                </c:pt>
                <c:pt idx="1372">
                  <c:v>1.1998</c:v>
                </c:pt>
                <c:pt idx="1373">
                  <c:v>1.0771999999999999</c:v>
                </c:pt>
                <c:pt idx="1374">
                  <c:v>0.64739999999999998</c:v>
                </c:pt>
                <c:pt idx="1375">
                  <c:v>1.0740000000000001</c:v>
                </c:pt>
                <c:pt idx="1376">
                  <c:v>0.83140000000000003</c:v>
                </c:pt>
                <c:pt idx="1377">
                  <c:v>0.85719999999999996</c:v>
                </c:pt>
                <c:pt idx="1378">
                  <c:v>0.83279999999999998</c:v>
                </c:pt>
                <c:pt idx="1379">
                  <c:v>0.95179999999999998</c:v>
                </c:pt>
                <c:pt idx="1380">
                  <c:v>0.98640000000000005</c:v>
                </c:pt>
                <c:pt idx="1381">
                  <c:v>1.3173999999999999</c:v>
                </c:pt>
                <c:pt idx="1382">
                  <c:v>0.97819999999999996</c:v>
                </c:pt>
                <c:pt idx="1383">
                  <c:v>0.80259999999999998</c:v>
                </c:pt>
                <c:pt idx="1384">
                  <c:v>1.0282</c:v>
                </c:pt>
                <c:pt idx="1385">
                  <c:v>0.60899999999999999</c:v>
                </c:pt>
                <c:pt idx="1386">
                  <c:v>1.1442000000000001</c:v>
                </c:pt>
                <c:pt idx="1387">
                  <c:v>0.81559999999999999</c:v>
                </c:pt>
                <c:pt idx="1388">
                  <c:v>1.3224</c:v>
                </c:pt>
                <c:pt idx="1389">
                  <c:v>1.1166</c:v>
                </c:pt>
                <c:pt idx="1390">
                  <c:v>1.3140000000000001</c:v>
                </c:pt>
                <c:pt idx="1391">
                  <c:v>1.083</c:v>
                </c:pt>
                <c:pt idx="1392">
                  <c:v>1.3788</c:v>
                </c:pt>
                <c:pt idx="1393">
                  <c:v>1.3446</c:v>
                </c:pt>
                <c:pt idx="1394">
                  <c:v>1.1302000000000001</c:v>
                </c:pt>
                <c:pt idx="1395">
                  <c:v>1.1698</c:v>
                </c:pt>
                <c:pt idx="1396">
                  <c:v>0.91359999999999997</c:v>
                </c:pt>
                <c:pt idx="1397">
                  <c:v>0.79759999999999998</c:v>
                </c:pt>
                <c:pt idx="1398">
                  <c:v>1.2242</c:v>
                </c:pt>
                <c:pt idx="1399">
                  <c:v>1.2887999999999999</c:v>
                </c:pt>
                <c:pt idx="1400">
                  <c:v>1.1859999999999999</c:v>
                </c:pt>
                <c:pt idx="1401">
                  <c:v>1.2846</c:v>
                </c:pt>
                <c:pt idx="1402">
                  <c:v>1.2494000000000001</c:v>
                </c:pt>
                <c:pt idx="1403">
                  <c:v>1.1930000000000001</c:v>
                </c:pt>
                <c:pt idx="1404">
                  <c:v>1.3919999999999999</c:v>
                </c:pt>
                <c:pt idx="1405">
                  <c:v>1.0172000000000001</c:v>
                </c:pt>
                <c:pt idx="1406">
                  <c:v>1.2374000000000001</c:v>
                </c:pt>
                <c:pt idx="1407">
                  <c:v>0.97840000000000005</c:v>
                </c:pt>
                <c:pt idx="1408">
                  <c:v>1.0416000000000001</c:v>
                </c:pt>
                <c:pt idx="1409">
                  <c:v>1.022</c:v>
                </c:pt>
                <c:pt idx="1410">
                  <c:v>1.2043999999999999</c:v>
                </c:pt>
                <c:pt idx="1411">
                  <c:v>0.78939999999999999</c:v>
                </c:pt>
                <c:pt idx="1412">
                  <c:v>1.3680000000000001</c:v>
                </c:pt>
                <c:pt idx="1413">
                  <c:v>0.90720000000000001</c:v>
                </c:pt>
                <c:pt idx="1414">
                  <c:v>0.98939999999999995</c:v>
                </c:pt>
                <c:pt idx="1415">
                  <c:v>1.2507999999999999</c:v>
                </c:pt>
                <c:pt idx="1416">
                  <c:v>1.0182</c:v>
                </c:pt>
                <c:pt idx="1417">
                  <c:v>1.1676</c:v>
                </c:pt>
                <c:pt idx="1418">
                  <c:v>1.1517999999999999</c:v>
                </c:pt>
                <c:pt idx="1419">
                  <c:v>1.4319999999999999</c:v>
                </c:pt>
                <c:pt idx="1420">
                  <c:v>1.1641999999999999</c:v>
                </c:pt>
                <c:pt idx="1421">
                  <c:v>1.254</c:v>
                </c:pt>
                <c:pt idx="1422">
                  <c:v>1.1926000000000001</c:v>
                </c:pt>
                <c:pt idx="1423">
                  <c:v>0.84199999999999997</c:v>
                </c:pt>
                <c:pt idx="1424">
                  <c:v>0.73680000000000001</c:v>
                </c:pt>
                <c:pt idx="1425">
                  <c:v>0.93379999999999996</c:v>
                </c:pt>
                <c:pt idx="1426">
                  <c:v>1.0813999999999999</c:v>
                </c:pt>
                <c:pt idx="1427">
                  <c:v>1.1152</c:v>
                </c:pt>
                <c:pt idx="1428">
                  <c:v>0.99939999999999996</c:v>
                </c:pt>
                <c:pt idx="1429">
                  <c:v>1.5451999999999999</c:v>
                </c:pt>
                <c:pt idx="1430">
                  <c:v>1.1626000000000001</c:v>
                </c:pt>
                <c:pt idx="1431">
                  <c:v>0.99719999999999998</c:v>
                </c:pt>
                <c:pt idx="1432">
                  <c:v>1.4383999999999999</c:v>
                </c:pt>
                <c:pt idx="1433">
                  <c:v>0.78920000000000001</c:v>
                </c:pt>
                <c:pt idx="1434">
                  <c:v>0.88880000000000003</c:v>
                </c:pt>
                <c:pt idx="1435">
                  <c:v>0.92879999999999996</c:v>
                </c:pt>
                <c:pt idx="1436">
                  <c:v>0.81940000000000002</c:v>
                </c:pt>
                <c:pt idx="1437">
                  <c:v>0.96040000000000003</c:v>
                </c:pt>
                <c:pt idx="1438">
                  <c:v>1.0104</c:v>
                </c:pt>
                <c:pt idx="1439">
                  <c:v>1.4403999999999999</c:v>
                </c:pt>
                <c:pt idx="1440">
                  <c:v>1.4172</c:v>
                </c:pt>
                <c:pt idx="1441">
                  <c:v>1.3473999999999999</c:v>
                </c:pt>
                <c:pt idx="1442">
                  <c:v>1.4064000000000001</c:v>
                </c:pt>
                <c:pt idx="1443">
                  <c:v>1.2174</c:v>
                </c:pt>
                <c:pt idx="1444">
                  <c:v>1.3772</c:v>
                </c:pt>
                <c:pt idx="1445">
                  <c:v>0.872</c:v>
                </c:pt>
                <c:pt idx="1446">
                  <c:v>1.0862000000000001</c:v>
                </c:pt>
                <c:pt idx="1447">
                  <c:v>0.80859999999999999</c:v>
                </c:pt>
                <c:pt idx="1448">
                  <c:v>1.0742</c:v>
                </c:pt>
                <c:pt idx="1449">
                  <c:v>0.94579999999999997</c:v>
                </c:pt>
                <c:pt idx="1450">
                  <c:v>1.0486</c:v>
                </c:pt>
                <c:pt idx="1451">
                  <c:v>0.78</c:v>
                </c:pt>
                <c:pt idx="1452">
                  <c:v>1.0711999999999999</c:v>
                </c:pt>
                <c:pt idx="1453">
                  <c:v>1.1781999999999999</c:v>
                </c:pt>
                <c:pt idx="1454">
                  <c:v>1.5891999999999999</c:v>
                </c:pt>
                <c:pt idx="1455">
                  <c:v>0.83340000000000003</c:v>
                </c:pt>
                <c:pt idx="1456">
                  <c:v>1.0496000000000001</c:v>
                </c:pt>
                <c:pt idx="1457">
                  <c:v>0.84699999999999998</c:v>
                </c:pt>
                <c:pt idx="1458">
                  <c:v>0.85599999999999998</c:v>
                </c:pt>
                <c:pt idx="1459">
                  <c:v>0.871</c:v>
                </c:pt>
                <c:pt idx="1460">
                  <c:v>0.52880000000000005</c:v>
                </c:pt>
                <c:pt idx="1461">
                  <c:v>1.0047999999999999</c:v>
                </c:pt>
                <c:pt idx="1462">
                  <c:v>0.13619999999999999</c:v>
                </c:pt>
                <c:pt idx="1463">
                  <c:v>0.42259999999999998</c:v>
                </c:pt>
                <c:pt idx="1464">
                  <c:v>0.73219999999999996</c:v>
                </c:pt>
                <c:pt idx="1465">
                  <c:v>0.33139999999999997</c:v>
                </c:pt>
                <c:pt idx="1466">
                  <c:v>1.218</c:v>
                </c:pt>
                <c:pt idx="1467">
                  <c:v>1.0544</c:v>
                </c:pt>
                <c:pt idx="1468">
                  <c:v>1.0488</c:v>
                </c:pt>
                <c:pt idx="1469">
                  <c:v>1.4012</c:v>
                </c:pt>
                <c:pt idx="1470">
                  <c:v>1.4306000000000001</c:v>
                </c:pt>
                <c:pt idx="1471">
                  <c:v>1.4418</c:v>
                </c:pt>
                <c:pt idx="1472">
                  <c:v>1.0751999999999999</c:v>
                </c:pt>
                <c:pt idx="1473">
                  <c:v>1.1392</c:v>
                </c:pt>
                <c:pt idx="1474">
                  <c:v>0.95440000000000003</c:v>
                </c:pt>
                <c:pt idx="1475">
                  <c:v>0.90480000000000005</c:v>
                </c:pt>
                <c:pt idx="1476">
                  <c:v>1.0975999999999999</c:v>
                </c:pt>
                <c:pt idx="1477">
                  <c:v>1.1192</c:v>
                </c:pt>
                <c:pt idx="1478">
                  <c:v>0.95179999999999998</c:v>
                </c:pt>
                <c:pt idx="1479">
                  <c:v>1.1488</c:v>
                </c:pt>
                <c:pt idx="1480">
                  <c:v>0.91600000000000004</c:v>
                </c:pt>
                <c:pt idx="1481">
                  <c:v>0.97299999999999998</c:v>
                </c:pt>
                <c:pt idx="1482">
                  <c:v>0.92379999999999995</c:v>
                </c:pt>
                <c:pt idx="1483">
                  <c:v>1.2467999999999999</c:v>
                </c:pt>
                <c:pt idx="1484">
                  <c:v>0.89959999999999996</c:v>
                </c:pt>
                <c:pt idx="1485">
                  <c:v>1.4641999999999999</c:v>
                </c:pt>
                <c:pt idx="1486">
                  <c:v>1.3306</c:v>
                </c:pt>
                <c:pt idx="1487">
                  <c:v>1.262</c:v>
                </c:pt>
                <c:pt idx="1488">
                  <c:v>1.31</c:v>
                </c:pt>
                <c:pt idx="1489">
                  <c:v>1.0087999999999999</c:v>
                </c:pt>
                <c:pt idx="1490">
                  <c:v>0.80859999999999999</c:v>
                </c:pt>
                <c:pt idx="1491">
                  <c:v>0.75480000000000003</c:v>
                </c:pt>
                <c:pt idx="1492">
                  <c:v>1.0118</c:v>
                </c:pt>
                <c:pt idx="1493">
                  <c:v>1.0815999999999999</c:v>
                </c:pt>
                <c:pt idx="1494">
                  <c:v>1.0098</c:v>
                </c:pt>
                <c:pt idx="1495">
                  <c:v>1.1454</c:v>
                </c:pt>
                <c:pt idx="1496">
                  <c:v>1.4239999999999999</c:v>
                </c:pt>
                <c:pt idx="1497">
                  <c:v>1.5242</c:v>
                </c:pt>
                <c:pt idx="1498">
                  <c:v>1.3413999999999999</c:v>
                </c:pt>
                <c:pt idx="1499">
                  <c:v>0.96199999999999997</c:v>
                </c:pt>
                <c:pt idx="1500">
                  <c:v>1.337</c:v>
                </c:pt>
                <c:pt idx="1501">
                  <c:v>1.2307999999999999</c:v>
                </c:pt>
                <c:pt idx="1502">
                  <c:v>1.1532</c:v>
                </c:pt>
                <c:pt idx="1503">
                  <c:v>0.624</c:v>
                </c:pt>
                <c:pt idx="1504">
                  <c:v>1.002</c:v>
                </c:pt>
                <c:pt idx="1505">
                  <c:v>1.1068</c:v>
                </c:pt>
                <c:pt idx="1506">
                  <c:v>1.0589999999999999</c:v>
                </c:pt>
                <c:pt idx="1507">
                  <c:v>1.0386</c:v>
                </c:pt>
                <c:pt idx="1508">
                  <c:v>1.4896</c:v>
                </c:pt>
                <c:pt idx="1509">
                  <c:v>1.2498</c:v>
                </c:pt>
                <c:pt idx="1510">
                  <c:v>1.0045999999999999</c:v>
                </c:pt>
                <c:pt idx="1511">
                  <c:v>1.0696000000000001</c:v>
                </c:pt>
                <c:pt idx="1512">
                  <c:v>0.85419999999999996</c:v>
                </c:pt>
                <c:pt idx="1513">
                  <c:v>0.8216</c:v>
                </c:pt>
                <c:pt idx="1514">
                  <c:v>0.97019999999999995</c:v>
                </c:pt>
                <c:pt idx="1515">
                  <c:v>0.92300000000000004</c:v>
                </c:pt>
                <c:pt idx="1516">
                  <c:v>0.96840000000000004</c:v>
                </c:pt>
                <c:pt idx="1517">
                  <c:v>1.1552</c:v>
                </c:pt>
                <c:pt idx="1518">
                  <c:v>1.0371999999999999</c:v>
                </c:pt>
                <c:pt idx="1519">
                  <c:v>1.0024</c:v>
                </c:pt>
                <c:pt idx="1520">
                  <c:v>1.0746</c:v>
                </c:pt>
                <c:pt idx="1521">
                  <c:v>1.0893999999999999</c:v>
                </c:pt>
                <c:pt idx="1522">
                  <c:v>1.0386</c:v>
                </c:pt>
                <c:pt idx="1523">
                  <c:v>1.45</c:v>
                </c:pt>
                <c:pt idx="1524">
                  <c:v>1.5062</c:v>
                </c:pt>
                <c:pt idx="1525">
                  <c:v>1.0172000000000001</c:v>
                </c:pt>
                <c:pt idx="1526">
                  <c:v>1.3428</c:v>
                </c:pt>
                <c:pt idx="1527">
                  <c:v>0.96499999999999997</c:v>
                </c:pt>
                <c:pt idx="1528">
                  <c:v>0.75280000000000002</c:v>
                </c:pt>
                <c:pt idx="1529">
                  <c:v>0.81599999999999995</c:v>
                </c:pt>
                <c:pt idx="1530">
                  <c:v>1.2112000000000001</c:v>
                </c:pt>
                <c:pt idx="1531">
                  <c:v>1.4350000000000001</c:v>
                </c:pt>
                <c:pt idx="1532">
                  <c:v>1.2527999999999999</c:v>
                </c:pt>
                <c:pt idx="1533">
                  <c:v>1.2462</c:v>
                </c:pt>
                <c:pt idx="1534">
                  <c:v>1.4807999999999999</c:v>
                </c:pt>
                <c:pt idx="1535">
                  <c:v>1.0509999999999999</c:v>
                </c:pt>
                <c:pt idx="1536">
                  <c:v>0.96179999999999999</c:v>
                </c:pt>
                <c:pt idx="1537">
                  <c:v>0.61339999999999995</c:v>
                </c:pt>
                <c:pt idx="1538">
                  <c:v>0.76819999999999999</c:v>
                </c:pt>
                <c:pt idx="1539">
                  <c:v>0.9708</c:v>
                </c:pt>
                <c:pt idx="1540">
                  <c:v>0.93540000000000001</c:v>
                </c:pt>
                <c:pt idx="1541">
                  <c:v>0.56020000000000003</c:v>
                </c:pt>
                <c:pt idx="1542">
                  <c:v>0.9698</c:v>
                </c:pt>
                <c:pt idx="1543">
                  <c:v>1.2434000000000001</c:v>
                </c:pt>
                <c:pt idx="1544">
                  <c:v>1.4856</c:v>
                </c:pt>
                <c:pt idx="1545">
                  <c:v>1.171</c:v>
                </c:pt>
                <c:pt idx="1546">
                  <c:v>1.1346000000000001</c:v>
                </c:pt>
                <c:pt idx="1547">
                  <c:v>1.1943999999999999</c:v>
                </c:pt>
                <c:pt idx="1548">
                  <c:v>1.3648</c:v>
                </c:pt>
                <c:pt idx="1549">
                  <c:v>0.76719999999999999</c:v>
                </c:pt>
                <c:pt idx="1550">
                  <c:v>0.74399999999999999</c:v>
                </c:pt>
                <c:pt idx="1551">
                  <c:v>1.3360000000000001</c:v>
                </c:pt>
                <c:pt idx="1552">
                  <c:v>0.85040000000000004</c:v>
                </c:pt>
                <c:pt idx="1553">
                  <c:v>1.0724</c:v>
                </c:pt>
                <c:pt idx="1554">
                  <c:v>0.68859999999999999</c:v>
                </c:pt>
                <c:pt idx="1555">
                  <c:v>1.288</c:v>
                </c:pt>
                <c:pt idx="1556">
                  <c:v>1.0618000000000001</c:v>
                </c:pt>
                <c:pt idx="1557">
                  <c:v>1.1446000000000001</c:v>
                </c:pt>
                <c:pt idx="1558">
                  <c:v>1.0795999999999999</c:v>
                </c:pt>
                <c:pt idx="1559">
                  <c:v>0.81100000000000005</c:v>
                </c:pt>
                <c:pt idx="1560">
                  <c:v>0.98640000000000005</c:v>
                </c:pt>
                <c:pt idx="1561">
                  <c:v>0.76759999999999995</c:v>
                </c:pt>
                <c:pt idx="1562">
                  <c:v>1.1437999999999999</c:v>
                </c:pt>
                <c:pt idx="1563">
                  <c:v>1.3071999999999999</c:v>
                </c:pt>
                <c:pt idx="1564">
                  <c:v>1.1319999999999999</c:v>
                </c:pt>
                <c:pt idx="1565">
                  <c:v>1.4845999999999999</c:v>
                </c:pt>
                <c:pt idx="1566">
                  <c:v>0.98499999999999999</c:v>
                </c:pt>
                <c:pt idx="1567">
                  <c:v>0.98019999999999996</c:v>
                </c:pt>
                <c:pt idx="1568">
                  <c:v>1.196</c:v>
                </c:pt>
                <c:pt idx="1569">
                  <c:v>1.1384000000000001</c:v>
                </c:pt>
                <c:pt idx="1570">
                  <c:v>0.56940000000000002</c:v>
                </c:pt>
                <c:pt idx="1571">
                  <c:v>0.9486</c:v>
                </c:pt>
                <c:pt idx="1572">
                  <c:v>1.0926</c:v>
                </c:pt>
                <c:pt idx="1573">
                  <c:v>0.90039999999999998</c:v>
                </c:pt>
                <c:pt idx="1574">
                  <c:v>1.2183999999999999</c:v>
                </c:pt>
                <c:pt idx="1575">
                  <c:v>1.1302000000000001</c:v>
                </c:pt>
                <c:pt idx="1576">
                  <c:v>0.90800000000000003</c:v>
                </c:pt>
                <c:pt idx="1577">
                  <c:v>1.3353999999999999</c:v>
                </c:pt>
                <c:pt idx="1578">
                  <c:v>0.80600000000000005</c:v>
                </c:pt>
                <c:pt idx="1579">
                  <c:v>0.78959999999999997</c:v>
                </c:pt>
                <c:pt idx="1580">
                  <c:v>0.79379999999999995</c:v>
                </c:pt>
                <c:pt idx="1581">
                  <c:v>1.0758000000000001</c:v>
                </c:pt>
                <c:pt idx="1582">
                  <c:v>1.1122000000000001</c:v>
                </c:pt>
                <c:pt idx="1583">
                  <c:v>1.129</c:v>
                </c:pt>
                <c:pt idx="1584">
                  <c:v>1.3246</c:v>
                </c:pt>
                <c:pt idx="1585">
                  <c:v>0.92320000000000002</c:v>
                </c:pt>
                <c:pt idx="1586">
                  <c:v>1.1988000000000001</c:v>
                </c:pt>
                <c:pt idx="1587">
                  <c:v>1.2592000000000001</c:v>
                </c:pt>
                <c:pt idx="1588">
                  <c:v>1.0214000000000001</c:v>
                </c:pt>
                <c:pt idx="1589">
                  <c:v>1.2964</c:v>
                </c:pt>
                <c:pt idx="1590">
                  <c:v>1.0411999999999999</c:v>
                </c:pt>
                <c:pt idx="1591">
                  <c:v>1.0094000000000001</c:v>
                </c:pt>
                <c:pt idx="1592">
                  <c:v>0.97160000000000002</c:v>
                </c:pt>
                <c:pt idx="1593">
                  <c:v>0.84219999999999995</c:v>
                </c:pt>
                <c:pt idx="1594">
                  <c:v>1.25</c:v>
                </c:pt>
                <c:pt idx="1595">
                  <c:v>1.3948</c:v>
                </c:pt>
                <c:pt idx="1596">
                  <c:v>1.2742</c:v>
                </c:pt>
                <c:pt idx="1597">
                  <c:v>1.0454000000000001</c:v>
                </c:pt>
                <c:pt idx="1598">
                  <c:v>1.1006</c:v>
                </c:pt>
                <c:pt idx="1599">
                  <c:v>1.0029999999999999</c:v>
                </c:pt>
                <c:pt idx="1600">
                  <c:v>1.1486000000000001</c:v>
                </c:pt>
                <c:pt idx="1601">
                  <c:v>0.97499999999999998</c:v>
                </c:pt>
                <c:pt idx="1602">
                  <c:v>0.97560000000000002</c:v>
                </c:pt>
                <c:pt idx="1603">
                  <c:v>1.0009999999999999</c:v>
                </c:pt>
                <c:pt idx="1604">
                  <c:v>0.7762</c:v>
                </c:pt>
                <c:pt idx="1605">
                  <c:v>0.90080000000000005</c:v>
                </c:pt>
                <c:pt idx="1606">
                  <c:v>0.5696</c:v>
                </c:pt>
                <c:pt idx="1607">
                  <c:v>0.94679999999999997</c:v>
                </c:pt>
                <c:pt idx="1608">
                  <c:v>0.92079999999999995</c:v>
                </c:pt>
                <c:pt idx="1609">
                  <c:v>0.94779999999999998</c:v>
                </c:pt>
                <c:pt idx="1610">
                  <c:v>0.83540000000000003</c:v>
                </c:pt>
                <c:pt idx="1611">
                  <c:v>1.1577999999999999</c:v>
                </c:pt>
                <c:pt idx="1612">
                  <c:v>1.1266</c:v>
                </c:pt>
                <c:pt idx="1613">
                  <c:v>1.1774</c:v>
                </c:pt>
                <c:pt idx="1614">
                  <c:v>0.97799999999999998</c:v>
                </c:pt>
                <c:pt idx="1615">
                  <c:v>0.96699999999999997</c:v>
                </c:pt>
                <c:pt idx="1616">
                  <c:v>0.88959999999999995</c:v>
                </c:pt>
                <c:pt idx="1617">
                  <c:v>1.1808000000000001</c:v>
                </c:pt>
                <c:pt idx="1618">
                  <c:v>1.0538000000000001</c:v>
                </c:pt>
                <c:pt idx="1619">
                  <c:v>1.2214</c:v>
                </c:pt>
                <c:pt idx="1620">
                  <c:v>1.123</c:v>
                </c:pt>
                <c:pt idx="1621">
                  <c:v>1.0682</c:v>
                </c:pt>
                <c:pt idx="1622">
                  <c:v>1.2894000000000001</c:v>
                </c:pt>
                <c:pt idx="1623">
                  <c:v>1.1377999999999999</c:v>
                </c:pt>
                <c:pt idx="1624">
                  <c:v>1.0753999999999999</c:v>
                </c:pt>
                <c:pt idx="1625">
                  <c:v>0.75539999999999996</c:v>
                </c:pt>
                <c:pt idx="1626">
                  <c:v>0.76300000000000001</c:v>
                </c:pt>
                <c:pt idx="1627">
                  <c:v>0.93320000000000003</c:v>
                </c:pt>
                <c:pt idx="1628">
                  <c:v>0.91520000000000001</c:v>
                </c:pt>
                <c:pt idx="1629">
                  <c:v>1.3120000000000001</c:v>
                </c:pt>
                <c:pt idx="1630">
                  <c:v>1.0871999999999999</c:v>
                </c:pt>
                <c:pt idx="1631">
                  <c:v>1.2914000000000001</c:v>
                </c:pt>
                <c:pt idx="1632">
                  <c:v>1.1072</c:v>
                </c:pt>
                <c:pt idx="1633">
                  <c:v>1.3391999999999999</c:v>
                </c:pt>
                <c:pt idx="1634">
                  <c:v>0.94599999999999995</c:v>
                </c:pt>
                <c:pt idx="1635">
                  <c:v>1.385</c:v>
                </c:pt>
                <c:pt idx="1636">
                  <c:v>0.97399999999999998</c:v>
                </c:pt>
                <c:pt idx="1637">
                  <c:v>0.82840000000000003</c:v>
                </c:pt>
                <c:pt idx="1638">
                  <c:v>0.96</c:v>
                </c:pt>
                <c:pt idx="1639">
                  <c:v>1.3169999999999999</c:v>
                </c:pt>
                <c:pt idx="1640">
                  <c:v>1.0586</c:v>
                </c:pt>
                <c:pt idx="1641">
                  <c:v>1.2282</c:v>
                </c:pt>
                <c:pt idx="1642">
                  <c:v>0.91739999999999999</c:v>
                </c:pt>
                <c:pt idx="1643">
                  <c:v>1.2001999999999999</c:v>
                </c:pt>
                <c:pt idx="1644">
                  <c:v>1.3146</c:v>
                </c:pt>
                <c:pt idx="1645">
                  <c:v>1.2085999999999999</c:v>
                </c:pt>
                <c:pt idx="1646">
                  <c:v>0.97340000000000004</c:v>
                </c:pt>
                <c:pt idx="1647">
                  <c:v>1.4510000000000001</c:v>
                </c:pt>
                <c:pt idx="1648">
                  <c:v>1.3388</c:v>
                </c:pt>
                <c:pt idx="1649">
                  <c:v>0.80900000000000005</c:v>
                </c:pt>
                <c:pt idx="1650">
                  <c:v>0.9516</c:v>
                </c:pt>
                <c:pt idx="1651">
                  <c:v>0.93120000000000003</c:v>
                </c:pt>
                <c:pt idx="1652">
                  <c:v>0.93659999999999999</c:v>
                </c:pt>
                <c:pt idx="1653">
                  <c:v>1.6242000000000001</c:v>
                </c:pt>
                <c:pt idx="1654">
                  <c:v>1.2806</c:v>
                </c:pt>
                <c:pt idx="1655">
                  <c:v>0.94299999999999995</c:v>
                </c:pt>
                <c:pt idx="1656">
                  <c:v>1.4856</c:v>
                </c:pt>
                <c:pt idx="1657">
                  <c:v>1.0866</c:v>
                </c:pt>
                <c:pt idx="1658">
                  <c:v>1.3842000000000001</c:v>
                </c:pt>
                <c:pt idx="1659">
                  <c:v>1.2902</c:v>
                </c:pt>
                <c:pt idx="1660">
                  <c:v>1.0069999999999999</c:v>
                </c:pt>
                <c:pt idx="1661">
                  <c:v>0.96619999999999995</c:v>
                </c:pt>
                <c:pt idx="1662">
                  <c:v>0.97799999999999998</c:v>
                </c:pt>
                <c:pt idx="1663">
                  <c:v>1.1459999999999999</c:v>
                </c:pt>
                <c:pt idx="1664">
                  <c:v>1.2629999999999999</c:v>
                </c:pt>
                <c:pt idx="1665">
                  <c:v>1.2222</c:v>
                </c:pt>
                <c:pt idx="1666">
                  <c:v>1.0598000000000001</c:v>
                </c:pt>
                <c:pt idx="1667">
                  <c:v>0.88219999999999998</c:v>
                </c:pt>
                <c:pt idx="1668">
                  <c:v>1.4872000000000001</c:v>
                </c:pt>
                <c:pt idx="1669">
                  <c:v>0.89859999999999995</c:v>
                </c:pt>
                <c:pt idx="1670">
                  <c:v>0.96440000000000003</c:v>
                </c:pt>
                <c:pt idx="1671">
                  <c:v>0.93920000000000003</c:v>
                </c:pt>
                <c:pt idx="1672">
                  <c:v>0.74080000000000001</c:v>
                </c:pt>
                <c:pt idx="1673">
                  <c:v>0.76559999999999995</c:v>
                </c:pt>
                <c:pt idx="1674">
                  <c:v>0.91559999999999997</c:v>
                </c:pt>
                <c:pt idx="1675">
                  <c:v>0.9284</c:v>
                </c:pt>
                <c:pt idx="1676">
                  <c:v>0.96279999999999999</c:v>
                </c:pt>
                <c:pt idx="1677">
                  <c:v>1.0588</c:v>
                </c:pt>
                <c:pt idx="1678">
                  <c:v>1.1362000000000001</c:v>
                </c:pt>
                <c:pt idx="1679">
                  <c:v>0.79959999999999998</c:v>
                </c:pt>
                <c:pt idx="1680">
                  <c:v>1.0118</c:v>
                </c:pt>
                <c:pt idx="1681">
                  <c:v>0.56540000000000001</c:v>
                </c:pt>
                <c:pt idx="1682">
                  <c:v>0.93279999999999996</c:v>
                </c:pt>
                <c:pt idx="1683">
                  <c:v>1.0662</c:v>
                </c:pt>
                <c:pt idx="1684">
                  <c:v>1.1918</c:v>
                </c:pt>
                <c:pt idx="1685">
                  <c:v>1.4359999999999999</c:v>
                </c:pt>
                <c:pt idx="1686">
                  <c:v>1.2138</c:v>
                </c:pt>
                <c:pt idx="1687">
                  <c:v>0.99360000000000004</c:v>
                </c:pt>
                <c:pt idx="1688">
                  <c:v>1.1428</c:v>
                </c:pt>
                <c:pt idx="1689">
                  <c:v>1.0884</c:v>
                </c:pt>
                <c:pt idx="1690">
                  <c:v>0.94099999999999995</c:v>
                </c:pt>
                <c:pt idx="1691">
                  <c:v>0.56759999999999999</c:v>
                </c:pt>
                <c:pt idx="1692">
                  <c:v>0.61439999999999995</c:v>
                </c:pt>
                <c:pt idx="1693">
                  <c:v>0.88060000000000005</c:v>
                </c:pt>
                <c:pt idx="1694">
                  <c:v>1.1206</c:v>
                </c:pt>
                <c:pt idx="1695">
                  <c:v>1.0347999999999999</c:v>
                </c:pt>
                <c:pt idx="1696">
                  <c:v>1.3206</c:v>
                </c:pt>
                <c:pt idx="1697">
                  <c:v>1.2572000000000001</c:v>
                </c:pt>
                <c:pt idx="1698">
                  <c:v>1.1066</c:v>
                </c:pt>
                <c:pt idx="1699">
                  <c:v>1.4752000000000001</c:v>
                </c:pt>
                <c:pt idx="1700">
                  <c:v>0.95379999999999998</c:v>
                </c:pt>
                <c:pt idx="1701">
                  <c:v>1.2032</c:v>
                </c:pt>
                <c:pt idx="1702">
                  <c:v>0.74460000000000004</c:v>
                </c:pt>
                <c:pt idx="1703">
                  <c:v>0.82879999999999998</c:v>
                </c:pt>
                <c:pt idx="1704">
                  <c:v>1.3051999999999999</c:v>
                </c:pt>
                <c:pt idx="1705">
                  <c:v>1.1060000000000001</c:v>
                </c:pt>
                <c:pt idx="1706">
                  <c:v>0.91259999999999997</c:v>
                </c:pt>
                <c:pt idx="1707">
                  <c:v>1.2110000000000001</c:v>
                </c:pt>
                <c:pt idx="1708">
                  <c:v>1.2532000000000001</c:v>
                </c:pt>
                <c:pt idx="1709">
                  <c:v>1.0580000000000001</c:v>
                </c:pt>
                <c:pt idx="1710">
                  <c:v>0.88939999999999997</c:v>
                </c:pt>
                <c:pt idx="1711">
                  <c:v>1.2966</c:v>
                </c:pt>
                <c:pt idx="1712">
                  <c:v>1.131</c:v>
                </c:pt>
                <c:pt idx="1713">
                  <c:v>0.90980000000000005</c:v>
                </c:pt>
                <c:pt idx="1714">
                  <c:v>0.8034</c:v>
                </c:pt>
                <c:pt idx="1715">
                  <c:v>0.86619999999999997</c:v>
                </c:pt>
                <c:pt idx="1716">
                  <c:v>1.1314</c:v>
                </c:pt>
                <c:pt idx="1717">
                  <c:v>0.71879999999999999</c:v>
                </c:pt>
                <c:pt idx="1718">
                  <c:v>0.90280000000000005</c:v>
                </c:pt>
                <c:pt idx="1719">
                  <c:v>0.88219999999999998</c:v>
                </c:pt>
                <c:pt idx="1720">
                  <c:v>0.32779999999999998</c:v>
                </c:pt>
                <c:pt idx="1721">
                  <c:v>0.17960000000000001</c:v>
                </c:pt>
                <c:pt idx="1722">
                  <c:v>2.0531999999999999</c:v>
                </c:pt>
                <c:pt idx="1723">
                  <c:v>1.3442000000000001</c:v>
                </c:pt>
                <c:pt idx="1724">
                  <c:v>1.4588000000000001</c:v>
                </c:pt>
                <c:pt idx="1725">
                  <c:v>1.1859999999999999</c:v>
                </c:pt>
                <c:pt idx="1726">
                  <c:v>1.8714</c:v>
                </c:pt>
                <c:pt idx="1727">
                  <c:v>1.4314</c:v>
                </c:pt>
                <c:pt idx="1728">
                  <c:v>1.2796000000000001</c:v>
                </c:pt>
                <c:pt idx="1729">
                  <c:v>1.1448</c:v>
                </c:pt>
                <c:pt idx="1730">
                  <c:v>1.3140000000000001</c:v>
                </c:pt>
                <c:pt idx="1731">
                  <c:v>1.097</c:v>
                </c:pt>
                <c:pt idx="1732">
                  <c:v>1.0589999999999999</c:v>
                </c:pt>
                <c:pt idx="1733">
                  <c:v>0.89980000000000004</c:v>
                </c:pt>
                <c:pt idx="1734">
                  <c:v>1.0618000000000001</c:v>
                </c:pt>
                <c:pt idx="1735">
                  <c:v>1.1761999999999999</c:v>
                </c:pt>
                <c:pt idx="1736">
                  <c:v>1.3102</c:v>
                </c:pt>
                <c:pt idx="1737">
                  <c:v>1.177</c:v>
                </c:pt>
                <c:pt idx="1738">
                  <c:v>1.1961999999999999</c:v>
                </c:pt>
                <c:pt idx="1739">
                  <c:v>0.98</c:v>
                </c:pt>
                <c:pt idx="1740">
                  <c:v>0.96399999999999997</c:v>
                </c:pt>
                <c:pt idx="1741">
                  <c:v>1.2747999999999999</c:v>
                </c:pt>
                <c:pt idx="1742">
                  <c:v>1.1379999999999999</c:v>
                </c:pt>
                <c:pt idx="1743">
                  <c:v>0.87460000000000004</c:v>
                </c:pt>
                <c:pt idx="1744">
                  <c:v>1.284</c:v>
                </c:pt>
                <c:pt idx="1745">
                  <c:v>1.0486</c:v>
                </c:pt>
                <c:pt idx="1746">
                  <c:v>0.86680000000000001</c:v>
                </c:pt>
                <c:pt idx="1747">
                  <c:v>1.2143999999999999</c:v>
                </c:pt>
                <c:pt idx="1748">
                  <c:v>1.2354000000000001</c:v>
                </c:pt>
                <c:pt idx="1749">
                  <c:v>1.0860000000000001</c:v>
                </c:pt>
                <c:pt idx="1750">
                  <c:v>1.1668000000000001</c:v>
                </c:pt>
                <c:pt idx="1751">
                  <c:v>1.2383999999999999</c:v>
                </c:pt>
                <c:pt idx="1752">
                  <c:v>1.1088</c:v>
                </c:pt>
                <c:pt idx="1753">
                  <c:v>0.95720000000000005</c:v>
                </c:pt>
                <c:pt idx="1754">
                  <c:v>1.0562</c:v>
                </c:pt>
                <c:pt idx="1755">
                  <c:v>0.76139999999999997</c:v>
                </c:pt>
                <c:pt idx="1756">
                  <c:v>0.88939999999999997</c:v>
                </c:pt>
                <c:pt idx="1757">
                  <c:v>1.2132000000000001</c:v>
                </c:pt>
                <c:pt idx="1758">
                  <c:v>1.226</c:v>
                </c:pt>
                <c:pt idx="1759">
                  <c:v>1.2544</c:v>
                </c:pt>
                <c:pt idx="1760">
                  <c:v>1.1015999999999999</c:v>
                </c:pt>
                <c:pt idx="1761">
                  <c:v>1.4652000000000001</c:v>
                </c:pt>
                <c:pt idx="1762">
                  <c:v>1.482</c:v>
                </c:pt>
                <c:pt idx="1763">
                  <c:v>0.94199999999999995</c:v>
                </c:pt>
                <c:pt idx="1764">
                  <c:v>1.3415999999999999</c:v>
                </c:pt>
                <c:pt idx="1765">
                  <c:v>0.86499999999999999</c:v>
                </c:pt>
                <c:pt idx="1766">
                  <c:v>0.78680000000000005</c:v>
                </c:pt>
                <c:pt idx="1767">
                  <c:v>1.0449999999999999</c:v>
                </c:pt>
                <c:pt idx="1768">
                  <c:v>0.59440000000000004</c:v>
                </c:pt>
                <c:pt idx="1769">
                  <c:v>1.1137999999999999</c:v>
                </c:pt>
                <c:pt idx="1770">
                  <c:v>0.81899999999999995</c:v>
                </c:pt>
                <c:pt idx="1771">
                  <c:v>1.1888000000000001</c:v>
                </c:pt>
                <c:pt idx="1772">
                  <c:v>1.1157999999999999</c:v>
                </c:pt>
                <c:pt idx="1773">
                  <c:v>0.97419999999999995</c:v>
                </c:pt>
                <c:pt idx="1774">
                  <c:v>1.0902000000000001</c:v>
                </c:pt>
                <c:pt idx="1775">
                  <c:v>1.2267999999999999</c:v>
                </c:pt>
                <c:pt idx="1776">
                  <c:v>1.1983999999999999</c:v>
                </c:pt>
                <c:pt idx="1777">
                  <c:v>1.3216000000000001</c:v>
                </c:pt>
                <c:pt idx="1778">
                  <c:v>0.90500000000000003</c:v>
                </c:pt>
                <c:pt idx="1779">
                  <c:v>0.97899999999999998</c:v>
                </c:pt>
                <c:pt idx="1780">
                  <c:v>1.0606</c:v>
                </c:pt>
                <c:pt idx="1781">
                  <c:v>1.4037999999999999</c:v>
                </c:pt>
                <c:pt idx="1782">
                  <c:v>1.2909999999999999</c:v>
                </c:pt>
                <c:pt idx="1783">
                  <c:v>1.224</c:v>
                </c:pt>
                <c:pt idx="1784">
                  <c:v>1.1512</c:v>
                </c:pt>
                <c:pt idx="1785">
                  <c:v>1.3228</c:v>
                </c:pt>
                <c:pt idx="1786">
                  <c:v>1.1694</c:v>
                </c:pt>
                <c:pt idx="1787">
                  <c:v>1.1137999999999999</c:v>
                </c:pt>
                <c:pt idx="1788">
                  <c:v>1.0184</c:v>
                </c:pt>
                <c:pt idx="1789">
                  <c:v>1.5296000000000001</c:v>
                </c:pt>
                <c:pt idx="1790">
                  <c:v>1.2314000000000001</c:v>
                </c:pt>
                <c:pt idx="1791">
                  <c:v>1.4898</c:v>
                </c:pt>
                <c:pt idx="1792">
                  <c:v>1.1175999999999999</c:v>
                </c:pt>
                <c:pt idx="1793">
                  <c:v>1.1850000000000001</c:v>
                </c:pt>
                <c:pt idx="1794">
                  <c:v>0.88200000000000001</c:v>
                </c:pt>
                <c:pt idx="1795">
                  <c:v>0.8226</c:v>
                </c:pt>
                <c:pt idx="1796">
                  <c:v>0.87380000000000002</c:v>
                </c:pt>
                <c:pt idx="1797">
                  <c:v>1.0716000000000001</c:v>
                </c:pt>
                <c:pt idx="1798">
                  <c:v>1.4088000000000001</c:v>
                </c:pt>
                <c:pt idx="1799">
                  <c:v>1.0798000000000001</c:v>
                </c:pt>
                <c:pt idx="1800">
                  <c:v>1.1386000000000001</c:v>
                </c:pt>
                <c:pt idx="1801">
                  <c:v>1.2444</c:v>
                </c:pt>
                <c:pt idx="1802">
                  <c:v>1.2016</c:v>
                </c:pt>
                <c:pt idx="1803">
                  <c:v>1.0064</c:v>
                </c:pt>
                <c:pt idx="1804">
                  <c:v>1.3472</c:v>
                </c:pt>
                <c:pt idx="1805">
                  <c:v>1.103</c:v>
                </c:pt>
                <c:pt idx="1806">
                  <c:v>1.105</c:v>
                </c:pt>
                <c:pt idx="1807">
                  <c:v>1.0660000000000001</c:v>
                </c:pt>
                <c:pt idx="1808">
                  <c:v>1.212</c:v>
                </c:pt>
                <c:pt idx="1809">
                  <c:v>1.5027999999999999</c:v>
                </c:pt>
                <c:pt idx="1810">
                  <c:v>1.4390000000000001</c:v>
                </c:pt>
                <c:pt idx="1811">
                  <c:v>1.1732</c:v>
                </c:pt>
                <c:pt idx="1812">
                  <c:v>1.319</c:v>
                </c:pt>
                <c:pt idx="1813">
                  <c:v>1.004</c:v>
                </c:pt>
                <c:pt idx="1814">
                  <c:v>1.0758000000000001</c:v>
                </c:pt>
                <c:pt idx="1815">
                  <c:v>0.90859999999999996</c:v>
                </c:pt>
                <c:pt idx="1816">
                  <c:v>1.4918</c:v>
                </c:pt>
                <c:pt idx="1817">
                  <c:v>1.2834000000000001</c:v>
                </c:pt>
                <c:pt idx="1818">
                  <c:v>1.1676</c:v>
                </c:pt>
                <c:pt idx="1819">
                  <c:v>1.1688000000000001</c:v>
                </c:pt>
                <c:pt idx="1820">
                  <c:v>1.1912</c:v>
                </c:pt>
                <c:pt idx="1821">
                  <c:v>1.1814</c:v>
                </c:pt>
                <c:pt idx="1822">
                  <c:v>0.96879999999999999</c:v>
                </c:pt>
                <c:pt idx="1823">
                  <c:v>0.8014</c:v>
                </c:pt>
                <c:pt idx="1824">
                  <c:v>1.0933999999999999</c:v>
                </c:pt>
                <c:pt idx="1825">
                  <c:v>1.222</c:v>
                </c:pt>
                <c:pt idx="1826">
                  <c:v>1.41</c:v>
                </c:pt>
                <c:pt idx="1827">
                  <c:v>1.0551999999999999</c:v>
                </c:pt>
                <c:pt idx="1828">
                  <c:v>1.2729999999999999</c:v>
                </c:pt>
                <c:pt idx="1829">
                  <c:v>1.262</c:v>
                </c:pt>
                <c:pt idx="1830">
                  <c:v>1.169</c:v>
                </c:pt>
                <c:pt idx="1831">
                  <c:v>1.1082000000000001</c:v>
                </c:pt>
                <c:pt idx="1832">
                  <c:v>1.0149999999999999</c:v>
                </c:pt>
                <c:pt idx="1833">
                  <c:v>1.2398</c:v>
                </c:pt>
                <c:pt idx="1834">
                  <c:v>0.72899999999999998</c:v>
                </c:pt>
                <c:pt idx="1835">
                  <c:v>1.1516</c:v>
                </c:pt>
                <c:pt idx="1836">
                  <c:v>1.198</c:v>
                </c:pt>
                <c:pt idx="1837">
                  <c:v>1.0706</c:v>
                </c:pt>
                <c:pt idx="1838">
                  <c:v>1.6394</c:v>
                </c:pt>
                <c:pt idx="1839">
                  <c:v>1.377</c:v>
                </c:pt>
                <c:pt idx="1840">
                  <c:v>1.3646</c:v>
                </c:pt>
                <c:pt idx="1841">
                  <c:v>0.98839999999999995</c:v>
                </c:pt>
                <c:pt idx="1842">
                  <c:v>1.1195999999999999</c:v>
                </c:pt>
                <c:pt idx="1843">
                  <c:v>1.1377999999999999</c:v>
                </c:pt>
                <c:pt idx="1844">
                  <c:v>0.75180000000000002</c:v>
                </c:pt>
                <c:pt idx="1845">
                  <c:v>1.1674</c:v>
                </c:pt>
                <c:pt idx="1846">
                  <c:v>0.91479999999999995</c:v>
                </c:pt>
                <c:pt idx="1847">
                  <c:v>1.1088</c:v>
                </c:pt>
                <c:pt idx="1848">
                  <c:v>1.0346</c:v>
                </c:pt>
                <c:pt idx="1849">
                  <c:v>1.3231999999999999</c:v>
                </c:pt>
                <c:pt idx="1850">
                  <c:v>1.1334</c:v>
                </c:pt>
                <c:pt idx="1851">
                  <c:v>0.9556</c:v>
                </c:pt>
                <c:pt idx="1852">
                  <c:v>1.1950000000000001</c:v>
                </c:pt>
                <c:pt idx="1853">
                  <c:v>0.91920000000000002</c:v>
                </c:pt>
                <c:pt idx="1854">
                  <c:v>1.1759999999999999</c:v>
                </c:pt>
                <c:pt idx="1855">
                  <c:v>0.66679999999999995</c:v>
                </c:pt>
                <c:pt idx="1856">
                  <c:v>1.0544</c:v>
                </c:pt>
                <c:pt idx="1857">
                  <c:v>1.462</c:v>
                </c:pt>
                <c:pt idx="1858">
                  <c:v>1.5611999999999999</c:v>
                </c:pt>
                <c:pt idx="1859">
                  <c:v>1.1406000000000001</c:v>
                </c:pt>
                <c:pt idx="1860">
                  <c:v>1.1846000000000001</c:v>
                </c:pt>
                <c:pt idx="1861">
                  <c:v>1.3772</c:v>
                </c:pt>
                <c:pt idx="1862">
                  <c:v>1.1040000000000001</c:v>
                </c:pt>
                <c:pt idx="1863">
                  <c:v>0.81179999999999997</c:v>
                </c:pt>
                <c:pt idx="1864">
                  <c:v>0.96460000000000001</c:v>
                </c:pt>
                <c:pt idx="1865">
                  <c:v>0.71279999999999999</c:v>
                </c:pt>
                <c:pt idx="1866">
                  <c:v>1.0129999999999999</c:v>
                </c:pt>
                <c:pt idx="1867">
                  <c:v>1.1097999999999999</c:v>
                </c:pt>
                <c:pt idx="1868">
                  <c:v>0.92259999999999998</c:v>
                </c:pt>
                <c:pt idx="1869">
                  <c:v>1.4512</c:v>
                </c:pt>
                <c:pt idx="1870">
                  <c:v>1.2410000000000001</c:v>
                </c:pt>
                <c:pt idx="1871">
                  <c:v>1.2684</c:v>
                </c:pt>
                <c:pt idx="1872">
                  <c:v>1.544</c:v>
                </c:pt>
                <c:pt idx="1873">
                  <c:v>1.1044</c:v>
                </c:pt>
                <c:pt idx="1874">
                  <c:v>0.88400000000000001</c:v>
                </c:pt>
                <c:pt idx="1875">
                  <c:v>0.93700000000000006</c:v>
                </c:pt>
                <c:pt idx="1876">
                  <c:v>0.99880000000000002</c:v>
                </c:pt>
                <c:pt idx="1877">
                  <c:v>1.0868</c:v>
                </c:pt>
                <c:pt idx="1878">
                  <c:v>1.0234000000000001</c:v>
                </c:pt>
                <c:pt idx="1879">
                  <c:v>1.3362000000000001</c:v>
                </c:pt>
                <c:pt idx="1880">
                  <c:v>0.85060000000000002</c:v>
                </c:pt>
                <c:pt idx="1881">
                  <c:v>1.1559999999999999</c:v>
                </c:pt>
                <c:pt idx="1882">
                  <c:v>1.1686000000000001</c:v>
                </c:pt>
                <c:pt idx="1883">
                  <c:v>0.78720000000000001</c:v>
                </c:pt>
                <c:pt idx="1884">
                  <c:v>0.97219999999999995</c:v>
                </c:pt>
                <c:pt idx="1885">
                  <c:v>0.70440000000000003</c:v>
                </c:pt>
                <c:pt idx="1886">
                  <c:v>0.91200000000000003</c:v>
                </c:pt>
                <c:pt idx="1887">
                  <c:v>1.06</c:v>
                </c:pt>
                <c:pt idx="1888">
                  <c:v>1.0656000000000001</c:v>
                </c:pt>
                <c:pt idx="1889">
                  <c:v>1.0691999999999999</c:v>
                </c:pt>
                <c:pt idx="1890">
                  <c:v>1.1180000000000001</c:v>
                </c:pt>
                <c:pt idx="1891">
                  <c:v>1.335</c:v>
                </c:pt>
                <c:pt idx="1892">
                  <c:v>0.90459999999999996</c:v>
                </c:pt>
                <c:pt idx="1893">
                  <c:v>0.98140000000000005</c:v>
                </c:pt>
                <c:pt idx="1894">
                  <c:v>1.0007999999999999</c:v>
                </c:pt>
                <c:pt idx="1895">
                  <c:v>0.755</c:v>
                </c:pt>
                <c:pt idx="1896">
                  <c:v>0.99560000000000004</c:v>
                </c:pt>
                <c:pt idx="1897">
                  <c:v>1.038</c:v>
                </c:pt>
                <c:pt idx="1898">
                  <c:v>1.1346000000000001</c:v>
                </c:pt>
                <c:pt idx="1899">
                  <c:v>1.3837999999999999</c:v>
                </c:pt>
                <c:pt idx="1900">
                  <c:v>1.4668000000000001</c:v>
                </c:pt>
                <c:pt idx="1901">
                  <c:v>1.2434000000000001</c:v>
                </c:pt>
                <c:pt idx="1902">
                  <c:v>1.3577999999999999</c:v>
                </c:pt>
                <c:pt idx="1903">
                  <c:v>1.3366</c:v>
                </c:pt>
                <c:pt idx="1904">
                  <c:v>1.2636000000000001</c:v>
                </c:pt>
                <c:pt idx="1905">
                  <c:v>1.3318000000000001</c:v>
                </c:pt>
                <c:pt idx="1906">
                  <c:v>0.98839999999999995</c:v>
                </c:pt>
                <c:pt idx="1907">
                  <c:v>0.80300000000000005</c:v>
                </c:pt>
                <c:pt idx="1908">
                  <c:v>0.83</c:v>
                </c:pt>
                <c:pt idx="1909">
                  <c:v>1.105</c:v>
                </c:pt>
                <c:pt idx="1910">
                  <c:v>1.1279999999999999</c:v>
                </c:pt>
                <c:pt idx="1911">
                  <c:v>1.111</c:v>
                </c:pt>
                <c:pt idx="1912">
                  <c:v>0.90239999999999998</c:v>
                </c:pt>
                <c:pt idx="1913">
                  <c:v>1.1488</c:v>
                </c:pt>
                <c:pt idx="1914">
                  <c:v>1.2722</c:v>
                </c:pt>
                <c:pt idx="1915">
                  <c:v>1.0249999999999999</c:v>
                </c:pt>
                <c:pt idx="1916">
                  <c:v>1.1684000000000001</c:v>
                </c:pt>
                <c:pt idx="1917">
                  <c:v>0.7752</c:v>
                </c:pt>
                <c:pt idx="1918">
                  <c:v>1.1712</c:v>
                </c:pt>
                <c:pt idx="1919">
                  <c:v>0.9224</c:v>
                </c:pt>
                <c:pt idx="1920">
                  <c:v>0.76280000000000003</c:v>
                </c:pt>
                <c:pt idx="1921">
                  <c:v>1.1910000000000001</c:v>
                </c:pt>
                <c:pt idx="1922">
                  <c:v>0.72460000000000002</c:v>
                </c:pt>
                <c:pt idx="1923">
                  <c:v>1.1501999999999999</c:v>
                </c:pt>
                <c:pt idx="1924">
                  <c:v>1.5236000000000001</c:v>
                </c:pt>
                <c:pt idx="1925">
                  <c:v>1.1599999999999999</c:v>
                </c:pt>
                <c:pt idx="1926">
                  <c:v>0.72019999999999995</c:v>
                </c:pt>
                <c:pt idx="1927">
                  <c:v>1.3162</c:v>
                </c:pt>
                <c:pt idx="1928">
                  <c:v>1.0184</c:v>
                </c:pt>
                <c:pt idx="1929">
                  <c:v>0.76319999999999999</c:v>
                </c:pt>
                <c:pt idx="1930">
                  <c:v>1.0018</c:v>
                </c:pt>
                <c:pt idx="1931">
                  <c:v>1.3062</c:v>
                </c:pt>
                <c:pt idx="1932">
                  <c:v>1.0424</c:v>
                </c:pt>
                <c:pt idx="1933">
                  <c:v>1.5966</c:v>
                </c:pt>
                <c:pt idx="1934">
                  <c:v>1.2536</c:v>
                </c:pt>
                <c:pt idx="1935">
                  <c:v>1.4616</c:v>
                </c:pt>
                <c:pt idx="1936">
                  <c:v>1.2592000000000001</c:v>
                </c:pt>
                <c:pt idx="1937">
                  <c:v>1.1983999999999999</c:v>
                </c:pt>
                <c:pt idx="1938">
                  <c:v>0.74099999999999999</c:v>
                </c:pt>
                <c:pt idx="1939">
                  <c:v>0.98680000000000001</c:v>
                </c:pt>
                <c:pt idx="1940">
                  <c:v>1.2684</c:v>
                </c:pt>
                <c:pt idx="1941">
                  <c:v>0.59819999999999995</c:v>
                </c:pt>
                <c:pt idx="1942">
                  <c:v>0.98280000000000001</c:v>
                </c:pt>
                <c:pt idx="1943">
                  <c:v>1.2121999999999999</c:v>
                </c:pt>
                <c:pt idx="1944">
                  <c:v>0.97040000000000004</c:v>
                </c:pt>
                <c:pt idx="1945">
                  <c:v>1.7202</c:v>
                </c:pt>
                <c:pt idx="1946">
                  <c:v>1.3082</c:v>
                </c:pt>
                <c:pt idx="1947">
                  <c:v>1.3566</c:v>
                </c:pt>
                <c:pt idx="1948">
                  <c:v>1.3664000000000001</c:v>
                </c:pt>
                <c:pt idx="1949">
                  <c:v>1.0502</c:v>
                </c:pt>
                <c:pt idx="1950">
                  <c:v>0.97899999999999998</c:v>
                </c:pt>
                <c:pt idx="1951">
                  <c:v>0.81479999999999997</c:v>
                </c:pt>
                <c:pt idx="1952">
                  <c:v>0.83160000000000001</c:v>
                </c:pt>
                <c:pt idx="1953">
                  <c:v>1.0855999999999999</c:v>
                </c:pt>
                <c:pt idx="1954">
                  <c:v>1.0933999999999999</c:v>
                </c:pt>
                <c:pt idx="1955">
                  <c:v>-0.30099999999999999</c:v>
                </c:pt>
                <c:pt idx="1956">
                  <c:v>-1.18E-2</c:v>
                </c:pt>
                <c:pt idx="1957">
                  <c:v>0.71340000000000003</c:v>
                </c:pt>
                <c:pt idx="1958">
                  <c:v>2.0415999999999999</c:v>
                </c:pt>
                <c:pt idx="1959">
                  <c:v>1.3028</c:v>
                </c:pt>
                <c:pt idx="1960">
                  <c:v>1.7242</c:v>
                </c:pt>
                <c:pt idx="1961">
                  <c:v>1.542</c:v>
                </c:pt>
                <c:pt idx="1962">
                  <c:v>1.2338</c:v>
                </c:pt>
                <c:pt idx="1963">
                  <c:v>1.3904000000000001</c:v>
                </c:pt>
                <c:pt idx="1964">
                  <c:v>1.1452</c:v>
                </c:pt>
                <c:pt idx="1965">
                  <c:v>0.96379999999999999</c:v>
                </c:pt>
                <c:pt idx="1966">
                  <c:v>1.3106</c:v>
                </c:pt>
                <c:pt idx="1967">
                  <c:v>1.1536</c:v>
                </c:pt>
                <c:pt idx="1968">
                  <c:v>1.361</c:v>
                </c:pt>
                <c:pt idx="1969">
                  <c:v>1.3380000000000001</c:v>
                </c:pt>
                <c:pt idx="1970">
                  <c:v>1.1541999999999999</c:v>
                </c:pt>
                <c:pt idx="1971">
                  <c:v>0.5968</c:v>
                </c:pt>
                <c:pt idx="1972">
                  <c:v>0.94640000000000002</c:v>
                </c:pt>
                <c:pt idx="1973">
                  <c:v>1.0347999999999999</c:v>
                </c:pt>
                <c:pt idx="1974">
                  <c:v>1.0182</c:v>
                </c:pt>
                <c:pt idx="1975">
                  <c:v>1.1941999999999999</c:v>
                </c:pt>
                <c:pt idx="1976">
                  <c:v>1.1484000000000001</c:v>
                </c:pt>
                <c:pt idx="1977">
                  <c:v>1.3504</c:v>
                </c:pt>
                <c:pt idx="1978">
                  <c:v>1.19</c:v>
                </c:pt>
                <c:pt idx="1979">
                  <c:v>1.1823999999999999</c:v>
                </c:pt>
                <c:pt idx="1980">
                  <c:v>1.4221999999999999</c:v>
                </c:pt>
                <c:pt idx="1981">
                  <c:v>1.2582</c:v>
                </c:pt>
                <c:pt idx="1982">
                  <c:v>1.3852</c:v>
                </c:pt>
                <c:pt idx="1983">
                  <c:v>1.5840000000000001</c:v>
                </c:pt>
                <c:pt idx="1984">
                  <c:v>0.87939999999999996</c:v>
                </c:pt>
                <c:pt idx="1985">
                  <c:v>1.2296</c:v>
                </c:pt>
                <c:pt idx="1986">
                  <c:v>1.0456000000000001</c:v>
                </c:pt>
                <c:pt idx="1987">
                  <c:v>0.52659999999999996</c:v>
                </c:pt>
                <c:pt idx="1988">
                  <c:v>1.0478000000000001</c:v>
                </c:pt>
                <c:pt idx="1989">
                  <c:v>0.86919999999999997</c:v>
                </c:pt>
                <c:pt idx="1990">
                  <c:v>1.1961999999999999</c:v>
                </c:pt>
                <c:pt idx="1991">
                  <c:v>1.1314</c:v>
                </c:pt>
                <c:pt idx="1992">
                  <c:v>1.2854000000000001</c:v>
                </c:pt>
                <c:pt idx="1993">
                  <c:v>1.0691999999999999</c:v>
                </c:pt>
                <c:pt idx="1994">
                  <c:v>0.52659999999999996</c:v>
                </c:pt>
                <c:pt idx="1995">
                  <c:v>0.77280000000000004</c:v>
                </c:pt>
                <c:pt idx="1996">
                  <c:v>0.92259999999999998</c:v>
                </c:pt>
                <c:pt idx="1997">
                  <c:v>1.1299999999999999</c:v>
                </c:pt>
                <c:pt idx="1998">
                  <c:v>1.613</c:v>
                </c:pt>
                <c:pt idx="1999">
                  <c:v>0.90280000000000005</c:v>
                </c:pt>
                <c:pt idx="2000">
                  <c:v>0.95279999999999998</c:v>
                </c:pt>
                <c:pt idx="2001">
                  <c:v>0.88639999999999997</c:v>
                </c:pt>
                <c:pt idx="2002">
                  <c:v>1.0688</c:v>
                </c:pt>
                <c:pt idx="2003">
                  <c:v>0.84060000000000001</c:v>
                </c:pt>
                <c:pt idx="2004">
                  <c:v>1.0349999999999999</c:v>
                </c:pt>
                <c:pt idx="2005">
                  <c:v>0.79339999999999999</c:v>
                </c:pt>
                <c:pt idx="2006">
                  <c:v>1.0964</c:v>
                </c:pt>
                <c:pt idx="2007">
                  <c:v>0.84119999999999995</c:v>
                </c:pt>
                <c:pt idx="2008">
                  <c:v>1.1286</c:v>
                </c:pt>
                <c:pt idx="2009">
                  <c:v>1.1235999999999999</c:v>
                </c:pt>
                <c:pt idx="2010">
                  <c:v>0.90680000000000005</c:v>
                </c:pt>
                <c:pt idx="2011">
                  <c:v>1.0548</c:v>
                </c:pt>
                <c:pt idx="2012">
                  <c:v>0.88400000000000001</c:v>
                </c:pt>
                <c:pt idx="2013">
                  <c:v>1.1772</c:v>
                </c:pt>
                <c:pt idx="2014">
                  <c:v>1.0922000000000001</c:v>
                </c:pt>
                <c:pt idx="2015">
                  <c:v>0.84399999999999997</c:v>
                </c:pt>
                <c:pt idx="2016">
                  <c:v>1.5318000000000001</c:v>
                </c:pt>
                <c:pt idx="2017">
                  <c:v>1.2327999999999999</c:v>
                </c:pt>
                <c:pt idx="2018">
                  <c:v>0.91820000000000002</c:v>
                </c:pt>
                <c:pt idx="2019">
                  <c:v>0.90100000000000002</c:v>
                </c:pt>
                <c:pt idx="2020">
                  <c:v>0.99880000000000002</c:v>
                </c:pt>
                <c:pt idx="2021">
                  <c:v>0.80100000000000005</c:v>
                </c:pt>
                <c:pt idx="2022">
                  <c:v>1.0311999999999999</c:v>
                </c:pt>
                <c:pt idx="2023">
                  <c:v>1.1212</c:v>
                </c:pt>
                <c:pt idx="2024">
                  <c:v>1.2262</c:v>
                </c:pt>
                <c:pt idx="2025">
                  <c:v>1.1004</c:v>
                </c:pt>
                <c:pt idx="2026">
                  <c:v>1.175</c:v>
                </c:pt>
                <c:pt idx="2027">
                  <c:v>1.0633999999999999</c:v>
                </c:pt>
                <c:pt idx="2028">
                  <c:v>0.83420000000000005</c:v>
                </c:pt>
                <c:pt idx="2029">
                  <c:v>1.2714000000000001</c:v>
                </c:pt>
                <c:pt idx="2030">
                  <c:v>1.25</c:v>
                </c:pt>
                <c:pt idx="2031">
                  <c:v>1.4443999999999999</c:v>
                </c:pt>
                <c:pt idx="2032">
                  <c:v>1.4456</c:v>
                </c:pt>
                <c:pt idx="2033">
                  <c:v>0.97</c:v>
                </c:pt>
                <c:pt idx="2034">
                  <c:v>0.72119999999999995</c:v>
                </c:pt>
                <c:pt idx="2035">
                  <c:v>1.1958</c:v>
                </c:pt>
                <c:pt idx="2036">
                  <c:v>1.0454000000000001</c:v>
                </c:pt>
                <c:pt idx="2037">
                  <c:v>0.94740000000000002</c:v>
                </c:pt>
                <c:pt idx="2038">
                  <c:v>1.0294000000000001</c:v>
                </c:pt>
                <c:pt idx="2039">
                  <c:v>1.2822</c:v>
                </c:pt>
                <c:pt idx="2040">
                  <c:v>1.026</c:v>
                </c:pt>
                <c:pt idx="2041">
                  <c:v>1.1113999999999999</c:v>
                </c:pt>
                <c:pt idx="2042">
                  <c:v>0.96179999999999999</c:v>
                </c:pt>
                <c:pt idx="2043">
                  <c:v>1.0968</c:v>
                </c:pt>
                <c:pt idx="2044">
                  <c:v>1.1317999999999999</c:v>
                </c:pt>
                <c:pt idx="2045">
                  <c:v>0.67679999999999996</c:v>
                </c:pt>
                <c:pt idx="2046">
                  <c:v>1.1060000000000001</c:v>
                </c:pt>
                <c:pt idx="2047">
                  <c:v>1.0222</c:v>
                </c:pt>
                <c:pt idx="2048">
                  <c:v>1.2829999999999999</c:v>
                </c:pt>
                <c:pt idx="2049">
                  <c:v>1.2001999999999999</c:v>
                </c:pt>
                <c:pt idx="2050">
                  <c:v>0.97260000000000002</c:v>
                </c:pt>
                <c:pt idx="2051">
                  <c:v>1.2544</c:v>
                </c:pt>
                <c:pt idx="2052">
                  <c:v>1.0608</c:v>
                </c:pt>
                <c:pt idx="2053">
                  <c:v>0.75719999999999998</c:v>
                </c:pt>
                <c:pt idx="2054">
                  <c:v>0.91339999999999999</c:v>
                </c:pt>
                <c:pt idx="2055">
                  <c:v>0.64280000000000004</c:v>
                </c:pt>
                <c:pt idx="2056">
                  <c:v>0.89380000000000004</c:v>
                </c:pt>
                <c:pt idx="2057">
                  <c:v>0.99</c:v>
                </c:pt>
                <c:pt idx="2058">
                  <c:v>1.4314</c:v>
                </c:pt>
                <c:pt idx="2059">
                  <c:v>1.4032</c:v>
                </c:pt>
                <c:pt idx="2060">
                  <c:v>1.0266</c:v>
                </c:pt>
                <c:pt idx="2061">
                  <c:v>1.1244000000000001</c:v>
                </c:pt>
                <c:pt idx="2062">
                  <c:v>0.83379999999999999</c:v>
                </c:pt>
                <c:pt idx="2063">
                  <c:v>1.1677999999999999</c:v>
                </c:pt>
                <c:pt idx="2064">
                  <c:v>1.2323999999999999</c:v>
                </c:pt>
                <c:pt idx="2065">
                  <c:v>1.2196</c:v>
                </c:pt>
                <c:pt idx="2066">
                  <c:v>1.4863999999999999</c:v>
                </c:pt>
                <c:pt idx="2067">
                  <c:v>1.2222</c:v>
                </c:pt>
                <c:pt idx="2068">
                  <c:v>0.83599999999999997</c:v>
                </c:pt>
                <c:pt idx="2069">
                  <c:v>0.91579999999999995</c:v>
                </c:pt>
                <c:pt idx="2070">
                  <c:v>1.0025999999999999</c:v>
                </c:pt>
                <c:pt idx="2071">
                  <c:v>0.7944</c:v>
                </c:pt>
                <c:pt idx="2072">
                  <c:v>1.0107999999999999</c:v>
                </c:pt>
                <c:pt idx="2073">
                  <c:v>1.3584000000000001</c:v>
                </c:pt>
                <c:pt idx="2074">
                  <c:v>1.1088</c:v>
                </c:pt>
                <c:pt idx="2075">
                  <c:v>1.3016000000000001</c:v>
                </c:pt>
                <c:pt idx="2076">
                  <c:v>0.85460000000000003</c:v>
                </c:pt>
                <c:pt idx="2077">
                  <c:v>0.91339999999999999</c:v>
                </c:pt>
                <c:pt idx="2078">
                  <c:v>0.80679999999999996</c:v>
                </c:pt>
                <c:pt idx="2079">
                  <c:v>1.2262</c:v>
                </c:pt>
                <c:pt idx="2080">
                  <c:v>1.0476000000000001</c:v>
                </c:pt>
                <c:pt idx="2081">
                  <c:v>1.0629999999999999</c:v>
                </c:pt>
                <c:pt idx="2082">
                  <c:v>1.1164000000000001</c:v>
                </c:pt>
                <c:pt idx="2083">
                  <c:v>0.89900000000000002</c:v>
                </c:pt>
                <c:pt idx="2084">
                  <c:v>1.0488</c:v>
                </c:pt>
                <c:pt idx="2085">
                  <c:v>0.80320000000000003</c:v>
                </c:pt>
                <c:pt idx="2086">
                  <c:v>1.0660000000000001</c:v>
                </c:pt>
                <c:pt idx="2087">
                  <c:v>1.1317999999999999</c:v>
                </c:pt>
                <c:pt idx="2088">
                  <c:v>1.2043999999999999</c:v>
                </c:pt>
                <c:pt idx="2089">
                  <c:v>1.0638000000000001</c:v>
                </c:pt>
                <c:pt idx="2090">
                  <c:v>0.98719999999999997</c:v>
                </c:pt>
                <c:pt idx="2091">
                  <c:v>0.80120000000000002</c:v>
                </c:pt>
                <c:pt idx="2092">
                  <c:v>0.71499999999999997</c:v>
                </c:pt>
                <c:pt idx="2093">
                  <c:v>1.2707999999999999</c:v>
                </c:pt>
                <c:pt idx="2094">
                  <c:v>1.1876</c:v>
                </c:pt>
                <c:pt idx="2095">
                  <c:v>1.2794000000000001</c:v>
                </c:pt>
                <c:pt idx="2096">
                  <c:v>1.39</c:v>
                </c:pt>
                <c:pt idx="2097">
                  <c:v>1.2398</c:v>
                </c:pt>
                <c:pt idx="2098">
                  <c:v>1.34</c:v>
                </c:pt>
                <c:pt idx="2099">
                  <c:v>1.2536</c:v>
                </c:pt>
                <c:pt idx="2100">
                  <c:v>0.77100000000000002</c:v>
                </c:pt>
                <c:pt idx="2101">
                  <c:v>0.93920000000000003</c:v>
                </c:pt>
                <c:pt idx="2102">
                  <c:v>0.61980000000000002</c:v>
                </c:pt>
                <c:pt idx="2103">
                  <c:v>0.89200000000000002</c:v>
                </c:pt>
                <c:pt idx="2104">
                  <c:v>1.3782000000000001</c:v>
                </c:pt>
                <c:pt idx="2105">
                  <c:v>1.0724</c:v>
                </c:pt>
                <c:pt idx="2106">
                  <c:v>1.1843999999999999</c:v>
                </c:pt>
                <c:pt idx="2107">
                  <c:v>1.4862</c:v>
                </c:pt>
                <c:pt idx="2108">
                  <c:v>0.76839999999999997</c:v>
                </c:pt>
                <c:pt idx="2109">
                  <c:v>1.0398000000000001</c:v>
                </c:pt>
                <c:pt idx="2110">
                  <c:v>0.87939999999999996</c:v>
                </c:pt>
                <c:pt idx="2111">
                  <c:v>1.1206</c:v>
                </c:pt>
                <c:pt idx="2112">
                  <c:v>1.0649999999999999</c:v>
                </c:pt>
                <c:pt idx="2113">
                  <c:v>1.0660000000000001</c:v>
                </c:pt>
                <c:pt idx="2114">
                  <c:v>1.0748</c:v>
                </c:pt>
                <c:pt idx="2115">
                  <c:v>1.3208</c:v>
                </c:pt>
                <c:pt idx="2116">
                  <c:v>0.7258</c:v>
                </c:pt>
                <c:pt idx="2117">
                  <c:v>0.82220000000000004</c:v>
                </c:pt>
                <c:pt idx="2118">
                  <c:v>0.89759999999999995</c:v>
                </c:pt>
                <c:pt idx="2119">
                  <c:v>0.91439999999999999</c:v>
                </c:pt>
                <c:pt idx="2120">
                  <c:v>0.79520000000000002</c:v>
                </c:pt>
                <c:pt idx="2121">
                  <c:v>1.2222</c:v>
                </c:pt>
                <c:pt idx="2122">
                  <c:v>1.091</c:v>
                </c:pt>
                <c:pt idx="2123">
                  <c:v>1.0246</c:v>
                </c:pt>
                <c:pt idx="2124">
                  <c:v>0.98099999999999998</c:v>
                </c:pt>
                <c:pt idx="2125">
                  <c:v>0.88680000000000003</c:v>
                </c:pt>
                <c:pt idx="2126">
                  <c:v>1.026</c:v>
                </c:pt>
                <c:pt idx="2127">
                  <c:v>1.0962000000000001</c:v>
                </c:pt>
                <c:pt idx="2128">
                  <c:v>1.4246000000000001</c:v>
                </c:pt>
                <c:pt idx="2129">
                  <c:v>1.4232</c:v>
                </c:pt>
                <c:pt idx="2130">
                  <c:v>1.1035999999999999</c:v>
                </c:pt>
                <c:pt idx="2131">
                  <c:v>1.0913999999999999</c:v>
                </c:pt>
                <c:pt idx="2132">
                  <c:v>0.78900000000000003</c:v>
                </c:pt>
                <c:pt idx="2133">
                  <c:v>0.86780000000000002</c:v>
                </c:pt>
                <c:pt idx="2134">
                  <c:v>0.72960000000000003</c:v>
                </c:pt>
                <c:pt idx="2135">
                  <c:v>0.86739999999999995</c:v>
                </c:pt>
                <c:pt idx="2136">
                  <c:v>0.85519999999999996</c:v>
                </c:pt>
                <c:pt idx="2137">
                  <c:v>1.2964</c:v>
                </c:pt>
                <c:pt idx="2138">
                  <c:v>1.2338</c:v>
                </c:pt>
                <c:pt idx="2139">
                  <c:v>0.91479999999999995</c:v>
                </c:pt>
                <c:pt idx="2140">
                  <c:v>1.1317999999999999</c:v>
                </c:pt>
                <c:pt idx="2141">
                  <c:v>1.0145999999999999</c:v>
                </c:pt>
                <c:pt idx="2142">
                  <c:v>0.88</c:v>
                </c:pt>
                <c:pt idx="2143">
                  <c:v>1.4144000000000001</c:v>
                </c:pt>
                <c:pt idx="2144">
                  <c:v>-0.26419999999999999</c:v>
                </c:pt>
                <c:pt idx="2145">
                  <c:v>1.9361999999999999</c:v>
                </c:pt>
                <c:pt idx="2146">
                  <c:v>1.6921999999999999</c:v>
                </c:pt>
                <c:pt idx="2147">
                  <c:v>1.6166</c:v>
                </c:pt>
                <c:pt idx="2148">
                  <c:v>1.8792</c:v>
                </c:pt>
                <c:pt idx="2149">
                  <c:v>1.0236000000000001</c:v>
                </c:pt>
                <c:pt idx="2150">
                  <c:v>1.3655999999999999</c:v>
                </c:pt>
                <c:pt idx="2151">
                  <c:v>0.84260000000000002</c:v>
                </c:pt>
                <c:pt idx="2152">
                  <c:v>0.96519999999999995</c:v>
                </c:pt>
                <c:pt idx="2153">
                  <c:v>1.2278</c:v>
                </c:pt>
                <c:pt idx="2154">
                  <c:v>0.88080000000000003</c:v>
                </c:pt>
                <c:pt idx="2155">
                  <c:v>1.3982000000000001</c:v>
                </c:pt>
                <c:pt idx="2156">
                  <c:v>1.0244</c:v>
                </c:pt>
                <c:pt idx="2157">
                  <c:v>1.2478</c:v>
                </c:pt>
                <c:pt idx="2158">
                  <c:v>1.5553999999999999</c:v>
                </c:pt>
                <c:pt idx="2159">
                  <c:v>1.2292000000000001</c:v>
                </c:pt>
                <c:pt idx="2160">
                  <c:v>0.97340000000000004</c:v>
                </c:pt>
                <c:pt idx="2161">
                  <c:v>1.0398000000000001</c:v>
                </c:pt>
                <c:pt idx="2162">
                  <c:v>1.3044</c:v>
                </c:pt>
                <c:pt idx="2163">
                  <c:v>1.024</c:v>
                </c:pt>
                <c:pt idx="2164">
                  <c:v>1.1914</c:v>
                </c:pt>
                <c:pt idx="2165">
                  <c:v>1.208</c:v>
                </c:pt>
                <c:pt idx="2166">
                  <c:v>1.2110000000000001</c:v>
                </c:pt>
                <c:pt idx="2167">
                  <c:v>1.0047999999999999</c:v>
                </c:pt>
                <c:pt idx="2168">
                  <c:v>1.0972</c:v>
                </c:pt>
                <c:pt idx="2169">
                  <c:v>0.79259999999999997</c:v>
                </c:pt>
                <c:pt idx="2170">
                  <c:v>0.92259999999999998</c:v>
                </c:pt>
                <c:pt idx="2171">
                  <c:v>1.4985999999999999</c:v>
                </c:pt>
                <c:pt idx="2172">
                  <c:v>1.2316</c:v>
                </c:pt>
                <c:pt idx="2173">
                  <c:v>1.5880000000000001</c:v>
                </c:pt>
                <c:pt idx="2174">
                  <c:v>1.198</c:v>
                </c:pt>
                <c:pt idx="2175">
                  <c:v>1.5087999999999999</c:v>
                </c:pt>
                <c:pt idx="2176">
                  <c:v>1.2596000000000001</c:v>
                </c:pt>
                <c:pt idx="2177">
                  <c:v>1.36</c:v>
                </c:pt>
                <c:pt idx="2178">
                  <c:v>1.0553999999999999</c:v>
                </c:pt>
                <c:pt idx="2179">
                  <c:v>1.3682000000000001</c:v>
                </c:pt>
                <c:pt idx="2180">
                  <c:v>1.2194</c:v>
                </c:pt>
                <c:pt idx="2181">
                  <c:v>1.2936000000000001</c:v>
                </c:pt>
                <c:pt idx="2182">
                  <c:v>1.0336000000000001</c:v>
                </c:pt>
                <c:pt idx="2183">
                  <c:v>1.2558</c:v>
                </c:pt>
                <c:pt idx="2184">
                  <c:v>1.0436000000000001</c:v>
                </c:pt>
                <c:pt idx="2185">
                  <c:v>0.48120000000000002</c:v>
                </c:pt>
                <c:pt idx="2186">
                  <c:v>1.1836</c:v>
                </c:pt>
                <c:pt idx="2187">
                  <c:v>1.0109999999999999</c:v>
                </c:pt>
                <c:pt idx="2188">
                  <c:v>0.90239999999999998</c:v>
                </c:pt>
                <c:pt idx="2189">
                  <c:v>1.6006</c:v>
                </c:pt>
                <c:pt idx="2190">
                  <c:v>1.246</c:v>
                </c:pt>
                <c:pt idx="2191">
                  <c:v>1.1180000000000001</c:v>
                </c:pt>
                <c:pt idx="2192">
                  <c:v>0.73599999999999999</c:v>
                </c:pt>
                <c:pt idx="2193">
                  <c:v>1.3502000000000001</c:v>
                </c:pt>
                <c:pt idx="2194">
                  <c:v>0.86739999999999995</c:v>
                </c:pt>
                <c:pt idx="2195">
                  <c:v>0.85099999999999998</c:v>
                </c:pt>
                <c:pt idx="2196">
                  <c:v>1.1588000000000001</c:v>
                </c:pt>
                <c:pt idx="2197">
                  <c:v>1.1592</c:v>
                </c:pt>
                <c:pt idx="2198">
                  <c:v>1.2918000000000001</c:v>
                </c:pt>
                <c:pt idx="2199">
                  <c:v>1.0753999999999999</c:v>
                </c:pt>
                <c:pt idx="2200">
                  <c:v>0.6744</c:v>
                </c:pt>
                <c:pt idx="2201">
                  <c:v>1.0795999999999999</c:v>
                </c:pt>
                <c:pt idx="2202">
                  <c:v>1.5669999999999999</c:v>
                </c:pt>
                <c:pt idx="2203">
                  <c:v>1.2822</c:v>
                </c:pt>
                <c:pt idx="2204">
                  <c:v>1.3744000000000001</c:v>
                </c:pt>
                <c:pt idx="2205">
                  <c:v>0.89639999999999997</c:v>
                </c:pt>
                <c:pt idx="2206">
                  <c:v>1.0598000000000001</c:v>
                </c:pt>
                <c:pt idx="2207">
                  <c:v>1.1832</c:v>
                </c:pt>
                <c:pt idx="2208">
                  <c:v>1.3959999999999999</c:v>
                </c:pt>
                <c:pt idx="2209">
                  <c:v>1.4448000000000001</c:v>
                </c:pt>
                <c:pt idx="2210">
                  <c:v>0.88919999999999999</c:v>
                </c:pt>
                <c:pt idx="2211">
                  <c:v>1.353</c:v>
                </c:pt>
                <c:pt idx="2212">
                  <c:v>0.87460000000000004</c:v>
                </c:pt>
                <c:pt idx="2213">
                  <c:v>0.93540000000000001</c:v>
                </c:pt>
                <c:pt idx="2214">
                  <c:v>1.0768</c:v>
                </c:pt>
                <c:pt idx="2215">
                  <c:v>0.65539999999999998</c:v>
                </c:pt>
                <c:pt idx="2216">
                  <c:v>1.0820000000000001</c:v>
                </c:pt>
                <c:pt idx="2217">
                  <c:v>0.9738</c:v>
                </c:pt>
                <c:pt idx="2218">
                  <c:v>0.86799999999999999</c:v>
                </c:pt>
                <c:pt idx="2219">
                  <c:v>1.4802</c:v>
                </c:pt>
                <c:pt idx="2220">
                  <c:v>1.2647999999999999</c:v>
                </c:pt>
                <c:pt idx="2221">
                  <c:v>1.1337999999999999</c:v>
                </c:pt>
                <c:pt idx="2222">
                  <c:v>1.3564000000000001</c:v>
                </c:pt>
                <c:pt idx="2223">
                  <c:v>0.88419999999999999</c:v>
                </c:pt>
                <c:pt idx="2224">
                  <c:v>1.0791999999999999</c:v>
                </c:pt>
                <c:pt idx="2225">
                  <c:v>1.0246</c:v>
                </c:pt>
                <c:pt idx="2226">
                  <c:v>1.0533999999999999</c:v>
                </c:pt>
                <c:pt idx="2227">
                  <c:v>0.84799999999999998</c:v>
                </c:pt>
                <c:pt idx="2228">
                  <c:v>1.4323999999999999</c:v>
                </c:pt>
                <c:pt idx="2229">
                  <c:v>1.5708</c:v>
                </c:pt>
                <c:pt idx="2230">
                  <c:v>1.3082</c:v>
                </c:pt>
                <c:pt idx="2231">
                  <c:v>1.0609999999999999</c:v>
                </c:pt>
                <c:pt idx="2232">
                  <c:v>0.9264</c:v>
                </c:pt>
                <c:pt idx="2233">
                  <c:v>0.91620000000000001</c:v>
                </c:pt>
                <c:pt idx="2234">
                  <c:v>0.86719999999999997</c:v>
                </c:pt>
                <c:pt idx="2235">
                  <c:v>0.79239999999999999</c:v>
                </c:pt>
                <c:pt idx="2236">
                  <c:v>1.2656000000000001</c:v>
                </c:pt>
                <c:pt idx="2237">
                  <c:v>1.1020000000000001</c:v>
                </c:pt>
                <c:pt idx="2238">
                  <c:v>0.9214</c:v>
                </c:pt>
                <c:pt idx="2239">
                  <c:v>1.1521999999999999</c:v>
                </c:pt>
                <c:pt idx="2240">
                  <c:v>0.77059999999999995</c:v>
                </c:pt>
                <c:pt idx="2241">
                  <c:v>0.75700000000000001</c:v>
                </c:pt>
                <c:pt idx="2242">
                  <c:v>0.85760000000000003</c:v>
                </c:pt>
                <c:pt idx="2243">
                  <c:v>1.0025999999999999</c:v>
                </c:pt>
                <c:pt idx="2244">
                  <c:v>0.96360000000000001</c:v>
                </c:pt>
                <c:pt idx="2245">
                  <c:v>1.2518</c:v>
                </c:pt>
                <c:pt idx="2246">
                  <c:v>1.198</c:v>
                </c:pt>
                <c:pt idx="2247">
                  <c:v>1.0409999999999999</c:v>
                </c:pt>
                <c:pt idx="2248">
                  <c:v>1.4843999999999999</c:v>
                </c:pt>
                <c:pt idx="2249">
                  <c:v>1.0407999999999999</c:v>
                </c:pt>
                <c:pt idx="2250">
                  <c:v>1.0468</c:v>
                </c:pt>
                <c:pt idx="2251">
                  <c:v>1.3864000000000001</c:v>
                </c:pt>
                <c:pt idx="2252">
                  <c:v>1.1528</c:v>
                </c:pt>
                <c:pt idx="2253">
                  <c:v>1.4354</c:v>
                </c:pt>
                <c:pt idx="2254">
                  <c:v>1.2438</c:v>
                </c:pt>
                <c:pt idx="2255">
                  <c:v>0.88300000000000001</c:v>
                </c:pt>
                <c:pt idx="2256">
                  <c:v>0.95240000000000002</c:v>
                </c:pt>
                <c:pt idx="2257">
                  <c:v>1.1636</c:v>
                </c:pt>
                <c:pt idx="2258">
                  <c:v>1.1077999999999999</c:v>
                </c:pt>
                <c:pt idx="2259">
                  <c:v>1.0824</c:v>
                </c:pt>
                <c:pt idx="2260">
                  <c:v>1.0022</c:v>
                </c:pt>
                <c:pt idx="2261">
                  <c:v>1.0944</c:v>
                </c:pt>
                <c:pt idx="2262">
                  <c:v>0.95779999999999998</c:v>
                </c:pt>
                <c:pt idx="2263">
                  <c:v>1.1140000000000001</c:v>
                </c:pt>
                <c:pt idx="2264">
                  <c:v>1.1202000000000001</c:v>
                </c:pt>
                <c:pt idx="2265">
                  <c:v>0.88680000000000003</c:v>
                </c:pt>
                <c:pt idx="2266">
                  <c:v>1.1279999999999999</c:v>
                </c:pt>
                <c:pt idx="2267">
                  <c:v>1.2081999999999999</c:v>
                </c:pt>
                <c:pt idx="2268">
                  <c:v>0.83279999999999998</c:v>
                </c:pt>
                <c:pt idx="2269">
                  <c:v>1.0696000000000001</c:v>
                </c:pt>
                <c:pt idx="2270">
                  <c:v>1.4214</c:v>
                </c:pt>
                <c:pt idx="2271">
                  <c:v>1.1200000000000001</c:v>
                </c:pt>
                <c:pt idx="2272">
                  <c:v>1.1599999999999999</c:v>
                </c:pt>
                <c:pt idx="2273">
                  <c:v>1.0908</c:v>
                </c:pt>
                <c:pt idx="2274">
                  <c:v>1.0826</c:v>
                </c:pt>
                <c:pt idx="2275">
                  <c:v>0.87780000000000002</c:v>
                </c:pt>
                <c:pt idx="2276">
                  <c:v>0.83720000000000006</c:v>
                </c:pt>
                <c:pt idx="2277">
                  <c:v>1.4394</c:v>
                </c:pt>
                <c:pt idx="2278">
                  <c:v>1.1854</c:v>
                </c:pt>
                <c:pt idx="2279">
                  <c:v>1.0648</c:v>
                </c:pt>
                <c:pt idx="2280">
                  <c:v>1.2123999999999999</c:v>
                </c:pt>
                <c:pt idx="2281">
                  <c:v>1.1237999999999999</c:v>
                </c:pt>
                <c:pt idx="2282">
                  <c:v>1.1194</c:v>
                </c:pt>
                <c:pt idx="2283">
                  <c:v>0.52800000000000002</c:v>
                </c:pt>
                <c:pt idx="2284">
                  <c:v>0.90580000000000005</c:v>
                </c:pt>
                <c:pt idx="2285">
                  <c:v>1.0671999999999999</c:v>
                </c:pt>
                <c:pt idx="2286">
                  <c:v>1.363</c:v>
                </c:pt>
                <c:pt idx="2287">
                  <c:v>1.149</c:v>
                </c:pt>
                <c:pt idx="2288">
                  <c:v>1.3926000000000001</c:v>
                </c:pt>
                <c:pt idx="2289">
                  <c:v>1.48</c:v>
                </c:pt>
                <c:pt idx="2290">
                  <c:v>1.3688</c:v>
                </c:pt>
                <c:pt idx="2291">
                  <c:v>0.9456</c:v>
                </c:pt>
                <c:pt idx="2292">
                  <c:v>1.4845999999999999</c:v>
                </c:pt>
                <c:pt idx="2293">
                  <c:v>1.1017999999999999</c:v>
                </c:pt>
                <c:pt idx="2294">
                  <c:v>0.73319999999999996</c:v>
                </c:pt>
                <c:pt idx="2295">
                  <c:v>0.87819999999999998</c:v>
                </c:pt>
                <c:pt idx="2296">
                  <c:v>1.2068000000000001</c:v>
                </c:pt>
                <c:pt idx="2297">
                  <c:v>0.89100000000000001</c:v>
                </c:pt>
                <c:pt idx="2298">
                  <c:v>1.4057999999999999</c:v>
                </c:pt>
                <c:pt idx="2299">
                  <c:v>1.2605999999999999</c:v>
                </c:pt>
                <c:pt idx="2300">
                  <c:v>1.458</c:v>
                </c:pt>
                <c:pt idx="2301">
                  <c:v>1.3049999999999999</c:v>
                </c:pt>
                <c:pt idx="2302">
                  <c:v>0.68179999999999996</c:v>
                </c:pt>
                <c:pt idx="2303">
                  <c:v>0.94420000000000004</c:v>
                </c:pt>
                <c:pt idx="2304">
                  <c:v>0.7238</c:v>
                </c:pt>
                <c:pt idx="2305">
                  <c:v>0.98380000000000001</c:v>
                </c:pt>
                <c:pt idx="2306">
                  <c:v>0.83520000000000005</c:v>
                </c:pt>
                <c:pt idx="2307">
                  <c:v>1.411</c:v>
                </c:pt>
                <c:pt idx="2308">
                  <c:v>1.4092</c:v>
                </c:pt>
                <c:pt idx="2309">
                  <c:v>1.4514</c:v>
                </c:pt>
                <c:pt idx="2310">
                  <c:v>1.2370000000000001</c:v>
                </c:pt>
                <c:pt idx="2311">
                  <c:v>1.3066</c:v>
                </c:pt>
                <c:pt idx="2312">
                  <c:v>0.95960000000000001</c:v>
                </c:pt>
                <c:pt idx="2313">
                  <c:v>1.0953999999999999</c:v>
                </c:pt>
                <c:pt idx="2314">
                  <c:v>1.2118</c:v>
                </c:pt>
                <c:pt idx="2315">
                  <c:v>1.2907999999999999</c:v>
                </c:pt>
                <c:pt idx="2316">
                  <c:v>1.5402</c:v>
                </c:pt>
                <c:pt idx="2317">
                  <c:v>1.5862000000000001</c:v>
                </c:pt>
                <c:pt idx="2318">
                  <c:v>0.87980000000000003</c:v>
                </c:pt>
                <c:pt idx="2319">
                  <c:v>1.2898000000000001</c:v>
                </c:pt>
                <c:pt idx="2320">
                  <c:v>0.68979999999999997</c:v>
                </c:pt>
                <c:pt idx="2321">
                  <c:v>0.56779999999999997</c:v>
                </c:pt>
                <c:pt idx="2322">
                  <c:v>1.0508</c:v>
                </c:pt>
                <c:pt idx="2323">
                  <c:v>1.6215999999999999</c:v>
                </c:pt>
                <c:pt idx="2324">
                  <c:v>1.2618</c:v>
                </c:pt>
                <c:pt idx="2325">
                  <c:v>1.2834000000000001</c:v>
                </c:pt>
                <c:pt idx="2326">
                  <c:v>1.3106</c:v>
                </c:pt>
                <c:pt idx="2327">
                  <c:v>0.96940000000000004</c:v>
                </c:pt>
                <c:pt idx="2328">
                  <c:v>1.1574</c:v>
                </c:pt>
                <c:pt idx="2329">
                  <c:v>0.89380000000000004</c:v>
                </c:pt>
                <c:pt idx="2330">
                  <c:v>1.0846</c:v>
                </c:pt>
                <c:pt idx="2331">
                  <c:v>0.6946</c:v>
                </c:pt>
                <c:pt idx="2332">
                  <c:v>1.2322</c:v>
                </c:pt>
                <c:pt idx="2333">
                  <c:v>1.32</c:v>
                </c:pt>
                <c:pt idx="2334">
                  <c:v>1.6132</c:v>
                </c:pt>
                <c:pt idx="2335">
                  <c:v>1.7194</c:v>
                </c:pt>
                <c:pt idx="2336">
                  <c:v>1.4872000000000001</c:v>
                </c:pt>
                <c:pt idx="2337">
                  <c:v>1.0986</c:v>
                </c:pt>
                <c:pt idx="2338">
                  <c:v>1.1998</c:v>
                </c:pt>
                <c:pt idx="2339">
                  <c:v>1.2267999999999999</c:v>
                </c:pt>
                <c:pt idx="2340">
                  <c:v>1.0096000000000001</c:v>
                </c:pt>
                <c:pt idx="2341">
                  <c:v>1.1956</c:v>
                </c:pt>
                <c:pt idx="2342">
                  <c:v>1.3508</c:v>
                </c:pt>
                <c:pt idx="2343">
                  <c:v>1.5262</c:v>
                </c:pt>
                <c:pt idx="2344">
                  <c:v>1.3697999999999999</c:v>
                </c:pt>
                <c:pt idx="2345">
                  <c:v>1.1579999999999999</c:v>
                </c:pt>
                <c:pt idx="2346">
                  <c:v>0.95399999999999996</c:v>
                </c:pt>
                <c:pt idx="2347">
                  <c:v>0.93279999999999996</c:v>
                </c:pt>
                <c:pt idx="2348">
                  <c:v>0.71479999999999999</c:v>
                </c:pt>
                <c:pt idx="2349">
                  <c:v>1.0451999999999999</c:v>
                </c:pt>
                <c:pt idx="2350">
                  <c:v>1.1986000000000001</c:v>
                </c:pt>
                <c:pt idx="2351">
                  <c:v>1.214</c:v>
                </c:pt>
                <c:pt idx="2352">
                  <c:v>1.2063999999999999</c:v>
                </c:pt>
                <c:pt idx="2353">
                  <c:v>1.6328</c:v>
                </c:pt>
                <c:pt idx="2354">
                  <c:v>1.2585999999999999</c:v>
                </c:pt>
                <c:pt idx="2355">
                  <c:v>0.99680000000000002</c:v>
                </c:pt>
                <c:pt idx="2356">
                  <c:v>1.2174</c:v>
                </c:pt>
                <c:pt idx="2357">
                  <c:v>1.1970000000000001</c:v>
                </c:pt>
                <c:pt idx="2358">
                  <c:v>1.4057999999999999</c:v>
                </c:pt>
                <c:pt idx="2359">
                  <c:v>1.2445999999999999</c:v>
                </c:pt>
                <c:pt idx="2360">
                  <c:v>1.0913999999999999</c:v>
                </c:pt>
                <c:pt idx="2361">
                  <c:v>1.4470000000000001</c:v>
                </c:pt>
                <c:pt idx="2362">
                  <c:v>1.0185999999999999</c:v>
                </c:pt>
                <c:pt idx="2363">
                  <c:v>0.98240000000000005</c:v>
                </c:pt>
                <c:pt idx="2364">
                  <c:v>1.3904000000000001</c:v>
                </c:pt>
                <c:pt idx="2365">
                  <c:v>1.6064000000000001</c:v>
                </c:pt>
                <c:pt idx="2366">
                  <c:v>1.2105999999999999</c:v>
                </c:pt>
                <c:pt idx="2367">
                  <c:v>1.2141999999999999</c:v>
                </c:pt>
                <c:pt idx="2368">
                  <c:v>1.0232000000000001</c:v>
                </c:pt>
                <c:pt idx="2369">
                  <c:v>1.6088</c:v>
                </c:pt>
                <c:pt idx="2370">
                  <c:v>1.2248000000000001</c:v>
                </c:pt>
                <c:pt idx="2371">
                  <c:v>0.49320000000000003</c:v>
                </c:pt>
                <c:pt idx="2372">
                  <c:v>1.2672000000000001</c:v>
                </c:pt>
                <c:pt idx="2373">
                  <c:v>0.75519999999999998</c:v>
                </c:pt>
                <c:pt idx="2374">
                  <c:v>0.85140000000000005</c:v>
                </c:pt>
                <c:pt idx="2375">
                  <c:v>1.0038</c:v>
                </c:pt>
                <c:pt idx="2376">
                  <c:v>0.91679999999999995</c:v>
                </c:pt>
                <c:pt idx="2377">
                  <c:v>1.3932</c:v>
                </c:pt>
                <c:pt idx="2378">
                  <c:v>1.2003999999999999</c:v>
                </c:pt>
                <c:pt idx="2379">
                  <c:v>1.0092000000000001</c:v>
                </c:pt>
                <c:pt idx="2380">
                  <c:v>1.268</c:v>
                </c:pt>
                <c:pt idx="2381">
                  <c:v>0.80300000000000005</c:v>
                </c:pt>
                <c:pt idx="2382">
                  <c:v>0.91559999999999997</c:v>
                </c:pt>
                <c:pt idx="2383">
                  <c:v>1.2263999999999999</c:v>
                </c:pt>
                <c:pt idx="2384">
                  <c:v>1.149</c:v>
                </c:pt>
                <c:pt idx="2385">
                  <c:v>1.0611999999999999</c:v>
                </c:pt>
                <c:pt idx="2386">
                  <c:v>1.5780000000000001</c:v>
                </c:pt>
                <c:pt idx="2387">
                  <c:v>1.2128000000000001</c:v>
                </c:pt>
                <c:pt idx="2388">
                  <c:v>1.2784</c:v>
                </c:pt>
                <c:pt idx="2389">
                  <c:v>1.0196000000000001</c:v>
                </c:pt>
                <c:pt idx="2390">
                  <c:v>0.57920000000000005</c:v>
                </c:pt>
                <c:pt idx="2391">
                  <c:v>1.2407999999999999</c:v>
                </c:pt>
                <c:pt idx="2392">
                  <c:v>1.49</c:v>
                </c:pt>
                <c:pt idx="2393">
                  <c:v>1.2076</c:v>
                </c:pt>
                <c:pt idx="2394">
                  <c:v>1</c:v>
                </c:pt>
                <c:pt idx="2395">
                  <c:v>1.2178</c:v>
                </c:pt>
                <c:pt idx="2396">
                  <c:v>1.0848</c:v>
                </c:pt>
                <c:pt idx="2397">
                  <c:v>0.65559999999999996</c:v>
                </c:pt>
                <c:pt idx="2398">
                  <c:v>1.1759999999999999</c:v>
                </c:pt>
                <c:pt idx="2399">
                  <c:v>1.0664</c:v>
                </c:pt>
                <c:pt idx="2400">
                  <c:v>1.4454</c:v>
                </c:pt>
                <c:pt idx="2401">
                  <c:v>1.0316000000000001</c:v>
                </c:pt>
                <c:pt idx="2402">
                  <c:v>0.57379999999999998</c:v>
                </c:pt>
                <c:pt idx="2403">
                  <c:v>1.3937999999999999</c:v>
                </c:pt>
                <c:pt idx="2404">
                  <c:v>0.82940000000000003</c:v>
                </c:pt>
                <c:pt idx="2405">
                  <c:v>1.3204</c:v>
                </c:pt>
                <c:pt idx="2406">
                  <c:v>1.4272</c:v>
                </c:pt>
                <c:pt idx="2407">
                  <c:v>1.224</c:v>
                </c:pt>
                <c:pt idx="2408">
                  <c:v>0.72360000000000002</c:v>
                </c:pt>
                <c:pt idx="2409">
                  <c:v>0.91159999999999997</c:v>
                </c:pt>
                <c:pt idx="2410">
                  <c:v>1.2161999999999999</c:v>
                </c:pt>
                <c:pt idx="2411">
                  <c:v>0.90859999999999996</c:v>
                </c:pt>
                <c:pt idx="2412">
                  <c:v>1.2276</c:v>
                </c:pt>
                <c:pt idx="2413">
                  <c:v>0.98839999999999995</c:v>
                </c:pt>
                <c:pt idx="2414">
                  <c:v>1.2636000000000001</c:v>
                </c:pt>
                <c:pt idx="2415">
                  <c:v>1.5736000000000001</c:v>
                </c:pt>
                <c:pt idx="2416">
                  <c:v>1.0282</c:v>
                </c:pt>
                <c:pt idx="2417">
                  <c:v>0.56379999999999997</c:v>
                </c:pt>
                <c:pt idx="2418">
                  <c:v>1.2474000000000001</c:v>
                </c:pt>
                <c:pt idx="2419">
                  <c:v>0.84160000000000001</c:v>
                </c:pt>
                <c:pt idx="2420">
                  <c:v>1.0522</c:v>
                </c:pt>
                <c:pt idx="2421">
                  <c:v>1.1892</c:v>
                </c:pt>
                <c:pt idx="2422">
                  <c:v>0.97640000000000005</c:v>
                </c:pt>
                <c:pt idx="2423">
                  <c:v>1.1066</c:v>
                </c:pt>
                <c:pt idx="2424">
                  <c:v>0.89439999999999997</c:v>
                </c:pt>
                <c:pt idx="2425">
                  <c:v>1.4350000000000001</c:v>
                </c:pt>
                <c:pt idx="2426">
                  <c:v>1.3715999999999999</c:v>
                </c:pt>
                <c:pt idx="2427">
                  <c:v>1.4330000000000001</c:v>
                </c:pt>
                <c:pt idx="2428">
                  <c:v>1.2287999999999999</c:v>
                </c:pt>
                <c:pt idx="2429">
                  <c:v>1.0931999999999999</c:v>
                </c:pt>
                <c:pt idx="2430">
                  <c:v>0.75019999999999998</c:v>
                </c:pt>
                <c:pt idx="2431">
                  <c:v>0.85580000000000001</c:v>
                </c:pt>
                <c:pt idx="2432">
                  <c:v>0.66439999999999999</c:v>
                </c:pt>
                <c:pt idx="2433">
                  <c:v>1.3464</c:v>
                </c:pt>
                <c:pt idx="2434">
                  <c:v>1.5226</c:v>
                </c:pt>
                <c:pt idx="2435">
                  <c:v>1.224</c:v>
                </c:pt>
                <c:pt idx="2436">
                  <c:v>1.5660000000000001</c:v>
                </c:pt>
                <c:pt idx="2437">
                  <c:v>1.01</c:v>
                </c:pt>
                <c:pt idx="2438">
                  <c:v>1.0706</c:v>
                </c:pt>
                <c:pt idx="2439">
                  <c:v>0.85899999999999999</c:v>
                </c:pt>
                <c:pt idx="2440">
                  <c:v>0.5</c:v>
                </c:pt>
                <c:pt idx="2441">
                  <c:v>1.2223999999999999</c:v>
                </c:pt>
                <c:pt idx="2442">
                  <c:v>1.3577999999999999</c:v>
                </c:pt>
                <c:pt idx="2443">
                  <c:v>1.1763999999999999</c:v>
                </c:pt>
                <c:pt idx="2444">
                  <c:v>1.4366000000000001</c:v>
                </c:pt>
                <c:pt idx="2445">
                  <c:v>1.071</c:v>
                </c:pt>
                <c:pt idx="2446">
                  <c:v>1.2205999999999999</c:v>
                </c:pt>
                <c:pt idx="2447">
                  <c:v>0.73040000000000005</c:v>
                </c:pt>
                <c:pt idx="2448">
                  <c:v>0.89900000000000002</c:v>
                </c:pt>
                <c:pt idx="2449">
                  <c:v>0.43459999999999999</c:v>
                </c:pt>
                <c:pt idx="2450">
                  <c:v>1.0102</c:v>
                </c:pt>
                <c:pt idx="2451">
                  <c:v>0.79559999999999997</c:v>
                </c:pt>
                <c:pt idx="2452">
                  <c:v>0.94040000000000001</c:v>
                </c:pt>
                <c:pt idx="2453">
                  <c:v>1.105</c:v>
                </c:pt>
                <c:pt idx="2454">
                  <c:v>0.84140000000000004</c:v>
                </c:pt>
                <c:pt idx="2455">
                  <c:v>0.84719999999999995</c:v>
                </c:pt>
                <c:pt idx="2456">
                  <c:v>0.88380000000000003</c:v>
                </c:pt>
                <c:pt idx="2457">
                  <c:v>1.4001999999999999</c:v>
                </c:pt>
                <c:pt idx="2458">
                  <c:v>0.80400000000000005</c:v>
                </c:pt>
                <c:pt idx="2459">
                  <c:v>1.5913999999999999</c:v>
                </c:pt>
                <c:pt idx="2460">
                  <c:v>0.95240000000000002</c:v>
                </c:pt>
                <c:pt idx="2461">
                  <c:v>1.2696000000000001</c:v>
                </c:pt>
                <c:pt idx="2462">
                  <c:v>0.53059999999999996</c:v>
                </c:pt>
                <c:pt idx="2463">
                  <c:v>1.2484</c:v>
                </c:pt>
                <c:pt idx="2464">
                  <c:v>0.93520000000000003</c:v>
                </c:pt>
                <c:pt idx="2465">
                  <c:v>1.1768000000000001</c:v>
                </c:pt>
                <c:pt idx="2466">
                  <c:v>1.1741999999999999</c:v>
                </c:pt>
                <c:pt idx="2467">
                  <c:v>1.0669999999999999</c:v>
                </c:pt>
                <c:pt idx="2468">
                  <c:v>1.0522</c:v>
                </c:pt>
                <c:pt idx="2469">
                  <c:v>0.95979999999999999</c:v>
                </c:pt>
                <c:pt idx="2470">
                  <c:v>1.2205999999999999</c:v>
                </c:pt>
                <c:pt idx="2471">
                  <c:v>1.2225999999999999</c:v>
                </c:pt>
                <c:pt idx="2472">
                  <c:v>1.0422</c:v>
                </c:pt>
                <c:pt idx="2473">
                  <c:v>0.82040000000000002</c:v>
                </c:pt>
                <c:pt idx="2474">
                  <c:v>0.84160000000000001</c:v>
                </c:pt>
                <c:pt idx="2475">
                  <c:v>0.99219999999999997</c:v>
                </c:pt>
                <c:pt idx="2476">
                  <c:v>1.494</c:v>
                </c:pt>
                <c:pt idx="2477">
                  <c:v>0.83179999999999998</c:v>
                </c:pt>
                <c:pt idx="2478">
                  <c:v>1.2769999999999999</c:v>
                </c:pt>
                <c:pt idx="2479">
                  <c:v>1.1998</c:v>
                </c:pt>
                <c:pt idx="2480">
                  <c:v>0.86939999999999995</c:v>
                </c:pt>
                <c:pt idx="2481">
                  <c:v>0.9032</c:v>
                </c:pt>
                <c:pt idx="2482">
                  <c:v>1.6362000000000001</c:v>
                </c:pt>
                <c:pt idx="2483">
                  <c:v>1.3644000000000001</c:v>
                </c:pt>
                <c:pt idx="2484">
                  <c:v>0.87860000000000005</c:v>
                </c:pt>
                <c:pt idx="2485">
                  <c:v>0.73460000000000003</c:v>
                </c:pt>
                <c:pt idx="2486">
                  <c:v>1.3653999999999999</c:v>
                </c:pt>
                <c:pt idx="2487">
                  <c:v>0.79100000000000004</c:v>
                </c:pt>
                <c:pt idx="2488">
                  <c:v>0.99299999999999999</c:v>
                </c:pt>
                <c:pt idx="2489">
                  <c:v>1.4076</c:v>
                </c:pt>
                <c:pt idx="2490">
                  <c:v>1.008</c:v>
                </c:pt>
                <c:pt idx="2491">
                  <c:v>1.0898000000000001</c:v>
                </c:pt>
                <c:pt idx="2492">
                  <c:v>1.0296000000000001</c:v>
                </c:pt>
                <c:pt idx="2493">
                  <c:v>0.73040000000000005</c:v>
                </c:pt>
                <c:pt idx="2494">
                  <c:v>0.87680000000000002</c:v>
                </c:pt>
                <c:pt idx="2495">
                  <c:v>0.82499999999999996</c:v>
                </c:pt>
                <c:pt idx="2496">
                  <c:v>1.2656000000000001</c:v>
                </c:pt>
                <c:pt idx="2497">
                  <c:v>1.9136</c:v>
                </c:pt>
                <c:pt idx="2498">
                  <c:v>0.753</c:v>
                </c:pt>
                <c:pt idx="2499">
                  <c:v>1.1312</c:v>
                </c:pt>
                <c:pt idx="2500">
                  <c:v>1.4614</c:v>
                </c:pt>
                <c:pt idx="2501">
                  <c:v>1.3151999999999999</c:v>
                </c:pt>
                <c:pt idx="2502">
                  <c:v>1.3151999999999999</c:v>
                </c:pt>
                <c:pt idx="2503">
                  <c:v>0.88639999999999997</c:v>
                </c:pt>
                <c:pt idx="2504">
                  <c:v>1.0524</c:v>
                </c:pt>
                <c:pt idx="2505">
                  <c:v>1.389</c:v>
                </c:pt>
                <c:pt idx="2506">
                  <c:v>1.58</c:v>
                </c:pt>
                <c:pt idx="2507">
                  <c:v>1.4505999999999999</c:v>
                </c:pt>
                <c:pt idx="2508">
                  <c:v>1.581</c:v>
                </c:pt>
                <c:pt idx="2509">
                  <c:v>0.92879999999999996</c:v>
                </c:pt>
                <c:pt idx="2510">
                  <c:v>1.2148000000000001</c:v>
                </c:pt>
                <c:pt idx="2511">
                  <c:v>0.67920000000000003</c:v>
                </c:pt>
                <c:pt idx="2512">
                  <c:v>1.3293999999999999</c:v>
                </c:pt>
                <c:pt idx="2513">
                  <c:v>1.3537999999999999</c:v>
                </c:pt>
                <c:pt idx="2514">
                  <c:v>1.1594</c:v>
                </c:pt>
                <c:pt idx="2515">
                  <c:v>0.95240000000000002</c:v>
                </c:pt>
                <c:pt idx="2516">
                  <c:v>0.79420000000000002</c:v>
                </c:pt>
                <c:pt idx="2517">
                  <c:v>0.99860000000000004</c:v>
                </c:pt>
                <c:pt idx="2518">
                  <c:v>1.1108</c:v>
                </c:pt>
                <c:pt idx="2519">
                  <c:v>1.5214000000000001</c:v>
                </c:pt>
                <c:pt idx="2520">
                  <c:v>0.9536</c:v>
                </c:pt>
                <c:pt idx="2521">
                  <c:v>1.2789999999999999</c:v>
                </c:pt>
                <c:pt idx="2522">
                  <c:v>0.99580000000000002</c:v>
                </c:pt>
                <c:pt idx="2523">
                  <c:v>1.3293999999999999</c:v>
                </c:pt>
                <c:pt idx="2524">
                  <c:v>1.5282</c:v>
                </c:pt>
                <c:pt idx="2525">
                  <c:v>1.6859999999999999</c:v>
                </c:pt>
                <c:pt idx="2526">
                  <c:v>0.98519999999999996</c:v>
                </c:pt>
                <c:pt idx="2527">
                  <c:v>0.90200000000000002</c:v>
                </c:pt>
                <c:pt idx="2528">
                  <c:v>1.0078</c:v>
                </c:pt>
                <c:pt idx="2529">
                  <c:v>0.83960000000000001</c:v>
                </c:pt>
                <c:pt idx="2530">
                  <c:v>1.5676000000000001</c:v>
                </c:pt>
                <c:pt idx="2531">
                  <c:v>1.3344</c:v>
                </c:pt>
                <c:pt idx="2532">
                  <c:v>1.9958</c:v>
                </c:pt>
                <c:pt idx="2533">
                  <c:v>1.579</c:v>
                </c:pt>
                <c:pt idx="2534">
                  <c:v>1.3866000000000001</c:v>
                </c:pt>
                <c:pt idx="2535">
                  <c:v>0.89859999999999995</c:v>
                </c:pt>
                <c:pt idx="2536">
                  <c:v>1.1060000000000001</c:v>
                </c:pt>
                <c:pt idx="2537">
                  <c:v>1.141</c:v>
                </c:pt>
                <c:pt idx="2538">
                  <c:v>1.5374000000000001</c:v>
                </c:pt>
                <c:pt idx="2539">
                  <c:v>1.5178</c:v>
                </c:pt>
                <c:pt idx="2540">
                  <c:v>0.88339999999999996</c:v>
                </c:pt>
                <c:pt idx="2541">
                  <c:v>1.0992</c:v>
                </c:pt>
                <c:pt idx="2542">
                  <c:v>0.99260000000000004</c:v>
                </c:pt>
                <c:pt idx="2543">
                  <c:v>1.2298</c:v>
                </c:pt>
                <c:pt idx="2544">
                  <c:v>1.458</c:v>
                </c:pt>
                <c:pt idx="2545">
                  <c:v>1.2054</c:v>
                </c:pt>
                <c:pt idx="2546">
                  <c:v>0.78720000000000001</c:v>
                </c:pt>
                <c:pt idx="2547">
                  <c:v>0.90700000000000003</c:v>
                </c:pt>
                <c:pt idx="2548">
                  <c:v>1.1983999999999999</c:v>
                </c:pt>
                <c:pt idx="2549">
                  <c:v>1.3440000000000001</c:v>
                </c:pt>
                <c:pt idx="2550">
                  <c:v>1.1756</c:v>
                </c:pt>
                <c:pt idx="2551">
                  <c:v>1.3846000000000001</c:v>
                </c:pt>
                <c:pt idx="2552">
                  <c:v>1.2016</c:v>
                </c:pt>
                <c:pt idx="2553">
                  <c:v>1.0962000000000001</c:v>
                </c:pt>
                <c:pt idx="2554">
                  <c:v>0.66359999999999997</c:v>
                </c:pt>
                <c:pt idx="2555">
                  <c:v>0.62219999999999998</c:v>
                </c:pt>
                <c:pt idx="2556">
                  <c:v>0.83919999999999995</c:v>
                </c:pt>
                <c:pt idx="2557">
                  <c:v>1.0294000000000001</c:v>
                </c:pt>
                <c:pt idx="2558">
                  <c:v>1.5853999999999999</c:v>
                </c:pt>
                <c:pt idx="2559">
                  <c:v>1.3116000000000001</c:v>
                </c:pt>
                <c:pt idx="2560">
                  <c:v>0.84160000000000001</c:v>
                </c:pt>
                <c:pt idx="2561">
                  <c:v>1.0940000000000001</c:v>
                </c:pt>
                <c:pt idx="2562">
                  <c:v>1.0007999999999999</c:v>
                </c:pt>
                <c:pt idx="2563">
                  <c:v>0.97660000000000002</c:v>
                </c:pt>
                <c:pt idx="2564">
                  <c:v>1.1537999999999999</c:v>
                </c:pt>
                <c:pt idx="2565">
                  <c:v>0.99939999999999996</c:v>
                </c:pt>
                <c:pt idx="2566">
                  <c:v>0.79959999999999998</c:v>
                </c:pt>
                <c:pt idx="2567">
                  <c:v>0.81520000000000004</c:v>
                </c:pt>
                <c:pt idx="2568">
                  <c:v>1.1998</c:v>
                </c:pt>
                <c:pt idx="2569">
                  <c:v>1.2158</c:v>
                </c:pt>
                <c:pt idx="2570">
                  <c:v>1.5975999999999999</c:v>
                </c:pt>
                <c:pt idx="2571">
                  <c:v>1.3839999999999999</c:v>
                </c:pt>
                <c:pt idx="2572">
                  <c:v>0.83979999999999999</c:v>
                </c:pt>
                <c:pt idx="2573">
                  <c:v>0.72060000000000002</c:v>
                </c:pt>
                <c:pt idx="2574">
                  <c:v>0.88700000000000001</c:v>
                </c:pt>
                <c:pt idx="2575">
                  <c:v>1.1346000000000001</c:v>
                </c:pt>
                <c:pt idx="2576">
                  <c:v>1.0316000000000001</c:v>
                </c:pt>
                <c:pt idx="2577">
                  <c:v>1.1621999999999999</c:v>
                </c:pt>
                <c:pt idx="2578">
                  <c:v>1.1242000000000001</c:v>
                </c:pt>
                <c:pt idx="2579">
                  <c:v>1.3375999999999999</c:v>
                </c:pt>
                <c:pt idx="2580">
                  <c:v>1.2163999999999999</c:v>
                </c:pt>
                <c:pt idx="2581">
                  <c:v>0.46179999999999999</c:v>
                </c:pt>
                <c:pt idx="2582">
                  <c:v>1.0127999999999999</c:v>
                </c:pt>
                <c:pt idx="2583">
                  <c:v>1.0162</c:v>
                </c:pt>
                <c:pt idx="2584">
                  <c:v>1.2170000000000001</c:v>
                </c:pt>
                <c:pt idx="2585">
                  <c:v>1.3746</c:v>
                </c:pt>
                <c:pt idx="2586">
                  <c:v>1.2394000000000001</c:v>
                </c:pt>
                <c:pt idx="2587">
                  <c:v>1.2043999999999999</c:v>
                </c:pt>
                <c:pt idx="2588">
                  <c:v>1.2005999999999999</c:v>
                </c:pt>
                <c:pt idx="2589">
                  <c:v>1.1492</c:v>
                </c:pt>
                <c:pt idx="2590">
                  <c:v>1.0178</c:v>
                </c:pt>
                <c:pt idx="2591">
                  <c:v>0.83660000000000001</c:v>
                </c:pt>
                <c:pt idx="2592">
                  <c:v>0.998</c:v>
                </c:pt>
                <c:pt idx="2593">
                  <c:v>0.76780000000000004</c:v>
                </c:pt>
                <c:pt idx="2594">
                  <c:v>1.0636000000000001</c:v>
                </c:pt>
                <c:pt idx="2595">
                  <c:v>1.1734</c:v>
                </c:pt>
                <c:pt idx="2596">
                  <c:v>1.3788</c:v>
                </c:pt>
                <c:pt idx="2597">
                  <c:v>1.7976000000000001</c:v>
                </c:pt>
                <c:pt idx="2598">
                  <c:v>1.2242</c:v>
                </c:pt>
                <c:pt idx="2599">
                  <c:v>1.0196000000000001</c:v>
                </c:pt>
                <c:pt idx="2600">
                  <c:v>1.0768</c:v>
                </c:pt>
                <c:pt idx="2601">
                  <c:v>1.742</c:v>
                </c:pt>
                <c:pt idx="2602">
                  <c:v>1.0132000000000001</c:v>
                </c:pt>
                <c:pt idx="2603">
                  <c:v>1.1564000000000001</c:v>
                </c:pt>
                <c:pt idx="2604">
                  <c:v>1.1584000000000001</c:v>
                </c:pt>
                <c:pt idx="2605">
                  <c:v>0.8972</c:v>
                </c:pt>
                <c:pt idx="2606">
                  <c:v>1.389</c:v>
                </c:pt>
                <c:pt idx="2607">
                  <c:v>1.2118</c:v>
                </c:pt>
                <c:pt idx="2608">
                  <c:v>0.84560000000000002</c:v>
                </c:pt>
                <c:pt idx="2609">
                  <c:v>1.0474000000000001</c:v>
                </c:pt>
                <c:pt idx="2610">
                  <c:v>1.4927999999999999</c:v>
                </c:pt>
                <c:pt idx="2611">
                  <c:v>0.86899999999999999</c:v>
                </c:pt>
                <c:pt idx="2612">
                  <c:v>1.0202</c:v>
                </c:pt>
                <c:pt idx="2613">
                  <c:v>0.66120000000000001</c:v>
                </c:pt>
                <c:pt idx="2614">
                  <c:v>1.1983999999999999</c:v>
                </c:pt>
                <c:pt idx="2615">
                  <c:v>1.2322</c:v>
                </c:pt>
                <c:pt idx="2616">
                  <c:v>1.2262</c:v>
                </c:pt>
                <c:pt idx="2617">
                  <c:v>1.262</c:v>
                </c:pt>
                <c:pt idx="2618">
                  <c:v>1.2589999999999999</c:v>
                </c:pt>
                <c:pt idx="2619">
                  <c:v>0.84019999999999995</c:v>
                </c:pt>
                <c:pt idx="2620">
                  <c:v>1.1419999999999999</c:v>
                </c:pt>
                <c:pt idx="2621">
                  <c:v>1.6708000000000001</c:v>
                </c:pt>
                <c:pt idx="2622">
                  <c:v>1.3438000000000001</c:v>
                </c:pt>
                <c:pt idx="2623">
                  <c:v>1.3786</c:v>
                </c:pt>
                <c:pt idx="2624">
                  <c:v>0.90259999999999996</c:v>
                </c:pt>
                <c:pt idx="2625">
                  <c:v>0.8266</c:v>
                </c:pt>
                <c:pt idx="2626">
                  <c:v>1.2021999999999999</c:v>
                </c:pt>
                <c:pt idx="2627">
                  <c:v>1.1488</c:v>
                </c:pt>
                <c:pt idx="2628">
                  <c:v>1.2392000000000001</c:v>
                </c:pt>
                <c:pt idx="2629">
                  <c:v>1.2552000000000001</c:v>
                </c:pt>
                <c:pt idx="2630">
                  <c:v>1.2081999999999999</c:v>
                </c:pt>
                <c:pt idx="2631">
                  <c:v>1.0868</c:v>
                </c:pt>
                <c:pt idx="2632">
                  <c:v>0.49280000000000002</c:v>
                </c:pt>
                <c:pt idx="2633">
                  <c:v>1.2734000000000001</c:v>
                </c:pt>
                <c:pt idx="2634">
                  <c:v>1.6826000000000001</c:v>
                </c:pt>
                <c:pt idx="2635">
                  <c:v>1.8011999999999999</c:v>
                </c:pt>
                <c:pt idx="2636">
                  <c:v>1.6486000000000001</c:v>
                </c:pt>
                <c:pt idx="2637">
                  <c:v>1.4456</c:v>
                </c:pt>
                <c:pt idx="2638">
                  <c:v>1.6779999999999999</c:v>
                </c:pt>
                <c:pt idx="2639">
                  <c:v>1.1282000000000001</c:v>
                </c:pt>
                <c:pt idx="2640">
                  <c:v>1.3315999999999999</c:v>
                </c:pt>
                <c:pt idx="2641">
                  <c:v>0.93899999999999995</c:v>
                </c:pt>
                <c:pt idx="2642">
                  <c:v>1.5032000000000001</c:v>
                </c:pt>
                <c:pt idx="2643">
                  <c:v>1.3275999999999999</c:v>
                </c:pt>
                <c:pt idx="2644">
                  <c:v>1.3120000000000001</c:v>
                </c:pt>
                <c:pt idx="2645">
                  <c:v>1.3048</c:v>
                </c:pt>
                <c:pt idx="2646">
                  <c:v>1.0762</c:v>
                </c:pt>
                <c:pt idx="2647">
                  <c:v>0.90359999999999996</c:v>
                </c:pt>
                <c:pt idx="2648">
                  <c:v>0.88019999999999998</c:v>
                </c:pt>
                <c:pt idx="2649">
                  <c:v>0.67620000000000002</c:v>
                </c:pt>
                <c:pt idx="2650">
                  <c:v>1.2101999999999999</c:v>
                </c:pt>
                <c:pt idx="2651">
                  <c:v>1.3342000000000001</c:v>
                </c:pt>
                <c:pt idx="2652">
                  <c:v>1.331</c:v>
                </c:pt>
                <c:pt idx="2653">
                  <c:v>1.1803999999999999</c:v>
                </c:pt>
                <c:pt idx="2654">
                  <c:v>0.77</c:v>
                </c:pt>
                <c:pt idx="2655">
                  <c:v>1.1626000000000001</c:v>
                </c:pt>
                <c:pt idx="2656">
                  <c:v>1.474</c:v>
                </c:pt>
                <c:pt idx="2657">
                  <c:v>0.93840000000000001</c:v>
                </c:pt>
                <c:pt idx="2658">
                  <c:v>1.6926000000000001</c:v>
                </c:pt>
                <c:pt idx="2659">
                  <c:v>1.0926</c:v>
                </c:pt>
                <c:pt idx="2660">
                  <c:v>0.94140000000000001</c:v>
                </c:pt>
                <c:pt idx="2661">
                  <c:v>1.1588000000000001</c:v>
                </c:pt>
                <c:pt idx="2662">
                  <c:v>0.90780000000000005</c:v>
                </c:pt>
                <c:pt idx="2663">
                  <c:v>1.5953999999999999</c:v>
                </c:pt>
                <c:pt idx="2664">
                  <c:v>1.1337999999999999</c:v>
                </c:pt>
                <c:pt idx="2665">
                  <c:v>0.99399999999999999</c:v>
                </c:pt>
                <c:pt idx="2666">
                  <c:v>0.83260000000000001</c:v>
                </c:pt>
                <c:pt idx="2667">
                  <c:v>0.94220000000000004</c:v>
                </c:pt>
                <c:pt idx="2668">
                  <c:v>1.1337999999999999</c:v>
                </c:pt>
                <c:pt idx="2669">
                  <c:v>1.2444</c:v>
                </c:pt>
                <c:pt idx="2670">
                  <c:v>1.1419999999999999</c:v>
                </c:pt>
                <c:pt idx="2671">
                  <c:v>1.6496</c:v>
                </c:pt>
                <c:pt idx="2672">
                  <c:v>1.1696</c:v>
                </c:pt>
                <c:pt idx="2673">
                  <c:v>0.70120000000000005</c:v>
                </c:pt>
                <c:pt idx="2674">
                  <c:v>1.4676</c:v>
                </c:pt>
                <c:pt idx="2675">
                  <c:v>0.78059999999999996</c:v>
                </c:pt>
                <c:pt idx="2676">
                  <c:v>0.9788</c:v>
                </c:pt>
                <c:pt idx="2677">
                  <c:v>1.2949999999999999</c:v>
                </c:pt>
                <c:pt idx="2678">
                  <c:v>1.1406000000000001</c:v>
                </c:pt>
                <c:pt idx="2679">
                  <c:v>0.755</c:v>
                </c:pt>
                <c:pt idx="2680">
                  <c:v>1.0049999999999999</c:v>
                </c:pt>
                <c:pt idx="2681">
                  <c:v>0.69279999999999997</c:v>
                </c:pt>
                <c:pt idx="2682">
                  <c:v>0.97860000000000003</c:v>
                </c:pt>
                <c:pt idx="2683">
                  <c:v>1.2902</c:v>
                </c:pt>
                <c:pt idx="2684">
                  <c:v>0.96399999999999997</c:v>
                </c:pt>
                <c:pt idx="2685">
                  <c:v>1.6282000000000001</c:v>
                </c:pt>
                <c:pt idx="2686">
                  <c:v>1.5014000000000001</c:v>
                </c:pt>
                <c:pt idx="2687">
                  <c:v>1.1259999999999999</c:v>
                </c:pt>
                <c:pt idx="2688">
                  <c:v>0.90620000000000001</c:v>
                </c:pt>
                <c:pt idx="2689">
                  <c:v>0.96919999999999995</c:v>
                </c:pt>
                <c:pt idx="2690">
                  <c:v>1.2906</c:v>
                </c:pt>
                <c:pt idx="2691">
                  <c:v>1.4932000000000001</c:v>
                </c:pt>
                <c:pt idx="2692">
                  <c:v>1.1890000000000001</c:v>
                </c:pt>
                <c:pt idx="2693">
                  <c:v>1.0267999999999999</c:v>
                </c:pt>
                <c:pt idx="2694">
                  <c:v>1.1457999999999999</c:v>
                </c:pt>
                <c:pt idx="2695">
                  <c:v>1.2994000000000001</c:v>
                </c:pt>
                <c:pt idx="2696">
                  <c:v>1.1132</c:v>
                </c:pt>
                <c:pt idx="2697">
                  <c:v>1.2243999999999999</c:v>
                </c:pt>
                <c:pt idx="2698">
                  <c:v>0.7944</c:v>
                </c:pt>
                <c:pt idx="2699">
                  <c:v>1.1044</c:v>
                </c:pt>
                <c:pt idx="2700">
                  <c:v>1.3140000000000001</c:v>
                </c:pt>
                <c:pt idx="2701">
                  <c:v>1.2904</c:v>
                </c:pt>
                <c:pt idx="2702">
                  <c:v>0.85040000000000004</c:v>
                </c:pt>
                <c:pt idx="2703">
                  <c:v>1.0351999999999999</c:v>
                </c:pt>
                <c:pt idx="2704">
                  <c:v>0.80400000000000005</c:v>
                </c:pt>
                <c:pt idx="2705">
                  <c:v>1.0334000000000001</c:v>
                </c:pt>
                <c:pt idx="2706">
                  <c:v>1.2906</c:v>
                </c:pt>
                <c:pt idx="2707">
                  <c:v>1.0911999999999999</c:v>
                </c:pt>
                <c:pt idx="2708">
                  <c:v>1.4028</c:v>
                </c:pt>
                <c:pt idx="2709">
                  <c:v>1.5038</c:v>
                </c:pt>
                <c:pt idx="2710">
                  <c:v>0.86539999999999995</c:v>
                </c:pt>
                <c:pt idx="2711">
                  <c:v>0.92859999999999998</c:v>
                </c:pt>
                <c:pt idx="2712">
                  <c:v>0.98360000000000003</c:v>
                </c:pt>
                <c:pt idx="2713">
                  <c:v>1.6528</c:v>
                </c:pt>
                <c:pt idx="2714">
                  <c:v>1.2636000000000001</c:v>
                </c:pt>
                <c:pt idx="2715">
                  <c:v>1.0347999999999999</c:v>
                </c:pt>
                <c:pt idx="2716">
                  <c:v>0.84279999999999999</c:v>
                </c:pt>
                <c:pt idx="2717">
                  <c:v>1.1834</c:v>
                </c:pt>
                <c:pt idx="2718">
                  <c:v>1.2774000000000001</c:v>
                </c:pt>
                <c:pt idx="2719">
                  <c:v>1.3248</c:v>
                </c:pt>
                <c:pt idx="2720">
                  <c:v>1.0589999999999999</c:v>
                </c:pt>
                <c:pt idx="2721">
                  <c:v>0.91879999999999995</c:v>
                </c:pt>
                <c:pt idx="2722">
                  <c:v>0.63859999999999995</c:v>
                </c:pt>
                <c:pt idx="2723">
                  <c:v>0.66259999999999997</c:v>
                </c:pt>
                <c:pt idx="2724">
                  <c:v>1.163</c:v>
                </c:pt>
                <c:pt idx="2725">
                  <c:v>1.1194</c:v>
                </c:pt>
                <c:pt idx="2726">
                  <c:v>1.121</c:v>
                </c:pt>
                <c:pt idx="2727">
                  <c:v>1.4738</c:v>
                </c:pt>
                <c:pt idx="2728">
                  <c:v>1.1259999999999999</c:v>
                </c:pt>
                <c:pt idx="2729">
                  <c:v>1.0072000000000001</c:v>
                </c:pt>
                <c:pt idx="2730">
                  <c:v>1.0102</c:v>
                </c:pt>
                <c:pt idx="2731">
                  <c:v>1.0344</c:v>
                </c:pt>
                <c:pt idx="2732">
                  <c:v>0.91959999999999997</c:v>
                </c:pt>
                <c:pt idx="2733">
                  <c:v>1.1140000000000001</c:v>
                </c:pt>
                <c:pt idx="2734">
                  <c:v>1.4738</c:v>
                </c:pt>
                <c:pt idx="2735">
                  <c:v>1.0267999999999999</c:v>
                </c:pt>
                <c:pt idx="2736">
                  <c:v>0.78620000000000001</c:v>
                </c:pt>
                <c:pt idx="2737">
                  <c:v>1.1172</c:v>
                </c:pt>
                <c:pt idx="2738">
                  <c:v>1.1160000000000001</c:v>
                </c:pt>
                <c:pt idx="2739">
                  <c:v>1.5296000000000001</c:v>
                </c:pt>
                <c:pt idx="2740">
                  <c:v>1.3069999999999999</c:v>
                </c:pt>
                <c:pt idx="2741">
                  <c:v>0.64559999999999995</c:v>
                </c:pt>
                <c:pt idx="2742">
                  <c:v>0.83840000000000003</c:v>
                </c:pt>
                <c:pt idx="2743">
                  <c:v>0.85299999999999998</c:v>
                </c:pt>
                <c:pt idx="2744">
                  <c:v>0.96740000000000004</c:v>
                </c:pt>
                <c:pt idx="2745">
                  <c:v>1.1095999999999999</c:v>
                </c:pt>
                <c:pt idx="2746">
                  <c:v>1.0528</c:v>
                </c:pt>
                <c:pt idx="2747">
                  <c:v>0.65680000000000005</c:v>
                </c:pt>
                <c:pt idx="2748">
                  <c:v>0.62619999999999998</c:v>
                </c:pt>
                <c:pt idx="2749">
                  <c:v>1.5331999999999999</c:v>
                </c:pt>
                <c:pt idx="2750">
                  <c:v>1.2564</c:v>
                </c:pt>
                <c:pt idx="2751">
                  <c:v>1.1814</c:v>
                </c:pt>
                <c:pt idx="2752">
                  <c:v>1.0114000000000001</c:v>
                </c:pt>
                <c:pt idx="2753">
                  <c:v>0.82240000000000002</c:v>
                </c:pt>
                <c:pt idx="2754">
                  <c:v>1.1906000000000001</c:v>
                </c:pt>
                <c:pt idx="2755">
                  <c:v>0.94140000000000001</c:v>
                </c:pt>
                <c:pt idx="2756">
                  <c:v>0.6714</c:v>
                </c:pt>
                <c:pt idx="2757">
                  <c:v>0.46920000000000001</c:v>
                </c:pt>
                <c:pt idx="2758">
                  <c:v>1.0194000000000001</c:v>
                </c:pt>
                <c:pt idx="2759">
                  <c:v>0.75619999999999998</c:v>
                </c:pt>
                <c:pt idx="2760">
                  <c:v>1.1144000000000001</c:v>
                </c:pt>
                <c:pt idx="2761">
                  <c:v>1.3695999999999999</c:v>
                </c:pt>
                <c:pt idx="2762">
                  <c:v>1.2906</c:v>
                </c:pt>
                <c:pt idx="2763">
                  <c:v>1.1095999999999999</c:v>
                </c:pt>
                <c:pt idx="2764">
                  <c:v>0.80620000000000003</c:v>
                </c:pt>
                <c:pt idx="2765">
                  <c:v>0.84360000000000002</c:v>
                </c:pt>
                <c:pt idx="2766">
                  <c:v>1.2370000000000001</c:v>
                </c:pt>
                <c:pt idx="2767">
                  <c:v>1.1279999999999999</c:v>
                </c:pt>
                <c:pt idx="2768">
                  <c:v>1.2884</c:v>
                </c:pt>
                <c:pt idx="2769">
                  <c:v>1.5818000000000001</c:v>
                </c:pt>
                <c:pt idx="2770">
                  <c:v>1.5004</c:v>
                </c:pt>
                <c:pt idx="2771">
                  <c:v>0.998</c:v>
                </c:pt>
                <c:pt idx="2772">
                  <c:v>0.68240000000000001</c:v>
                </c:pt>
                <c:pt idx="2773">
                  <c:v>0.90400000000000003</c:v>
                </c:pt>
                <c:pt idx="2774">
                  <c:v>0.91300000000000003</c:v>
                </c:pt>
                <c:pt idx="2775">
                  <c:v>0.92579999999999996</c:v>
                </c:pt>
                <c:pt idx="2776">
                  <c:v>1.3213999999999999</c:v>
                </c:pt>
                <c:pt idx="2777">
                  <c:v>1.3168</c:v>
                </c:pt>
                <c:pt idx="2778">
                  <c:v>0.92400000000000004</c:v>
                </c:pt>
                <c:pt idx="2779">
                  <c:v>1.052</c:v>
                </c:pt>
                <c:pt idx="2780">
                  <c:v>1.7636000000000001</c:v>
                </c:pt>
                <c:pt idx="2781">
                  <c:v>1.8202</c:v>
                </c:pt>
                <c:pt idx="2782">
                  <c:v>1.6859999999999999</c:v>
                </c:pt>
                <c:pt idx="2783">
                  <c:v>1.5042</c:v>
                </c:pt>
                <c:pt idx="2784">
                  <c:v>1.3526</c:v>
                </c:pt>
                <c:pt idx="2785">
                  <c:v>1.349</c:v>
                </c:pt>
                <c:pt idx="2786">
                  <c:v>0.99219999999999997</c:v>
                </c:pt>
                <c:pt idx="2787">
                  <c:v>1.0232000000000001</c:v>
                </c:pt>
                <c:pt idx="2788">
                  <c:v>0.98860000000000003</c:v>
                </c:pt>
                <c:pt idx="2789">
                  <c:v>1.4818</c:v>
                </c:pt>
                <c:pt idx="2790">
                  <c:v>1.673</c:v>
                </c:pt>
                <c:pt idx="2791">
                  <c:v>1.4872000000000001</c:v>
                </c:pt>
                <c:pt idx="2792">
                  <c:v>1.2582</c:v>
                </c:pt>
                <c:pt idx="2793">
                  <c:v>1.0738000000000001</c:v>
                </c:pt>
                <c:pt idx="2794">
                  <c:v>0.6996</c:v>
                </c:pt>
                <c:pt idx="2795">
                  <c:v>0.89280000000000004</c:v>
                </c:pt>
                <c:pt idx="2796">
                  <c:v>1.3862000000000001</c:v>
                </c:pt>
                <c:pt idx="2797">
                  <c:v>1.3928</c:v>
                </c:pt>
                <c:pt idx="2798">
                  <c:v>1.2305999999999999</c:v>
                </c:pt>
                <c:pt idx="2799">
                  <c:v>0.85119999999999996</c:v>
                </c:pt>
                <c:pt idx="2800">
                  <c:v>0.997</c:v>
                </c:pt>
                <c:pt idx="2801">
                  <c:v>0.8286</c:v>
                </c:pt>
                <c:pt idx="2802">
                  <c:v>0.97660000000000002</c:v>
                </c:pt>
                <c:pt idx="2803">
                  <c:v>0.73499999999999999</c:v>
                </c:pt>
                <c:pt idx="2804">
                  <c:v>1.4954000000000001</c:v>
                </c:pt>
                <c:pt idx="2805">
                  <c:v>1.2478</c:v>
                </c:pt>
                <c:pt idx="2806">
                  <c:v>1.2916000000000001</c:v>
                </c:pt>
                <c:pt idx="2807">
                  <c:v>1.0638000000000001</c:v>
                </c:pt>
                <c:pt idx="2808">
                  <c:v>0.7802</c:v>
                </c:pt>
                <c:pt idx="2809">
                  <c:v>1.1472</c:v>
                </c:pt>
                <c:pt idx="2810">
                  <c:v>1.58</c:v>
                </c:pt>
                <c:pt idx="2811">
                  <c:v>1.6954</c:v>
                </c:pt>
                <c:pt idx="2812">
                  <c:v>1.2984</c:v>
                </c:pt>
                <c:pt idx="2813">
                  <c:v>1.1506000000000001</c:v>
                </c:pt>
                <c:pt idx="2814">
                  <c:v>1.1501999999999999</c:v>
                </c:pt>
                <c:pt idx="2815">
                  <c:v>0.7742</c:v>
                </c:pt>
                <c:pt idx="2816">
                  <c:v>0.91900000000000004</c:v>
                </c:pt>
                <c:pt idx="2817">
                  <c:v>1.2627999999999999</c:v>
                </c:pt>
                <c:pt idx="2818">
                  <c:v>1.6319999999999999</c:v>
                </c:pt>
                <c:pt idx="2819">
                  <c:v>1.2158</c:v>
                </c:pt>
                <c:pt idx="2820">
                  <c:v>0.79800000000000004</c:v>
                </c:pt>
                <c:pt idx="2821">
                  <c:v>0.79900000000000004</c:v>
                </c:pt>
                <c:pt idx="2822">
                  <c:v>0.93859999999999999</c:v>
                </c:pt>
                <c:pt idx="2823">
                  <c:v>0.97860000000000003</c:v>
                </c:pt>
                <c:pt idx="2824">
                  <c:v>1.0802</c:v>
                </c:pt>
                <c:pt idx="2825">
                  <c:v>1.337</c:v>
                </c:pt>
                <c:pt idx="2826">
                  <c:v>1.0688</c:v>
                </c:pt>
                <c:pt idx="2827">
                  <c:v>1.1557999999999999</c:v>
                </c:pt>
                <c:pt idx="2828">
                  <c:v>0.97399999999999998</c:v>
                </c:pt>
                <c:pt idx="2829">
                  <c:v>1.4126000000000001</c:v>
                </c:pt>
                <c:pt idx="2830">
                  <c:v>1.4416</c:v>
                </c:pt>
                <c:pt idx="2831">
                  <c:v>1.0986</c:v>
                </c:pt>
                <c:pt idx="2832">
                  <c:v>1.466</c:v>
                </c:pt>
                <c:pt idx="2833">
                  <c:v>1.1324000000000001</c:v>
                </c:pt>
                <c:pt idx="2834">
                  <c:v>1.339</c:v>
                </c:pt>
                <c:pt idx="2835">
                  <c:v>0.76319999999999999</c:v>
                </c:pt>
                <c:pt idx="2836">
                  <c:v>0.96860000000000002</c:v>
                </c:pt>
                <c:pt idx="2837">
                  <c:v>1.2849999999999999</c:v>
                </c:pt>
                <c:pt idx="2838">
                  <c:v>1.4794</c:v>
                </c:pt>
                <c:pt idx="2839">
                  <c:v>0.81520000000000004</c:v>
                </c:pt>
                <c:pt idx="2840">
                  <c:v>1.0251999999999999</c:v>
                </c:pt>
                <c:pt idx="2841">
                  <c:v>0.96040000000000003</c:v>
                </c:pt>
                <c:pt idx="2842">
                  <c:v>1.4947999999999999</c:v>
                </c:pt>
                <c:pt idx="2843">
                  <c:v>1.2854000000000001</c:v>
                </c:pt>
                <c:pt idx="2844">
                  <c:v>1.4783999999999999</c:v>
                </c:pt>
                <c:pt idx="2845">
                  <c:v>0.79420000000000002</c:v>
                </c:pt>
                <c:pt idx="2846">
                  <c:v>1.127</c:v>
                </c:pt>
                <c:pt idx="2847">
                  <c:v>0.93659999999999999</c:v>
                </c:pt>
                <c:pt idx="2848">
                  <c:v>1.4219999999999999</c:v>
                </c:pt>
                <c:pt idx="2849">
                  <c:v>1.2676000000000001</c:v>
                </c:pt>
                <c:pt idx="2850">
                  <c:v>1.1561999999999999</c:v>
                </c:pt>
                <c:pt idx="2851">
                  <c:v>0.62180000000000002</c:v>
                </c:pt>
                <c:pt idx="2852">
                  <c:v>1.181</c:v>
                </c:pt>
                <c:pt idx="2853">
                  <c:v>0.8054</c:v>
                </c:pt>
                <c:pt idx="2854">
                  <c:v>1.1579999999999999</c:v>
                </c:pt>
                <c:pt idx="2855">
                  <c:v>1.4534</c:v>
                </c:pt>
                <c:pt idx="2856">
                  <c:v>1.1601999999999999</c:v>
                </c:pt>
                <c:pt idx="2857">
                  <c:v>1.5704</c:v>
                </c:pt>
                <c:pt idx="2858">
                  <c:v>1.0164</c:v>
                </c:pt>
                <c:pt idx="2859">
                  <c:v>0.88319999999999999</c:v>
                </c:pt>
                <c:pt idx="2860">
                  <c:v>0.96060000000000001</c:v>
                </c:pt>
                <c:pt idx="2861">
                  <c:v>1.1426000000000001</c:v>
                </c:pt>
                <c:pt idx="2862">
                  <c:v>1.6432</c:v>
                </c:pt>
                <c:pt idx="2863">
                  <c:v>1.4690000000000001</c:v>
                </c:pt>
                <c:pt idx="2864">
                  <c:v>1.4802</c:v>
                </c:pt>
                <c:pt idx="2865">
                  <c:v>1.0329999999999999</c:v>
                </c:pt>
                <c:pt idx="2866">
                  <c:v>0.8538</c:v>
                </c:pt>
                <c:pt idx="2867">
                  <c:v>0.9708</c:v>
                </c:pt>
                <c:pt idx="2868">
                  <c:v>0.70699999999999996</c:v>
                </c:pt>
                <c:pt idx="2869">
                  <c:v>1.3748</c:v>
                </c:pt>
                <c:pt idx="2870">
                  <c:v>1.4762</c:v>
                </c:pt>
                <c:pt idx="2871">
                  <c:v>1.5724</c:v>
                </c:pt>
                <c:pt idx="2872">
                  <c:v>1.2202</c:v>
                </c:pt>
                <c:pt idx="2873">
                  <c:v>0.98560000000000003</c:v>
                </c:pt>
                <c:pt idx="2874">
                  <c:v>1.046</c:v>
                </c:pt>
                <c:pt idx="2875">
                  <c:v>1.1317999999999999</c:v>
                </c:pt>
                <c:pt idx="2876">
                  <c:v>1.2464</c:v>
                </c:pt>
                <c:pt idx="2877">
                  <c:v>1.4661999999999999</c:v>
                </c:pt>
                <c:pt idx="2878">
                  <c:v>1.5127999999999999</c:v>
                </c:pt>
                <c:pt idx="2879">
                  <c:v>1.1574</c:v>
                </c:pt>
                <c:pt idx="2880">
                  <c:v>1.0027999999999999</c:v>
                </c:pt>
                <c:pt idx="2881">
                  <c:v>0.85960000000000003</c:v>
                </c:pt>
                <c:pt idx="2882">
                  <c:v>1.6477999999999999</c:v>
                </c:pt>
                <c:pt idx="2883">
                  <c:v>1.0089999999999999</c:v>
                </c:pt>
                <c:pt idx="2884">
                  <c:v>1.5206</c:v>
                </c:pt>
                <c:pt idx="2885">
                  <c:v>1.5238</c:v>
                </c:pt>
                <c:pt idx="2886">
                  <c:v>1.4428000000000001</c:v>
                </c:pt>
                <c:pt idx="2887">
                  <c:v>0.84899999999999998</c:v>
                </c:pt>
                <c:pt idx="2888">
                  <c:v>0.99439999999999995</c:v>
                </c:pt>
                <c:pt idx="2889">
                  <c:v>0.76680000000000004</c:v>
                </c:pt>
                <c:pt idx="2890">
                  <c:v>1.3066</c:v>
                </c:pt>
                <c:pt idx="2891">
                  <c:v>1.19</c:v>
                </c:pt>
                <c:pt idx="2892">
                  <c:v>0.62360000000000004</c:v>
                </c:pt>
                <c:pt idx="2893">
                  <c:v>0.84179999999999999</c:v>
                </c:pt>
                <c:pt idx="2894">
                  <c:v>0.9698</c:v>
                </c:pt>
                <c:pt idx="2895">
                  <c:v>1.4108000000000001</c:v>
                </c:pt>
                <c:pt idx="2896">
                  <c:v>1.6918</c:v>
                </c:pt>
                <c:pt idx="2897">
                  <c:v>0.98</c:v>
                </c:pt>
                <c:pt idx="2898">
                  <c:v>0.64800000000000002</c:v>
                </c:pt>
                <c:pt idx="2899">
                  <c:v>0.83120000000000005</c:v>
                </c:pt>
                <c:pt idx="2900">
                  <c:v>0.95499999999999996</c:v>
                </c:pt>
                <c:pt idx="2901">
                  <c:v>0.90280000000000005</c:v>
                </c:pt>
                <c:pt idx="2902">
                  <c:v>1.2387999999999999</c:v>
                </c:pt>
                <c:pt idx="2903">
                  <c:v>1.5486</c:v>
                </c:pt>
                <c:pt idx="2904">
                  <c:v>0.83760000000000001</c:v>
                </c:pt>
                <c:pt idx="2905">
                  <c:v>1.01</c:v>
                </c:pt>
                <c:pt idx="2906">
                  <c:v>0.63619999999999999</c:v>
                </c:pt>
                <c:pt idx="2907">
                  <c:v>1.1706000000000001</c:v>
                </c:pt>
                <c:pt idx="2908">
                  <c:v>1.1417999999999999</c:v>
                </c:pt>
                <c:pt idx="2909">
                  <c:v>1.2716000000000001</c:v>
                </c:pt>
                <c:pt idx="2910">
                  <c:v>1.0407999999999999</c:v>
                </c:pt>
                <c:pt idx="2911">
                  <c:v>0.96240000000000003</c:v>
                </c:pt>
                <c:pt idx="2912">
                  <c:v>1.4916</c:v>
                </c:pt>
                <c:pt idx="2913">
                  <c:v>1.2602</c:v>
                </c:pt>
                <c:pt idx="2914">
                  <c:v>1.3182</c:v>
                </c:pt>
                <c:pt idx="2915">
                  <c:v>1.3076000000000001</c:v>
                </c:pt>
                <c:pt idx="2916">
                  <c:v>0.99219999999999997</c:v>
                </c:pt>
                <c:pt idx="2917">
                  <c:v>1.1339999999999999</c:v>
                </c:pt>
                <c:pt idx="2918">
                  <c:v>1.2014</c:v>
                </c:pt>
                <c:pt idx="2919">
                  <c:v>0.96640000000000004</c:v>
                </c:pt>
                <c:pt idx="2920">
                  <c:v>1.3593999999999999</c:v>
                </c:pt>
                <c:pt idx="2921">
                  <c:v>1.9226000000000001</c:v>
                </c:pt>
                <c:pt idx="2922">
                  <c:v>1.2507999999999999</c:v>
                </c:pt>
                <c:pt idx="2923">
                  <c:v>1.4376</c:v>
                </c:pt>
                <c:pt idx="2924">
                  <c:v>1.3692</c:v>
                </c:pt>
                <c:pt idx="2925">
                  <c:v>0.97819999999999996</c:v>
                </c:pt>
                <c:pt idx="2926">
                  <c:v>0.73160000000000003</c:v>
                </c:pt>
                <c:pt idx="2927">
                  <c:v>0.73260000000000003</c:v>
                </c:pt>
                <c:pt idx="2928">
                  <c:v>1.3772</c:v>
                </c:pt>
                <c:pt idx="2929">
                  <c:v>0.88039999999999996</c:v>
                </c:pt>
                <c:pt idx="2930">
                  <c:v>0.84940000000000004</c:v>
                </c:pt>
                <c:pt idx="2931">
                  <c:v>0.67559999999999998</c:v>
                </c:pt>
                <c:pt idx="2932">
                  <c:v>0.83720000000000006</c:v>
                </c:pt>
                <c:pt idx="2933">
                  <c:v>1.3231999999999999</c:v>
                </c:pt>
                <c:pt idx="2934">
                  <c:v>1.6898</c:v>
                </c:pt>
                <c:pt idx="2935">
                  <c:v>1.0911999999999999</c:v>
                </c:pt>
                <c:pt idx="2936">
                  <c:v>0.90259999999999996</c:v>
                </c:pt>
                <c:pt idx="2937">
                  <c:v>1.5366</c:v>
                </c:pt>
                <c:pt idx="2938">
                  <c:v>1.0227999999999999</c:v>
                </c:pt>
                <c:pt idx="2939">
                  <c:v>0.94079999999999997</c:v>
                </c:pt>
                <c:pt idx="2940">
                  <c:v>1.0218</c:v>
                </c:pt>
                <c:pt idx="2941">
                  <c:v>1.534</c:v>
                </c:pt>
                <c:pt idx="2942">
                  <c:v>1.6494</c:v>
                </c:pt>
                <c:pt idx="2943">
                  <c:v>1.448</c:v>
                </c:pt>
                <c:pt idx="2944">
                  <c:v>0.70179999999999998</c:v>
                </c:pt>
                <c:pt idx="2945">
                  <c:v>0.76</c:v>
                </c:pt>
                <c:pt idx="2946">
                  <c:v>1.1144000000000001</c:v>
                </c:pt>
                <c:pt idx="2947">
                  <c:v>1.5162</c:v>
                </c:pt>
                <c:pt idx="2948">
                  <c:v>1.1379999999999999</c:v>
                </c:pt>
                <c:pt idx="2949">
                  <c:v>1.6462000000000001</c:v>
                </c:pt>
                <c:pt idx="2950">
                  <c:v>1.0758000000000001</c:v>
                </c:pt>
                <c:pt idx="2951">
                  <c:v>0.79779999999999995</c:v>
                </c:pt>
                <c:pt idx="2952">
                  <c:v>0.624</c:v>
                </c:pt>
                <c:pt idx="2953">
                  <c:v>1.2158</c:v>
                </c:pt>
                <c:pt idx="2954">
                  <c:v>0.88580000000000003</c:v>
                </c:pt>
                <c:pt idx="2955">
                  <c:v>0.56259999999999999</c:v>
                </c:pt>
                <c:pt idx="2956">
                  <c:v>0.98419999999999996</c:v>
                </c:pt>
                <c:pt idx="2957">
                  <c:v>0.90759999999999996</c:v>
                </c:pt>
                <c:pt idx="2958">
                  <c:v>1.0291999999999999</c:v>
                </c:pt>
                <c:pt idx="2959">
                  <c:v>1.2407999999999999</c:v>
                </c:pt>
                <c:pt idx="2960">
                  <c:v>1.3695999999999999</c:v>
                </c:pt>
                <c:pt idx="2961">
                  <c:v>1.3188</c:v>
                </c:pt>
                <c:pt idx="2962">
                  <c:v>0.76480000000000004</c:v>
                </c:pt>
                <c:pt idx="2963">
                  <c:v>0.8488</c:v>
                </c:pt>
                <c:pt idx="2964">
                  <c:v>1.115</c:v>
                </c:pt>
                <c:pt idx="2965">
                  <c:v>1.5342</c:v>
                </c:pt>
                <c:pt idx="2966">
                  <c:v>1.1175999999999999</c:v>
                </c:pt>
                <c:pt idx="2967">
                  <c:v>1.4232</c:v>
                </c:pt>
                <c:pt idx="2968">
                  <c:v>1.1614</c:v>
                </c:pt>
                <c:pt idx="2969">
                  <c:v>0.90539999999999998</c:v>
                </c:pt>
                <c:pt idx="2970">
                  <c:v>0.79</c:v>
                </c:pt>
                <c:pt idx="2971">
                  <c:v>1.274</c:v>
                </c:pt>
                <c:pt idx="2972">
                  <c:v>1.2092000000000001</c:v>
                </c:pt>
                <c:pt idx="2973">
                  <c:v>1.5114000000000001</c:v>
                </c:pt>
                <c:pt idx="2974">
                  <c:v>1.671</c:v>
                </c:pt>
                <c:pt idx="2975">
                  <c:v>0.60419999999999996</c:v>
                </c:pt>
                <c:pt idx="2976">
                  <c:v>0.86799999999999999</c:v>
                </c:pt>
                <c:pt idx="2977">
                  <c:v>0.97899999999999998</c:v>
                </c:pt>
                <c:pt idx="2978">
                  <c:v>1.0972</c:v>
                </c:pt>
                <c:pt idx="2979">
                  <c:v>1.234</c:v>
                </c:pt>
                <c:pt idx="2980">
                  <c:v>0.94120000000000004</c:v>
                </c:pt>
                <c:pt idx="2981">
                  <c:v>0.98240000000000005</c:v>
                </c:pt>
                <c:pt idx="2982">
                  <c:v>1.1224000000000001</c:v>
                </c:pt>
                <c:pt idx="2983">
                  <c:v>0.9002</c:v>
                </c:pt>
                <c:pt idx="2984">
                  <c:v>1.5034000000000001</c:v>
                </c:pt>
                <c:pt idx="2985">
                  <c:v>0.98219999999999996</c:v>
                </c:pt>
                <c:pt idx="2986">
                  <c:v>0.84819999999999995</c:v>
                </c:pt>
                <c:pt idx="2987">
                  <c:v>0.87160000000000004</c:v>
                </c:pt>
                <c:pt idx="2988">
                  <c:v>0.95799999999999996</c:v>
                </c:pt>
                <c:pt idx="2989">
                  <c:v>1.4488000000000001</c:v>
                </c:pt>
                <c:pt idx="2990">
                  <c:v>1.3171999999999999</c:v>
                </c:pt>
                <c:pt idx="2991">
                  <c:v>1.1434</c:v>
                </c:pt>
                <c:pt idx="2992">
                  <c:v>0.96020000000000005</c:v>
                </c:pt>
                <c:pt idx="2993">
                  <c:v>1.1148</c:v>
                </c:pt>
                <c:pt idx="2994">
                  <c:v>1.2012</c:v>
                </c:pt>
                <c:pt idx="2995">
                  <c:v>1.2518</c:v>
                </c:pt>
                <c:pt idx="2996">
                  <c:v>0.78300000000000003</c:v>
                </c:pt>
                <c:pt idx="2997">
                  <c:v>1.0009999999999999</c:v>
                </c:pt>
                <c:pt idx="2998">
                  <c:v>1.1506000000000001</c:v>
                </c:pt>
                <c:pt idx="2999">
                  <c:v>1.393</c:v>
                </c:pt>
                <c:pt idx="3000">
                  <c:v>0.96899999999999997</c:v>
                </c:pt>
                <c:pt idx="3001">
                  <c:v>0.79479999999999995</c:v>
                </c:pt>
                <c:pt idx="3002">
                  <c:v>1.6439999999999999</c:v>
                </c:pt>
                <c:pt idx="3003">
                  <c:v>1.3142</c:v>
                </c:pt>
                <c:pt idx="3004">
                  <c:v>1.5178</c:v>
                </c:pt>
                <c:pt idx="3005">
                  <c:v>1.1235999999999999</c:v>
                </c:pt>
                <c:pt idx="3006">
                  <c:v>0.82179999999999997</c:v>
                </c:pt>
                <c:pt idx="3007">
                  <c:v>0.99760000000000004</c:v>
                </c:pt>
                <c:pt idx="3008">
                  <c:v>1.2674000000000001</c:v>
                </c:pt>
                <c:pt idx="3009">
                  <c:v>1.2462</c:v>
                </c:pt>
                <c:pt idx="3010">
                  <c:v>1.8222</c:v>
                </c:pt>
                <c:pt idx="3011">
                  <c:v>0.91920000000000002</c:v>
                </c:pt>
                <c:pt idx="3012">
                  <c:v>0.63519999999999999</c:v>
                </c:pt>
                <c:pt idx="3013">
                  <c:v>0.81299999999999994</c:v>
                </c:pt>
                <c:pt idx="3014">
                  <c:v>1.2954000000000001</c:v>
                </c:pt>
                <c:pt idx="3015">
                  <c:v>0.86699999999999999</c:v>
                </c:pt>
                <c:pt idx="3016">
                  <c:v>1.2946</c:v>
                </c:pt>
                <c:pt idx="3017">
                  <c:v>1.3939999999999999</c:v>
                </c:pt>
                <c:pt idx="3018">
                  <c:v>1.3391999999999999</c:v>
                </c:pt>
                <c:pt idx="3019">
                  <c:v>0.8992</c:v>
                </c:pt>
                <c:pt idx="3020">
                  <c:v>1.0504</c:v>
                </c:pt>
                <c:pt idx="3021">
                  <c:v>1.2604</c:v>
                </c:pt>
                <c:pt idx="3022">
                  <c:v>1.3740000000000001</c:v>
                </c:pt>
                <c:pt idx="3023">
                  <c:v>1.3128</c:v>
                </c:pt>
                <c:pt idx="3024">
                  <c:v>0.57499999999999996</c:v>
                </c:pt>
                <c:pt idx="3025">
                  <c:v>1.1883999999999999</c:v>
                </c:pt>
                <c:pt idx="3026">
                  <c:v>0.81359999999999999</c:v>
                </c:pt>
                <c:pt idx="3027">
                  <c:v>1.0568</c:v>
                </c:pt>
                <c:pt idx="3028">
                  <c:v>1.083</c:v>
                </c:pt>
                <c:pt idx="3029">
                  <c:v>1.4823999999999999</c:v>
                </c:pt>
                <c:pt idx="3030">
                  <c:v>1.339</c:v>
                </c:pt>
                <c:pt idx="3031">
                  <c:v>1.0720000000000001</c:v>
                </c:pt>
                <c:pt idx="3032">
                  <c:v>1.2778</c:v>
                </c:pt>
                <c:pt idx="3033">
                  <c:v>1.3622000000000001</c:v>
                </c:pt>
                <c:pt idx="3034">
                  <c:v>1.7258</c:v>
                </c:pt>
                <c:pt idx="3035">
                  <c:v>1.1302000000000001</c:v>
                </c:pt>
                <c:pt idx="3036">
                  <c:v>0.48320000000000002</c:v>
                </c:pt>
                <c:pt idx="3037">
                  <c:v>1.5354000000000001</c:v>
                </c:pt>
                <c:pt idx="3038">
                  <c:v>1.3313999999999999</c:v>
                </c:pt>
                <c:pt idx="3039">
                  <c:v>0.98640000000000005</c:v>
                </c:pt>
                <c:pt idx="3040">
                  <c:v>1.1914</c:v>
                </c:pt>
                <c:pt idx="3041">
                  <c:v>1.0718000000000001</c:v>
                </c:pt>
                <c:pt idx="3042">
                  <c:v>0.98080000000000001</c:v>
                </c:pt>
                <c:pt idx="3043">
                  <c:v>0.87380000000000002</c:v>
                </c:pt>
                <c:pt idx="3044">
                  <c:v>0.77980000000000005</c:v>
                </c:pt>
                <c:pt idx="3045">
                  <c:v>1.1028</c:v>
                </c:pt>
                <c:pt idx="3046">
                  <c:v>1.5085999999999999</c:v>
                </c:pt>
                <c:pt idx="3047">
                  <c:v>1.3482000000000001</c:v>
                </c:pt>
                <c:pt idx="3048">
                  <c:v>0.91659999999999997</c:v>
                </c:pt>
                <c:pt idx="3049">
                  <c:v>0.95099999999999996</c:v>
                </c:pt>
                <c:pt idx="3050">
                  <c:v>1.0973999999999999</c:v>
                </c:pt>
                <c:pt idx="3051">
                  <c:v>1.2769999999999999</c:v>
                </c:pt>
                <c:pt idx="3052">
                  <c:v>0.99580000000000002</c:v>
                </c:pt>
                <c:pt idx="3053">
                  <c:v>1.3169999999999999</c:v>
                </c:pt>
                <c:pt idx="3054">
                  <c:v>0.95899999999999996</c:v>
                </c:pt>
                <c:pt idx="3055">
                  <c:v>0.94779999999999998</c:v>
                </c:pt>
                <c:pt idx="3056">
                  <c:v>0.84460000000000002</c:v>
                </c:pt>
                <c:pt idx="3057">
                  <c:v>1.2276</c:v>
                </c:pt>
                <c:pt idx="3058">
                  <c:v>1.2452000000000001</c:v>
                </c:pt>
                <c:pt idx="3059">
                  <c:v>1.1004</c:v>
                </c:pt>
                <c:pt idx="3060">
                  <c:v>0.90180000000000005</c:v>
                </c:pt>
                <c:pt idx="3061">
                  <c:v>1.2163999999999999</c:v>
                </c:pt>
                <c:pt idx="3062">
                  <c:v>1.6184000000000001</c:v>
                </c:pt>
                <c:pt idx="3063">
                  <c:v>1.3173999999999999</c:v>
                </c:pt>
                <c:pt idx="3064">
                  <c:v>1.2791999999999999</c:v>
                </c:pt>
                <c:pt idx="3065">
                  <c:v>0.72360000000000002</c:v>
                </c:pt>
                <c:pt idx="3066">
                  <c:v>1.2534000000000001</c:v>
                </c:pt>
                <c:pt idx="3067">
                  <c:v>0.84240000000000004</c:v>
                </c:pt>
                <c:pt idx="3068">
                  <c:v>0.96919999999999995</c:v>
                </c:pt>
                <c:pt idx="3069">
                  <c:v>1.75</c:v>
                </c:pt>
                <c:pt idx="3070">
                  <c:v>1.256</c:v>
                </c:pt>
                <c:pt idx="3071">
                  <c:v>1.2310000000000001</c:v>
                </c:pt>
                <c:pt idx="3072">
                  <c:v>1.1013999999999999</c:v>
                </c:pt>
                <c:pt idx="3073">
                  <c:v>1.4665999999999999</c:v>
                </c:pt>
                <c:pt idx="3074">
                  <c:v>1.284</c:v>
                </c:pt>
                <c:pt idx="3075">
                  <c:v>0.93440000000000001</c:v>
                </c:pt>
                <c:pt idx="3076">
                  <c:v>0.94799999999999995</c:v>
                </c:pt>
                <c:pt idx="3077">
                  <c:v>1.4139999999999999</c:v>
                </c:pt>
                <c:pt idx="3078">
                  <c:v>1.5076000000000001</c:v>
                </c:pt>
                <c:pt idx="3079">
                  <c:v>0.87380000000000002</c:v>
                </c:pt>
                <c:pt idx="3080">
                  <c:v>0.92800000000000005</c:v>
                </c:pt>
                <c:pt idx="3081">
                  <c:v>1.1846000000000001</c:v>
                </c:pt>
                <c:pt idx="3082">
                  <c:v>1.4381999999999999</c:v>
                </c:pt>
                <c:pt idx="3083">
                  <c:v>1.5149999999999999</c:v>
                </c:pt>
                <c:pt idx="3084">
                  <c:v>1.014</c:v>
                </c:pt>
                <c:pt idx="3085">
                  <c:v>0.72699999999999998</c:v>
                </c:pt>
                <c:pt idx="3086">
                  <c:v>0.96940000000000004</c:v>
                </c:pt>
                <c:pt idx="3087">
                  <c:v>0.86260000000000003</c:v>
                </c:pt>
                <c:pt idx="3088">
                  <c:v>0.91859999999999997</c:v>
                </c:pt>
                <c:pt idx="3089">
                  <c:v>0.96040000000000003</c:v>
                </c:pt>
                <c:pt idx="3090">
                  <c:v>0.77359999999999995</c:v>
                </c:pt>
                <c:pt idx="3091">
                  <c:v>1.2574000000000001</c:v>
                </c:pt>
                <c:pt idx="3092">
                  <c:v>1.6259999999999999</c:v>
                </c:pt>
                <c:pt idx="3093">
                  <c:v>1.3046</c:v>
                </c:pt>
                <c:pt idx="3094">
                  <c:v>0.80820000000000003</c:v>
                </c:pt>
                <c:pt idx="3095">
                  <c:v>1.1444000000000001</c:v>
                </c:pt>
                <c:pt idx="3096">
                  <c:v>0.90280000000000005</c:v>
                </c:pt>
                <c:pt idx="3097">
                  <c:v>0.98919999999999997</c:v>
                </c:pt>
                <c:pt idx="3098">
                  <c:v>1.2778</c:v>
                </c:pt>
                <c:pt idx="3099">
                  <c:v>0.91020000000000001</c:v>
                </c:pt>
                <c:pt idx="3100">
                  <c:v>0.74860000000000004</c:v>
                </c:pt>
                <c:pt idx="3101">
                  <c:v>1.1012</c:v>
                </c:pt>
                <c:pt idx="3102">
                  <c:v>1.589</c:v>
                </c:pt>
                <c:pt idx="3103">
                  <c:v>1.6512</c:v>
                </c:pt>
                <c:pt idx="3104">
                  <c:v>0.77139999999999997</c:v>
                </c:pt>
                <c:pt idx="3105">
                  <c:v>1.056</c:v>
                </c:pt>
                <c:pt idx="3106">
                  <c:v>1.1146</c:v>
                </c:pt>
                <c:pt idx="3107">
                  <c:v>1.6217999999999999</c:v>
                </c:pt>
                <c:pt idx="3108">
                  <c:v>0.90820000000000001</c:v>
                </c:pt>
                <c:pt idx="3109">
                  <c:v>0.90380000000000005</c:v>
                </c:pt>
                <c:pt idx="3110">
                  <c:v>1.4923999999999999</c:v>
                </c:pt>
                <c:pt idx="3111">
                  <c:v>1.4954000000000001</c:v>
                </c:pt>
                <c:pt idx="3112">
                  <c:v>1.1524000000000001</c:v>
                </c:pt>
                <c:pt idx="3113">
                  <c:v>0.57940000000000003</c:v>
                </c:pt>
                <c:pt idx="3114">
                  <c:v>1.046</c:v>
                </c:pt>
                <c:pt idx="3115">
                  <c:v>1.1262000000000001</c:v>
                </c:pt>
                <c:pt idx="3116">
                  <c:v>0.92679999999999996</c:v>
                </c:pt>
                <c:pt idx="3117">
                  <c:v>0.95479999999999998</c:v>
                </c:pt>
                <c:pt idx="3118">
                  <c:v>0.96899999999999997</c:v>
                </c:pt>
                <c:pt idx="3119">
                  <c:v>1.3440000000000001</c:v>
                </c:pt>
                <c:pt idx="3120">
                  <c:v>1.3138000000000001</c:v>
                </c:pt>
                <c:pt idx="3121">
                  <c:v>1.1952</c:v>
                </c:pt>
                <c:pt idx="3122">
                  <c:v>0.71060000000000001</c:v>
                </c:pt>
                <c:pt idx="3123">
                  <c:v>0.80120000000000002</c:v>
                </c:pt>
                <c:pt idx="3124">
                  <c:v>0.96540000000000004</c:v>
                </c:pt>
                <c:pt idx="3125">
                  <c:v>1.1284000000000001</c:v>
                </c:pt>
                <c:pt idx="3126">
                  <c:v>1.1601999999999999</c:v>
                </c:pt>
                <c:pt idx="3127">
                  <c:v>0.86380000000000001</c:v>
                </c:pt>
                <c:pt idx="3128">
                  <c:v>1.2998000000000001</c:v>
                </c:pt>
                <c:pt idx="3129">
                  <c:v>1.3006</c:v>
                </c:pt>
                <c:pt idx="3130">
                  <c:v>1.3129999999999999</c:v>
                </c:pt>
                <c:pt idx="3131">
                  <c:v>0.79900000000000004</c:v>
                </c:pt>
                <c:pt idx="3132">
                  <c:v>0.82340000000000002</c:v>
                </c:pt>
                <c:pt idx="3133">
                  <c:v>0.96860000000000002</c:v>
                </c:pt>
                <c:pt idx="3134">
                  <c:v>1.6375999999999999</c:v>
                </c:pt>
                <c:pt idx="3135">
                  <c:v>1.1292</c:v>
                </c:pt>
                <c:pt idx="3136">
                  <c:v>0.99539999999999995</c:v>
                </c:pt>
                <c:pt idx="3137">
                  <c:v>0.74880000000000002</c:v>
                </c:pt>
                <c:pt idx="3138">
                  <c:v>0.90039999999999998</c:v>
                </c:pt>
                <c:pt idx="3139">
                  <c:v>0.98119999999999996</c:v>
                </c:pt>
                <c:pt idx="3140">
                  <c:v>1.0875999999999999</c:v>
                </c:pt>
                <c:pt idx="3141">
                  <c:v>1.3373999999999999</c:v>
                </c:pt>
                <c:pt idx="3142">
                  <c:v>0.8226</c:v>
                </c:pt>
                <c:pt idx="3143">
                  <c:v>0.79020000000000001</c:v>
                </c:pt>
                <c:pt idx="3144">
                  <c:v>1.2452000000000001</c:v>
                </c:pt>
                <c:pt idx="3145">
                  <c:v>0.82740000000000002</c:v>
                </c:pt>
                <c:pt idx="3146">
                  <c:v>1.6728000000000001</c:v>
                </c:pt>
                <c:pt idx="3147">
                  <c:v>1.0322</c:v>
                </c:pt>
                <c:pt idx="3148">
                  <c:v>0.67659999999999998</c:v>
                </c:pt>
                <c:pt idx="3149">
                  <c:v>1.1337999999999999</c:v>
                </c:pt>
                <c:pt idx="3150">
                  <c:v>2.0432000000000001</c:v>
                </c:pt>
                <c:pt idx="3151">
                  <c:v>2.5327999999999999</c:v>
                </c:pt>
                <c:pt idx="3152">
                  <c:v>1.0804</c:v>
                </c:pt>
                <c:pt idx="3153">
                  <c:v>0.998</c:v>
                </c:pt>
                <c:pt idx="3154">
                  <c:v>1.1852</c:v>
                </c:pt>
                <c:pt idx="3155">
                  <c:v>1.3413999999999999</c:v>
                </c:pt>
                <c:pt idx="3156">
                  <c:v>1.9028</c:v>
                </c:pt>
                <c:pt idx="3157">
                  <c:v>1.4794</c:v>
                </c:pt>
                <c:pt idx="3158">
                  <c:v>1.0646</c:v>
                </c:pt>
                <c:pt idx="3159">
                  <c:v>0.88119999999999998</c:v>
                </c:pt>
                <c:pt idx="3160">
                  <c:v>1.1928000000000001</c:v>
                </c:pt>
                <c:pt idx="3161">
                  <c:v>1.0782</c:v>
                </c:pt>
                <c:pt idx="3162">
                  <c:v>1.8795999999999999</c:v>
                </c:pt>
                <c:pt idx="3163">
                  <c:v>1.1883999999999999</c:v>
                </c:pt>
                <c:pt idx="3164">
                  <c:v>0.80700000000000005</c:v>
                </c:pt>
                <c:pt idx="3165">
                  <c:v>0.82640000000000002</c:v>
                </c:pt>
                <c:pt idx="3166">
                  <c:v>0.75419999999999998</c:v>
                </c:pt>
                <c:pt idx="3167">
                  <c:v>1.2569999999999999</c:v>
                </c:pt>
                <c:pt idx="3168">
                  <c:v>1.0164</c:v>
                </c:pt>
                <c:pt idx="3169">
                  <c:v>0.81420000000000003</c:v>
                </c:pt>
                <c:pt idx="3170">
                  <c:v>0.9748</c:v>
                </c:pt>
                <c:pt idx="3171">
                  <c:v>1.5296000000000001</c:v>
                </c:pt>
                <c:pt idx="3172">
                  <c:v>1.4962</c:v>
                </c:pt>
                <c:pt idx="3173">
                  <c:v>1.373</c:v>
                </c:pt>
                <c:pt idx="3174">
                  <c:v>0.64</c:v>
                </c:pt>
                <c:pt idx="3175">
                  <c:v>2.04</c:v>
                </c:pt>
                <c:pt idx="3176">
                  <c:v>1.1064000000000001</c:v>
                </c:pt>
                <c:pt idx="3177">
                  <c:v>1.3202</c:v>
                </c:pt>
                <c:pt idx="3178">
                  <c:v>0.41039999999999999</c:v>
                </c:pt>
                <c:pt idx="3179">
                  <c:v>0.64480000000000004</c:v>
                </c:pt>
                <c:pt idx="3180">
                  <c:v>1.1372</c:v>
                </c:pt>
                <c:pt idx="3181">
                  <c:v>1.0378000000000001</c:v>
                </c:pt>
                <c:pt idx="3182">
                  <c:v>0.38579999999999998</c:v>
                </c:pt>
                <c:pt idx="3183">
                  <c:v>0.67059999999999997</c:v>
                </c:pt>
                <c:pt idx="3184">
                  <c:v>0.99660000000000004</c:v>
                </c:pt>
                <c:pt idx="3185">
                  <c:v>0.79879999999999995</c:v>
                </c:pt>
                <c:pt idx="3186">
                  <c:v>0.5554</c:v>
                </c:pt>
                <c:pt idx="3187">
                  <c:v>0.87639999999999996</c:v>
                </c:pt>
                <c:pt idx="3188">
                  <c:v>1.363</c:v>
                </c:pt>
                <c:pt idx="3189">
                  <c:v>1.113</c:v>
                </c:pt>
                <c:pt idx="3190">
                  <c:v>0.92900000000000005</c:v>
                </c:pt>
                <c:pt idx="3191">
                  <c:v>0.90159999999999996</c:v>
                </c:pt>
                <c:pt idx="3192">
                  <c:v>0.99360000000000004</c:v>
                </c:pt>
                <c:pt idx="3193">
                  <c:v>1.4079999999999999</c:v>
                </c:pt>
                <c:pt idx="3194">
                  <c:v>1.2706</c:v>
                </c:pt>
                <c:pt idx="3195">
                  <c:v>1.3657999999999999</c:v>
                </c:pt>
                <c:pt idx="3196">
                  <c:v>0.79179999999999995</c:v>
                </c:pt>
                <c:pt idx="3197">
                  <c:v>0.878</c:v>
                </c:pt>
                <c:pt idx="3198">
                  <c:v>1.0116000000000001</c:v>
                </c:pt>
                <c:pt idx="3199">
                  <c:v>1.0258</c:v>
                </c:pt>
                <c:pt idx="3200">
                  <c:v>1.0704</c:v>
                </c:pt>
                <c:pt idx="3201">
                  <c:v>0.875</c:v>
                </c:pt>
                <c:pt idx="3202">
                  <c:v>1.2572000000000001</c:v>
                </c:pt>
                <c:pt idx="3203">
                  <c:v>0.42220000000000002</c:v>
                </c:pt>
                <c:pt idx="3204">
                  <c:v>0.55900000000000005</c:v>
                </c:pt>
                <c:pt idx="3205">
                  <c:v>1.3662000000000001</c:v>
                </c:pt>
                <c:pt idx="3206">
                  <c:v>0.83079999999999998</c:v>
                </c:pt>
                <c:pt idx="3207">
                  <c:v>0.66700000000000004</c:v>
                </c:pt>
                <c:pt idx="3208">
                  <c:v>0.90280000000000005</c:v>
                </c:pt>
                <c:pt idx="3209">
                  <c:v>0.89700000000000002</c:v>
                </c:pt>
                <c:pt idx="3210">
                  <c:v>1.4858</c:v>
                </c:pt>
                <c:pt idx="3211">
                  <c:v>1.9763999999999999</c:v>
                </c:pt>
                <c:pt idx="3212">
                  <c:v>0.69540000000000002</c:v>
                </c:pt>
                <c:pt idx="3213">
                  <c:v>1.0266</c:v>
                </c:pt>
                <c:pt idx="3214">
                  <c:v>1.5206</c:v>
                </c:pt>
                <c:pt idx="3215">
                  <c:v>1.0628</c:v>
                </c:pt>
                <c:pt idx="3216">
                  <c:v>0.87039999999999995</c:v>
                </c:pt>
                <c:pt idx="3217">
                  <c:v>0.88480000000000003</c:v>
                </c:pt>
                <c:pt idx="3218">
                  <c:v>0.89839999999999998</c:v>
                </c:pt>
                <c:pt idx="3219">
                  <c:v>1.0678000000000001</c:v>
                </c:pt>
                <c:pt idx="3220">
                  <c:v>1.4126000000000001</c:v>
                </c:pt>
                <c:pt idx="3221">
                  <c:v>0.88939999999999997</c:v>
                </c:pt>
                <c:pt idx="3222">
                  <c:v>1.2128000000000001</c:v>
                </c:pt>
                <c:pt idx="3223">
                  <c:v>0.88060000000000005</c:v>
                </c:pt>
                <c:pt idx="3224">
                  <c:v>1.0214000000000001</c:v>
                </c:pt>
                <c:pt idx="3225">
                  <c:v>1.266</c:v>
                </c:pt>
                <c:pt idx="3226">
                  <c:v>0.66</c:v>
                </c:pt>
                <c:pt idx="3227">
                  <c:v>0.69740000000000002</c:v>
                </c:pt>
                <c:pt idx="3228">
                  <c:v>0.72299999999999998</c:v>
                </c:pt>
                <c:pt idx="3229">
                  <c:v>1.4654</c:v>
                </c:pt>
                <c:pt idx="3230">
                  <c:v>1.7976000000000001</c:v>
                </c:pt>
                <c:pt idx="3231">
                  <c:v>0.86339999999999995</c:v>
                </c:pt>
                <c:pt idx="3232">
                  <c:v>1.5374000000000001</c:v>
                </c:pt>
                <c:pt idx="3233">
                  <c:v>1.3402000000000001</c:v>
                </c:pt>
                <c:pt idx="3234">
                  <c:v>0.87419999999999998</c:v>
                </c:pt>
                <c:pt idx="3235">
                  <c:v>0.86460000000000004</c:v>
                </c:pt>
                <c:pt idx="3236">
                  <c:v>0.68700000000000006</c:v>
                </c:pt>
                <c:pt idx="3237">
                  <c:v>1.4363999999999999</c:v>
                </c:pt>
                <c:pt idx="3238">
                  <c:v>1.2058</c:v>
                </c:pt>
                <c:pt idx="3239">
                  <c:v>1.4164000000000001</c:v>
                </c:pt>
                <c:pt idx="3240">
                  <c:v>1.0620000000000001</c:v>
                </c:pt>
                <c:pt idx="3241">
                  <c:v>0.80100000000000005</c:v>
                </c:pt>
                <c:pt idx="3242">
                  <c:v>1.1000000000000001</c:v>
                </c:pt>
                <c:pt idx="3243">
                  <c:v>0.83840000000000003</c:v>
                </c:pt>
                <c:pt idx="3244">
                  <c:v>0.96160000000000001</c:v>
                </c:pt>
                <c:pt idx="3245">
                  <c:v>1.0266</c:v>
                </c:pt>
                <c:pt idx="3246">
                  <c:v>1.0955999999999999</c:v>
                </c:pt>
                <c:pt idx="3247">
                  <c:v>0.8498</c:v>
                </c:pt>
                <c:pt idx="3248">
                  <c:v>1.2478</c:v>
                </c:pt>
                <c:pt idx="3249">
                  <c:v>1.0125999999999999</c:v>
                </c:pt>
                <c:pt idx="3250">
                  <c:v>0.61919999999999997</c:v>
                </c:pt>
                <c:pt idx="3251">
                  <c:v>1.9623999999999999</c:v>
                </c:pt>
                <c:pt idx="3252">
                  <c:v>2.0186000000000002</c:v>
                </c:pt>
                <c:pt idx="3253">
                  <c:v>1.8956</c:v>
                </c:pt>
                <c:pt idx="3254">
                  <c:v>1.3512</c:v>
                </c:pt>
                <c:pt idx="3255">
                  <c:v>1.1961999999999999</c:v>
                </c:pt>
                <c:pt idx="3256">
                  <c:v>0.77700000000000002</c:v>
                </c:pt>
                <c:pt idx="3257">
                  <c:v>1.7048000000000001</c:v>
                </c:pt>
                <c:pt idx="3258">
                  <c:v>1.5862000000000001</c:v>
                </c:pt>
                <c:pt idx="3259">
                  <c:v>0.94340000000000002</c:v>
                </c:pt>
                <c:pt idx="3260">
                  <c:v>0.78159999999999996</c:v>
                </c:pt>
                <c:pt idx="3261">
                  <c:v>1.1432</c:v>
                </c:pt>
                <c:pt idx="3262">
                  <c:v>0.47299999999999998</c:v>
                </c:pt>
                <c:pt idx="3263">
                  <c:v>1.367</c:v>
                </c:pt>
                <c:pt idx="3264">
                  <c:v>0.9718</c:v>
                </c:pt>
                <c:pt idx="3265">
                  <c:v>0.98480000000000001</c:v>
                </c:pt>
                <c:pt idx="3266">
                  <c:v>1.1297999999999999</c:v>
                </c:pt>
                <c:pt idx="3267">
                  <c:v>0.97460000000000002</c:v>
                </c:pt>
                <c:pt idx="3268">
                  <c:v>1.0972</c:v>
                </c:pt>
                <c:pt idx="3269">
                  <c:v>0.96779999999999999</c:v>
                </c:pt>
                <c:pt idx="3270">
                  <c:v>1.0702</c:v>
                </c:pt>
                <c:pt idx="3271">
                  <c:v>0.49199999999999999</c:v>
                </c:pt>
                <c:pt idx="3272">
                  <c:v>1.0766</c:v>
                </c:pt>
                <c:pt idx="3273">
                  <c:v>1.1759999999999999</c:v>
                </c:pt>
                <c:pt idx="3274">
                  <c:v>1.0720000000000001</c:v>
                </c:pt>
                <c:pt idx="3275">
                  <c:v>1.365</c:v>
                </c:pt>
                <c:pt idx="3276">
                  <c:v>1.0009999999999999</c:v>
                </c:pt>
                <c:pt idx="3277">
                  <c:v>0.99680000000000002</c:v>
                </c:pt>
                <c:pt idx="3278">
                  <c:v>0.99439999999999995</c:v>
                </c:pt>
                <c:pt idx="3279">
                  <c:v>1.3144</c:v>
                </c:pt>
                <c:pt idx="3280">
                  <c:v>1.1508</c:v>
                </c:pt>
                <c:pt idx="3281">
                  <c:v>1.5147999999999999</c:v>
                </c:pt>
                <c:pt idx="3282">
                  <c:v>1.508</c:v>
                </c:pt>
                <c:pt idx="3283">
                  <c:v>1.1739999999999999</c:v>
                </c:pt>
                <c:pt idx="3284">
                  <c:v>0.69779999999999998</c:v>
                </c:pt>
                <c:pt idx="3285">
                  <c:v>1.9294</c:v>
                </c:pt>
                <c:pt idx="3286">
                  <c:v>1.1978</c:v>
                </c:pt>
                <c:pt idx="3287">
                  <c:v>1.8675999999999999</c:v>
                </c:pt>
                <c:pt idx="3288">
                  <c:v>1.0638000000000001</c:v>
                </c:pt>
                <c:pt idx="3289">
                  <c:v>0.73619999999999997</c:v>
                </c:pt>
                <c:pt idx="3290">
                  <c:v>0.79400000000000004</c:v>
                </c:pt>
                <c:pt idx="3291">
                  <c:v>0.85719999999999996</c:v>
                </c:pt>
                <c:pt idx="3292">
                  <c:v>1.2314000000000001</c:v>
                </c:pt>
                <c:pt idx="3293">
                  <c:v>1.4279999999999999</c:v>
                </c:pt>
                <c:pt idx="3294">
                  <c:v>0.68879999999999997</c:v>
                </c:pt>
                <c:pt idx="3295">
                  <c:v>0.93640000000000001</c:v>
                </c:pt>
                <c:pt idx="3296">
                  <c:v>0.91720000000000002</c:v>
                </c:pt>
                <c:pt idx="3297">
                  <c:v>1.042</c:v>
                </c:pt>
                <c:pt idx="3298">
                  <c:v>1.4061999999999999</c:v>
                </c:pt>
                <c:pt idx="3299">
                  <c:v>0.79720000000000002</c:v>
                </c:pt>
                <c:pt idx="3300">
                  <c:v>0.91200000000000003</c:v>
                </c:pt>
                <c:pt idx="3301">
                  <c:v>1.0482</c:v>
                </c:pt>
                <c:pt idx="3302">
                  <c:v>1.5696000000000001</c:v>
                </c:pt>
                <c:pt idx="3303">
                  <c:v>1.0488</c:v>
                </c:pt>
                <c:pt idx="3304">
                  <c:v>0.55400000000000005</c:v>
                </c:pt>
                <c:pt idx="3305">
                  <c:v>0.91639999999999999</c:v>
                </c:pt>
                <c:pt idx="3306">
                  <c:v>1.4172</c:v>
                </c:pt>
                <c:pt idx="3307">
                  <c:v>0.88500000000000001</c:v>
                </c:pt>
                <c:pt idx="3308">
                  <c:v>0.60540000000000005</c:v>
                </c:pt>
                <c:pt idx="3309">
                  <c:v>0.77259999999999995</c:v>
                </c:pt>
                <c:pt idx="3310">
                  <c:v>0.65359999999999996</c:v>
                </c:pt>
                <c:pt idx="3311">
                  <c:v>1.5742</c:v>
                </c:pt>
                <c:pt idx="3312">
                  <c:v>1.3573999999999999</c:v>
                </c:pt>
                <c:pt idx="3313">
                  <c:v>1.0122</c:v>
                </c:pt>
                <c:pt idx="3314">
                  <c:v>0.75060000000000004</c:v>
                </c:pt>
                <c:pt idx="3315">
                  <c:v>1.4510000000000001</c:v>
                </c:pt>
                <c:pt idx="3316">
                  <c:v>0.75339999999999996</c:v>
                </c:pt>
                <c:pt idx="3317">
                  <c:v>0.90620000000000001</c:v>
                </c:pt>
                <c:pt idx="3318">
                  <c:v>0.92600000000000005</c:v>
                </c:pt>
                <c:pt idx="3319">
                  <c:v>0.89200000000000002</c:v>
                </c:pt>
                <c:pt idx="3320">
                  <c:v>1.6482000000000001</c:v>
                </c:pt>
                <c:pt idx="3321">
                  <c:v>1.5640000000000001</c:v>
                </c:pt>
                <c:pt idx="3322">
                  <c:v>0.88819999999999999</c:v>
                </c:pt>
                <c:pt idx="3323">
                  <c:v>1.2338</c:v>
                </c:pt>
                <c:pt idx="3324">
                  <c:v>1.5691999999999999</c:v>
                </c:pt>
                <c:pt idx="3325">
                  <c:v>0.7218</c:v>
                </c:pt>
                <c:pt idx="3326">
                  <c:v>1.0898000000000001</c:v>
                </c:pt>
                <c:pt idx="3327">
                  <c:v>0.96299999999999997</c:v>
                </c:pt>
                <c:pt idx="3328">
                  <c:v>1.0638000000000001</c:v>
                </c:pt>
                <c:pt idx="3329">
                  <c:v>1.1818</c:v>
                </c:pt>
                <c:pt idx="3330">
                  <c:v>1.403</c:v>
                </c:pt>
                <c:pt idx="3331">
                  <c:v>0.89600000000000002</c:v>
                </c:pt>
                <c:pt idx="3332">
                  <c:v>1.2444</c:v>
                </c:pt>
                <c:pt idx="3333">
                  <c:v>1.5728</c:v>
                </c:pt>
                <c:pt idx="3334">
                  <c:v>0.87180000000000002</c:v>
                </c:pt>
                <c:pt idx="3335">
                  <c:v>0.69979999999999998</c:v>
                </c:pt>
                <c:pt idx="3336">
                  <c:v>0.75260000000000005</c:v>
                </c:pt>
                <c:pt idx="3337">
                  <c:v>0.87680000000000002</c:v>
                </c:pt>
                <c:pt idx="3338">
                  <c:v>0.70040000000000002</c:v>
                </c:pt>
                <c:pt idx="3339">
                  <c:v>0.92700000000000005</c:v>
                </c:pt>
                <c:pt idx="3340">
                  <c:v>0.91679999999999995</c:v>
                </c:pt>
                <c:pt idx="3341">
                  <c:v>1.2644</c:v>
                </c:pt>
                <c:pt idx="3342">
                  <c:v>1.6035999999999999</c:v>
                </c:pt>
                <c:pt idx="3343">
                  <c:v>1.024</c:v>
                </c:pt>
                <c:pt idx="3344">
                  <c:v>0.73960000000000004</c:v>
                </c:pt>
                <c:pt idx="3345">
                  <c:v>0.77780000000000005</c:v>
                </c:pt>
                <c:pt idx="3346">
                  <c:v>0.92079999999999995</c:v>
                </c:pt>
                <c:pt idx="3347">
                  <c:v>1.0012000000000001</c:v>
                </c:pt>
                <c:pt idx="3348">
                  <c:v>1.4176</c:v>
                </c:pt>
                <c:pt idx="3349">
                  <c:v>1.0212000000000001</c:v>
                </c:pt>
                <c:pt idx="3350">
                  <c:v>0.72060000000000002</c:v>
                </c:pt>
                <c:pt idx="3351">
                  <c:v>0.755</c:v>
                </c:pt>
                <c:pt idx="3352">
                  <c:v>1.4787999999999999</c:v>
                </c:pt>
                <c:pt idx="3353">
                  <c:v>1.0913999999999999</c:v>
                </c:pt>
                <c:pt idx="3354">
                  <c:v>1.4236</c:v>
                </c:pt>
                <c:pt idx="3355">
                  <c:v>1.1279999999999999</c:v>
                </c:pt>
                <c:pt idx="3356">
                  <c:v>0.5484</c:v>
                </c:pt>
                <c:pt idx="3357">
                  <c:v>1.3151999999999999</c:v>
                </c:pt>
                <c:pt idx="3358">
                  <c:v>1.8835999999999999</c:v>
                </c:pt>
                <c:pt idx="3359">
                  <c:v>2.0230000000000001</c:v>
                </c:pt>
                <c:pt idx="3360">
                  <c:v>1.1696</c:v>
                </c:pt>
                <c:pt idx="3361">
                  <c:v>0.84399999999999997</c:v>
                </c:pt>
                <c:pt idx="3362">
                  <c:v>0.95079999999999998</c:v>
                </c:pt>
                <c:pt idx="3363">
                  <c:v>1.6466000000000001</c:v>
                </c:pt>
                <c:pt idx="3364">
                  <c:v>1.6674</c:v>
                </c:pt>
                <c:pt idx="3365">
                  <c:v>1.2056</c:v>
                </c:pt>
                <c:pt idx="3366">
                  <c:v>0.84099999999999997</c:v>
                </c:pt>
                <c:pt idx="3367">
                  <c:v>0.80079999999999996</c:v>
                </c:pt>
                <c:pt idx="3368">
                  <c:v>0.78900000000000003</c:v>
                </c:pt>
                <c:pt idx="3369">
                  <c:v>0.77880000000000005</c:v>
                </c:pt>
                <c:pt idx="3370">
                  <c:v>1.2416</c:v>
                </c:pt>
                <c:pt idx="3371">
                  <c:v>1.2074</c:v>
                </c:pt>
                <c:pt idx="3372">
                  <c:v>1.0022</c:v>
                </c:pt>
                <c:pt idx="3373">
                  <c:v>1.1661999999999999</c:v>
                </c:pt>
                <c:pt idx="3374">
                  <c:v>1.1415999999999999</c:v>
                </c:pt>
                <c:pt idx="3375">
                  <c:v>0.63539999999999996</c:v>
                </c:pt>
                <c:pt idx="3376">
                  <c:v>1.1906000000000001</c:v>
                </c:pt>
                <c:pt idx="3377">
                  <c:v>0.90039999999999998</c:v>
                </c:pt>
                <c:pt idx="3378">
                  <c:v>0.37219999999999998</c:v>
                </c:pt>
                <c:pt idx="3379">
                  <c:v>0.89939999999999998</c:v>
                </c:pt>
                <c:pt idx="3380">
                  <c:v>1.728</c:v>
                </c:pt>
                <c:pt idx="3381">
                  <c:v>0.97899999999999998</c:v>
                </c:pt>
                <c:pt idx="3382">
                  <c:v>0.83079999999999998</c:v>
                </c:pt>
                <c:pt idx="3383">
                  <c:v>1.4583999999999999</c:v>
                </c:pt>
                <c:pt idx="3384">
                  <c:v>1.3240000000000001</c:v>
                </c:pt>
                <c:pt idx="3385">
                  <c:v>1.2791999999999999</c:v>
                </c:pt>
                <c:pt idx="3386">
                  <c:v>0.54020000000000001</c:v>
                </c:pt>
                <c:pt idx="3387">
                  <c:v>0.97460000000000002</c:v>
                </c:pt>
                <c:pt idx="3388">
                  <c:v>0.98919999999999997</c:v>
                </c:pt>
                <c:pt idx="3389">
                  <c:v>1.3475999999999999</c:v>
                </c:pt>
                <c:pt idx="3390">
                  <c:v>0.71</c:v>
                </c:pt>
                <c:pt idx="3391">
                  <c:v>0.49020000000000002</c:v>
                </c:pt>
                <c:pt idx="3392">
                  <c:v>1.6870000000000001</c:v>
                </c:pt>
                <c:pt idx="3393">
                  <c:v>1.2942</c:v>
                </c:pt>
                <c:pt idx="3394">
                  <c:v>1.1319999999999999</c:v>
                </c:pt>
                <c:pt idx="3395">
                  <c:v>1.5846</c:v>
                </c:pt>
                <c:pt idx="3396">
                  <c:v>1.86</c:v>
                </c:pt>
                <c:pt idx="3397">
                  <c:v>0.94720000000000004</c:v>
                </c:pt>
                <c:pt idx="3398">
                  <c:v>0.68700000000000006</c:v>
                </c:pt>
                <c:pt idx="3399">
                  <c:v>1.254</c:v>
                </c:pt>
                <c:pt idx="3400">
                  <c:v>0.95820000000000005</c:v>
                </c:pt>
                <c:pt idx="3401">
                  <c:v>1.6878</c:v>
                </c:pt>
                <c:pt idx="3402">
                  <c:v>1.3142</c:v>
                </c:pt>
                <c:pt idx="3403">
                  <c:v>0.44940000000000002</c:v>
                </c:pt>
                <c:pt idx="3404">
                  <c:v>0.51219999999999999</c:v>
                </c:pt>
                <c:pt idx="3405">
                  <c:v>0.83179999999999998</c:v>
                </c:pt>
                <c:pt idx="3406">
                  <c:v>0.71519999999999995</c:v>
                </c:pt>
                <c:pt idx="3407">
                  <c:v>0.9224</c:v>
                </c:pt>
                <c:pt idx="3408">
                  <c:v>0.95879999999999999</c:v>
                </c:pt>
                <c:pt idx="3409">
                  <c:v>0.9466</c:v>
                </c:pt>
                <c:pt idx="3410">
                  <c:v>1.0644</c:v>
                </c:pt>
                <c:pt idx="3411">
                  <c:v>1.1694</c:v>
                </c:pt>
                <c:pt idx="3412">
                  <c:v>0.62580000000000002</c:v>
                </c:pt>
                <c:pt idx="3413">
                  <c:v>0.70720000000000005</c:v>
                </c:pt>
                <c:pt idx="3414">
                  <c:v>0.86880000000000002</c:v>
                </c:pt>
                <c:pt idx="3415">
                  <c:v>0.82779999999999998</c:v>
                </c:pt>
                <c:pt idx="3416">
                  <c:v>1.8512</c:v>
                </c:pt>
                <c:pt idx="3417">
                  <c:v>0.96299999999999997</c:v>
                </c:pt>
                <c:pt idx="3418">
                  <c:v>0.96</c:v>
                </c:pt>
                <c:pt idx="3419">
                  <c:v>0.96879999999999999</c:v>
                </c:pt>
                <c:pt idx="3420">
                  <c:v>1.2202</c:v>
                </c:pt>
                <c:pt idx="3421">
                  <c:v>1.7230000000000001</c:v>
                </c:pt>
                <c:pt idx="3422">
                  <c:v>1.0144</c:v>
                </c:pt>
                <c:pt idx="3423">
                  <c:v>0.3548</c:v>
                </c:pt>
                <c:pt idx="3424">
                  <c:v>0.74860000000000004</c:v>
                </c:pt>
                <c:pt idx="3425">
                  <c:v>0.85219999999999996</c:v>
                </c:pt>
                <c:pt idx="3426">
                  <c:v>1.2926</c:v>
                </c:pt>
                <c:pt idx="3427">
                  <c:v>1.1446000000000001</c:v>
                </c:pt>
                <c:pt idx="3428">
                  <c:v>0.79220000000000002</c:v>
                </c:pt>
                <c:pt idx="3429">
                  <c:v>0.64300000000000002</c:v>
                </c:pt>
                <c:pt idx="3430">
                  <c:v>0.81699999999999995</c:v>
                </c:pt>
                <c:pt idx="3431">
                  <c:v>1.4156</c:v>
                </c:pt>
                <c:pt idx="3432">
                  <c:v>1.5860000000000001</c:v>
                </c:pt>
                <c:pt idx="3433">
                  <c:v>1.3595999999999999</c:v>
                </c:pt>
                <c:pt idx="3434">
                  <c:v>0.41039999999999999</c:v>
                </c:pt>
                <c:pt idx="3435">
                  <c:v>0.92859999999999998</c:v>
                </c:pt>
                <c:pt idx="3436">
                  <c:v>1.0262</c:v>
                </c:pt>
                <c:pt idx="3437">
                  <c:v>1.5054000000000001</c:v>
                </c:pt>
                <c:pt idx="3438">
                  <c:v>0.96460000000000001</c:v>
                </c:pt>
                <c:pt idx="3439">
                  <c:v>0.7762</c:v>
                </c:pt>
                <c:pt idx="3440">
                  <c:v>0.65700000000000003</c:v>
                </c:pt>
                <c:pt idx="3441">
                  <c:v>0.85540000000000005</c:v>
                </c:pt>
                <c:pt idx="3442">
                  <c:v>1.1850000000000001</c:v>
                </c:pt>
                <c:pt idx="3443">
                  <c:v>1.7208000000000001</c:v>
                </c:pt>
                <c:pt idx="3444">
                  <c:v>0.83040000000000003</c:v>
                </c:pt>
                <c:pt idx="3445">
                  <c:v>0.39839999999999998</c:v>
                </c:pt>
                <c:pt idx="3446">
                  <c:v>0.67700000000000005</c:v>
                </c:pt>
                <c:pt idx="3447">
                  <c:v>0.99739999999999995</c:v>
                </c:pt>
                <c:pt idx="3448">
                  <c:v>1.5189999999999999</c:v>
                </c:pt>
                <c:pt idx="3449">
                  <c:v>1.01</c:v>
                </c:pt>
                <c:pt idx="3450">
                  <c:v>1.0346</c:v>
                </c:pt>
                <c:pt idx="3451">
                  <c:v>0.95920000000000005</c:v>
                </c:pt>
                <c:pt idx="3452">
                  <c:v>1.1672</c:v>
                </c:pt>
                <c:pt idx="3453">
                  <c:v>0.42780000000000001</c:v>
                </c:pt>
                <c:pt idx="3454">
                  <c:v>0.83179999999999998</c:v>
                </c:pt>
                <c:pt idx="3455">
                  <c:v>1.0866</c:v>
                </c:pt>
                <c:pt idx="3456">
                  <c:v>0.96140000000000003</c:v>
                </c:pt>
                <c:pt idx="3457">
                  <c:v>0.73360000000000003</c:v>
                </c:pt>
                <c:pt idx="3458">
                  <c:v>0.55159999999999998</c:v>
                </c:pt>
                <c:pt idx="3459">
                  <c:v>0.72919999999999996</c:v>
                </c:pt>
                <c:pt idx="3460">
                  <c:v>1.0364</c:v>
                </c:pt>
                <c:pt idx="3461">
                  <c:v>1.6963999999999999</c:v>
                </c:pt>
                <c:pt idx="3462">
                  <c:v>1.1368</c:v>
                </c:pt>
                <c:pt idx="3463">
                  <c:v>0.31259999999999999</c:v>
                </c:pt>
                <c:pt idx="3464">
                  <c:v>0.96660000000000001</c:v>
                </c:pt>
                <c:pt idx="3465">
                  <c:v>1.1072</c:v>
                </c:pt>
                <c:pt idx="3466">
                  <c:v>1.0973999999999999</c:v>
                </c:pt>
                <c:pt idx="3467">
                  <c:v>1.123</c:v>
                </c:pt>
                <c:pt idx="3468">
                  <c:v>0.57940000000000003</c:v>
                </c:pt>
                <c:pt idx="3469">
                  <c:v>0.76100000000000001</c:v>
                </c:pt>
                <c:pt idx="3470">
                  <c:v>1.1155999999999999</c:v>
                </c:pt>
                <c:pt idx="3471">
                  <c:v>1.7572000000000001</c:v>
                </c:pt>
                <c:pt idx="3472">
                  <c:v>1.4694</c:v>
                </c:pt>
                <c:pt idx="3473">
                  <c:v>0.60240000000000005</c:v>
                </c:pt>
                <c:pt idx="3474">
                  <c:v>0.96199999999999997</c:v>
                </c:pt>
                <c:pt idx="3475">
                  <c:v>0.94840000000000002</c:v>
                </c:pt>
                <c:pt idx="3476">
                  <c:v>1.4763999999999999</c:v>
                </c:pt>
                <c:pt idx="3477">
                  <c:v>1.2696000000000001</c:v>
                </c:pt>
                <c:pt idx="3478">
                  <c:v>1.1153999999999999</c:v>
                </c:pt>
                <c:pt idx="3479">
                  <c:v>0.63180000000000003</c:v>
                </c:pt>
                <c:pt idx="3480">
                  <c:v>1.2846</c:v>
                </c:pt>
                <c:pt idx="3481">
                  <c:v>1.4816</c:v>
                </c:pt>
                <c:pt idx="3482">
                  <c:v>0.74180000000000001</c:v>
                </c:pt>
                <c:pt idx="3483">
                  <c:v>1.1552</c:v>
                </c:pt>
                <c:pt idx="3484">
                  <c:v>1.5531999999999999</c:v>
                </c:pt>
                <c:pt idx="3485">
                  <c:v>1.2804</c:v>
                </c:pt>
                <c:pt idx="3486">
                  <c:v>0.81340000000000001</c:v>
                </c:pt>
                <c:pt idx="3487">
                  <c:v>0.58220000000000005</c:v>
                </c:pt>
                <c:pt idx="3488">
                  <c:v>0.6018</c:v>
                </c:pt>
                <c:pt idx="3489">
                  <c:v>0.69520000000000004</c:v>
                </c:pt>
                <c:pt idx="3490">
                  <c:v>0.51439999999999997</c:v>
                </c:pt>
                <c:pt idx="3491">
                  <c:v>1.4887999999999999</c:v>
                </c:pt>
                <c:pt idx="3492">
                  <c:v>1.0908</c:v>
                </c:pt>
                <c:pt idx="3493">
                  <c:v>0.95960000000000001</c:v>
                </c:pt>
                <c:pt idx="3494">
                  <c:v>0.87480000000000002</c:v>
                </c:pt>
                <c:pt idx="3495">
                  <c:v>1.204</c:v>
                </c:pt>
                <c:pt idx="3496">
                  <c:v>1.5074000000000001</c:v>
                </c:pt>
                <c:pt idx="3497">
                  <c:v>1.359</c:v>
                </c:pt>
                <c:pt idx="3498">
                  <c:v>0.70879999999999999</c:v>
                </c:pt>
                <c:pt idx="3499">
                  <c:v>1.502</c:v>
                </c:pt>
                <c:pt idx="3500">
                  <c:v>1.1395999999999999</c:v>
                </c:pt>
                <c:pt idx="3501">
                  <c:v>1.0158</c:v>
                </c:pt>
                <c:pt idx="3502">
                  <c:v>1.2927999999999999</c:v>
                </c:pt>
                <c:pt idx="3503">
                  <c:v>0.99319999999999997</c:v>
                </c:pt>
                <c:pt idx="3504">
                  <c:v>0.44979999999999998</c:v>
                </c:pt>
                <c:pt idx="3505">
                  <c:v>1.2223999999999999</c:v>
                </c:pt>
                <c:pt idx="3506">
                  <c:v>1.732</c:v>
                </c:pt>
                <c:pt idx="3507">
                  <c:v>0.7994</c:v>
                </c:pt>
                <c:pt idx="3508">
                  <c:v>0.82620000000000005</c:v>
                </c:pt>
                <c:pt idx="3509">
                  <c:v>1.0484</c:v>
                </c:pt>
                <c:pt idx="3510">
                  <c:v>1.5306</c:v>
                </c:pt>
                <c:pt idx="3511">
                  <c:v>1.3792</c:v>
                </c:pt>
                <c:pt idx="3512">
                  <c:v>0.69720000000000004</c:v>
                </c:pt>
                <c:pt idx="3513">
                  <c:v>0.70299999999999996</c:v>
                </c:pt>
                <c:pt idx="3514">
                  <c:v>1.0611999999999999</c:v>
                </c:pt>
                <c:pt idx="3515">
                  <c:v>1.1437999999999999</c:v>
                </c:pt>
                <c:pt idx="3516">
                  <c:v>1.6916</c:v>
                </c:pt>
                <c:pt idx="3517">
                  <c:v>1.1601999999999999</c:v>
                </c:pt>
                <c:pt idx="3518">
                  <c:v>0.49099999999999999</c:v>
                </c:pt>
                <c:pt idx="3519">
                  <c:v>0.68440000000000001</c:v>
                </c:pt>
                <c:pt idx="3520">
                  <c:v>1.3213999999999999</c:v>
                </c:pt>
                <c:pt idx="3521">
                  <c:v>1.8917999999999999</c:v>
                </c:pt>
                <c:pt idx="3522">
                  <c:v>1.1846000000000001</c:v>
                </c:pt>
                <c:pt idx="3523">
                  <c:v>0.47039999999999998</c:v>
                </c:pt>
                <c:pt idx="3524">
                  <c:v>0.75039999999999996</c:v>
                </c:pt>
                <c:pt idx="3525">
                  <c:v>1.3246</c:v>
                </c:pt>
                <c:pt idx="3526">
                  <c:v>0.76580000000000004</c:v>
                </c:pt>
                <c:pt idx="3527">
                  <c:v>0.52700000000000002</c:v>
                </c:pt>
                <c:pt idx="3528">
                  <c:v>1.4176</c:v>
                </c:pt>
                <c:pt idx="3529">
                  <c:v>0.75019999999999998</c:v>
                </c:pt>
                <c:pt idx="3530">
                  <c:v>1.0580000000000001</c:v>
                </c:pt>
                <c:pt idx="3531">
                  <c:v>1.5451999999999999</c:v>
                </c:pt>
                <c:pt idx="3532">
                  <c:v>1.355</c:v>
                </c:pt>
                <c:pt idx="3533">
                  <c:v>1.5256000000000001</c:v>
                </c:pt>
                <c:pt idx="3534">
                  <c:v>0.91639999999999999</c:v>
                </c:pt>
                <c:pt idx="3535">
                  <c:v>1.2518</c:v>
                </c:pt>
                <c:pt idx="3536">
                  <c:v>1.9608000000000001</c:v>
                </c:pt>
                <c:pt idx="3537">
                  <c:v>1.9326000000000001</c:v>
                </c:pt>
                <c:pt idx="3538">
                  <c:v>0.94220000000000004</c:v>
                </c:pt>
                <c:pt idx="3539">
                  <c:v>0.78580000000000005</c:v>
                </c:pt>
                <c:pt idx="3540">
                  <c:v>0.85819999999999996</c:v>
                </c:pt>
                <c:pt idx="3541">
                  <c:v>1.3946000000000001</c:v>
                </c:pt>
                <c:pt idx="3542">
                  <c:v>1.6943999999999999</c:v>
                </c:pt>
                <c:pt idx="3543">
                  <c:v>0.52</c:v>
                </c:pt>
                <c:pt idx="3544">
                  <c:v>1.446</c:v>
                </c:pt>
                <c:pt idx="3545">
                  <c:v>1.0846</c:v>
                </c:pt>
                <c:pt idx="3546">
                  <c:v>0.74160000000000004</c:v>
                </c:pt>
                <c:pt idx="3547">
                  <c:v>0.69359999999999999</c:v>
                </c:pt>
                <c:pt idx="3548">
                  <c:v>1.1015999999999999</c:v>
                </c:pt>
                <c:pt idx="3549">
                  <c:v>0.8236</c:v>
                </c:pt>
                <c:pt idx="3550">
                  <c:v>0.82899999999999996</c:v>
                </c:pt>
                <c:pt idx="3551">
                  <c:v>1.0906</c:v>
                </c:pt>
                <c:pt idx="3552">
                  <c:v>1.3968</c:v>
                </c:pt>
                <c:pt idx="3553">
                  <c:v>0.94779999999999998</c:v>
                </c:pt>
                <c:pt idx="3554">
                  <c:v>0.74360000000000004</c:v>
                </c:pt>
                <c:pt idx="3555">
                  <c:v>0.6976</c:v>
                </c:pt>
                <c:pt idx="3556">
                  <c:v>0.6754</c:v>
                </c:pt>
                <c:pt idx="3557">
                  <c:v>0.71499999999999997</c:v>
                </c:pt>
                <c:pt idx="3558">
                  <c:v>1.1046</c:v>
                </c:pt>
                <c:pt idx="3559">
                  <c:v>1.4406000000000001</c:v>
                </c:pt>
                <c:pt idx="3560">
                  <c:v>1.4718</c:v>
                </c:pt>
                <c:pt idx="3561">
                  <c:v>1.0884</c:v>
                </c:pt>
                <c:pt idx="3562">
                  <c:v>0.5776</c:v>
                </c:pt>
                <c:pt idx="3563">
                  <c:v>0.76300000000000001</c:v>
                </c:pt>
                <c:pt idx="3564">
                  <c:v>1.4188000000000001</c:v>
                </c:pt>
                <c:pt idx="3565">
                  <c:v>1.0542</c:v>
                </c:pt>
                <c:pt idx="3566">
                  <c:v>1.0124</c:v>
                </c:pt>
                <c:pt idx="3567">
                  <c:v>0.92779999999999996</c:v>
                </c:pt>
                <c:pt idx="3568">
                  <c:v>0.90920000000000001</c:v>
                </c:pt>
                <c:pt idx="3569">
                  <c:v>0.83020000000000005</c:v>
                </c:pt>
                <c:pt idx="3570">
                  <c:v>0.75380000000000003</c:v>
                </c:pt>
                <c:pt idx="3571">
                  <c:v>0.9032</c:v>
                </c:pt>
                <c:pt idx="3572">
                  <c:v>1.2498</c:v>
                </c:pt>
                <c:pt idx="3573">
                  <c:v>0.86339999999999995</c:v>
                </c:pt>
                <c:pt idx="3574">
                  <c:v>0.74760000000000004</c:v>
                </c:pt>
                <c:pt idx="3575">
                  <c:v>1.1626000000000001</c:v>
                </c:pt>
                <c:pt idx="3576">
                  <c:v>0.99419999999999997</c:v>
                </c:pt>
                <c:pt idx="3577">
                  <c:v>1.4985999999999999</c:v>
                </c:pt>
                <c:pt idx="3578">
                  <c:v>0.96699999999999997</c:v>
                </c:pt>
                <c:pt idx="3579">
                  <c:v>0.627</c:v>
                </c:pt>
                <c:pt idx="3580">
                  <c:v>0.51300000000000001</c:v>
                </c:pt>
                <c:pt idx="3581">
                  <c:v>1.3078000000000001</c:v>
                </c:pt>
                <c:pt idx="3582">
                  <c:v>1.6719999999999999</c:v>
                </c:pt>
                <c:pt idx="3583">
                  <c:v>0.89839999999999998</c:v>
                </c:pt>
                <c:pt idx="3584">
                  <c:v>0.95779999999999998</c:v>
                </c:pt>
                <c:pt idx="3585">
                  <c:v>0.98180000000000001</c:v>
                </c:pt>
                <c:pt idx="3586">
                  <c:v>1.5206</c:v>
                </c:pt>
                <c:pt idx="3587">
                  <c:v>1.2665999999999999</c:v>
                </c:pt>
                <c:pt idx="3588">
                  <c:v>1.0152000000000001</c:v>
                </c:pt>
                <c:pt idx="3589">
                  <c:v>0.45500000000000002</c:v>
                </c:pt>
                <c:pt idx="3590">
                  <c:v>0.96260000000000001</c:v>
                </c:pt>
                <c:pt idx="3591">
                  <c:v>1.4334</c:v>
                </c:pt>
                <c:pt idx="3592">
                  <c:v>1.1037999999999999</c:v>
                </c:pt>
                <c:pt idx="3593">
                  <c:v>0.49640000000000001</c:v>
                </c:pt>
                <c:pt idx="3594">
                  <c:v>0.77880000000000005</c:v>
                </c:pt>
                <c:pt idx="3595">
                  <c:v>1.3</c:v>
                </c:pt>
                <c:pt idx="3596">
                  <c:v>0.45440000000000003</c:v>
                </c:pt>
                <c:pt idx="3597">
                  <c:v>0.84040000000000004</c:v>
                </c:pt>
                <c:pt idx="3598">
                  <c:v>1.3016000000000001</c:v>
                </c:pt>
                <c:pt idx="3599">
                  <c:v>1.4478</c:v>
                </c:pt>
                <c:pt idx="3600">
                  <c:v>1.3653999999999999</c:v>
                </c:pt>
                <c:pt idx="3601">
                  <c:v>1.9745999999999999</c:v>
                </c:pt>
                <c:pt idx="3602">
                  <c:v>1.1166</c:v>
                </c:pt>
                <c:pt idx="3603">
                  <c:v>1.4614</c:v>
                </c:pt>
                <c:pt idx="3604">
                  <c:v>1.0940000000000001</c:v>
                </c:pt>
                <c:pt idx="3605">
                  <c:v>0.88319999999999999</c:v>
                </c:pt>
                <c:pt idx="3606">
                  <c:v>0.89739999999999998</c:v>
                </c:pt>
                <c:pt idx="3607">
                  <c:v>1.1392</c:v>
                </c:pt>
                <c:pt idx="3608">
                  <c:v>1.5271999999999999</c:v>
                </c:pt>
                <c:pt idx="3609">
                  <c:v>1.2243999999999999</c:v>
                </c:pt>
                <c:pt idx="3610">
                  <c:v>0.98099999999999998</c:v>
                </c:pt>
                <c:pt idx="3611">
                  <c:v>0.51759999999999995</c:v>
                </c:pt>
                <c:pt idx="3612">
                  <c:v>0.99760000000000004</c:v>
                </c:pt>
                <c:pt idx="3613">
                  <c:v>1.3266</c:v>
                </c:pt>
                <c:pt idx="3614">
                  <c:v>1.145</c:v>
                </c:pt>
                <c:pt idx="3615">
                  <c:v>0.5746</c:v>
                </c:pt>
                <c:pt idx="3616">
                  <c:v>0.76160000000000005</c:v>
                </c:pt>
                <c:pt idx="3617">
                  <c:v>1.147</c:v>
                </c:pt>
                <c:pt idx="3618">
                  <c:v>1.6910000000000001</c:v>
                </c:pt>
                <c:pt idx="3619">
                  <c:v>1.8340000000000001</c:v>
                </c:pt>
                <c:pt idx="3620">
                  <c:v>0.622</c:v>
                </c:pt>
                <c:pt idx="3621">
                  <c:v>1.0955999999999999</c:v>
                </c:pt>
                <c:pt idx="3622">
                  <c:v>0.98140000000000005</c:v>
                </c:pt>
                <c:pt idx="3623">
                  <c:v>1.7316</c:v>
                </c:pt>
                <c:pt idx="3624">
                  <c:v>1.3768</c:v>
                </c:pt>
                <c:pt idx="3625">
                  <c:v>1.81</c:v>
                </c:pt>
                <c:pt idx="3626">
                  <c:v>2.1214</c:v>
                </c:pt>
                <c:pt idx="3627">
                  <c:v>1.4319999999999999</c:v>
                </c:pt>
                <c:pt idx="3628">
                  <c:v>1.0187999999999999</c:v>
                </c:pt>
                <c:pt idx="3629">
                  <c:v>1.226</c:v>
                </c:pt>
                <c:pt idx="3630">
                  <c:v>1.4108000000000001</c:v>
                </c:pt>
                <c:pt idx="3631">
                  <c:v>1.073</c:v>
                </c:pt>
                <c:pt idx="3632">
                  <c:v>1.5628</c:v>
                </c:pt>
                <c:pt idx="3633">
                  <c:v>1.3208</c:v>
                </c:pt>
                <c:pt idx="3634">
                  <c:v>1.1392</c:v>
                </c:pt>
                <c:pt idx="3635">
                  <c:v>0.54159999999999997</c:v>
                </c:pt>
                <c:pt idx="3636">
                  <c:v>1.0584</c:v>
                </c:pt>
                <c:pt idx="3637">
                  <c:v>1.0156000000000001</c:v>
                </c:pt>
                <c:pt idx="3638">
                  <c:v>1.357</c:v>
                </c:pt>
                <c:pt idx="3639">
                  <c:v>0.878</c:v>
                </c:pt>
                <c:pt idx="3640">
                  <c:v>0.62560000000000004</c:v>
                </c:pt>
                <c:pt idx="3641">
                  <c:v>1.2694000000000001</c:v>
                </c:pt>
                <c:pt idx="3642">
                  <c:v>1.2884</c:v>
                </c:pt>
                <c:pt idx="3643">
                  <c:v>0.91739999999999999</c:v>
                </c:pt>
                <c:pt idx="3644">
                  <c:v>0.91579999999999995</c:v>
                </c:pt>
                <c:pt idx="3645">
                  <c:v>1.1938</c:v>
                </c:pt>
                <c:pt idx="3646">
                  <c:v>1.2152000000000001</c:v>
                </c:pt>
                <c:pt idx="3647">
                  <c:v>1.232</c:v>
                </c:pt>
                <c:pt idx="3648">
                  <c:v>0.48120000000000002</c:v>
                </c:pt>
                <c:pt idx="3649">
                  <c:v>0.81279999999999997</c:v>
                </c:pt>
                <c:pt idx="3650">
                  <c:v>1.2185999999999999</c:v>
                </c:pt>
                <c:pt idx="3651">
                  <c:v>1.8255999999999999</c:v>
                </c:pt>
                <c:pt idx="3652">
                  <c:v>1.117</c:v>
                </c:pt>
                <c:pt idx="3653">
                  <c:v>0.53459999999999996</c:v>
                </c:pt>
                <c:pt idx="3654">
                  <c:v>0.9244</c:v>
                </c:pt>
                <c:pt idx="3655">
                  <c:v>1.3560000000000001</c:v>
                </c:pt>
                <c:pt idx="3656">
                  <c:v>1.0232000000000001</c:v>
                </c:pt>
                <c:pt idx="3657">
                  <c:v>0.98640000000000005</c:v>
                </c:pt>
                <c:pt idx="3658">
                  <c:v>1.2684</c:v>
                </c:pt>
                <c:pt idx="3659">
                  <c:v>1.121</c:v>
                </c:pt>
                <c:pt idx="3660">
                  <c:v>0.93879999999999997</c:v>
                </c:pt>
                <c:pt idx="3661">
                  <c:v>1.0122</c:v>
                </c:pt>
                <c:pt idx="3662">
                  <c:v>1.1712</c:v>
                </c:pt>
                <c:pt idx="3663">
                  <c:v>0.63339999999999996</c:v>
                </c:pt>
                <c:pt idx="3664">
                  <c:v>1.0329999999999999</c:v>
                </c:pt>
                <c:pt idx="3665">
                  <c:v>1.4885999999999999</c:v>
                </c:pt>
                <c:pt idx="3666">
                  <c:v>1.6448</c:v>
                </c:pt>
                <c:pt idx="3667">
                  <c:v>0.79579999999999995</c:v>
                </c:pt>
                <c:pt idx="3668">
                  <c:v>1.8608</c:v>
                </c:pt>
                <c:pt idx="3669">
                  <c:v>1.1654</c:v>
                </c:pt>
                <c:pt idx="3670">
                  <c:v>0.4652</c:v>
                </c:pt>
                <c:pt idx="3671">
                  <c:v>1.0998000000000001</c:v>
                </c:pt>
                <c:pt idx="3672">
                  <c:v>0.7238</c:v>
                </c:pt>
                <c:pt idx="3673">
                  <c:v>0.64959999999999996</c:v>
                </c:pt>
                <c:pt idx="3674">
                  <c:v>0.99960000000000004</c:v>
                </c:pt>
                <c:pt idx="3675">
                  <c:v>1.1564000000000001</c:v>
                </c:pt>
                <c:pt idx="3676">
                  <c:v>1.3488</c:v>
                </c:pt>
                <c:pt idx="3677">
                  <c:v>0.75460000000000005</c:v>
                </c:pt>
                <c:pt idx="3678">
                  <c:v>0.53720000000000001</c:v>
                </c:pt>
                <c:pt idx="3679">
                  <c:v>0.96179999999999999</c:v>
                </c:pt>
                <c:pt idx="3680">
                  <c:v>1.4308000000000001</c:v>
                </c:pt>
                <c:pt idx="3681">
                  <c:v>1.5424</c:v>
                </c:pt>
                <c:pt idx="3682">
                  <c:v>0.97860000000000003</c:v>
                </c:pt>
                <c:pt idx="3683">
                  <c:v>0.81499999999999995</c:v>
                </c:pt>
                <c:pt idx="3684">
                  <c:v>1.6328</c:v>
                </c:pt>
                <c:pt idx="3685">
                  <c:v>1.2904</c:v>
                </c:pt>
                <c:pt idx="3686">
                  <c:v>0.87119999999999997</c:v>
                </c:pt>
                <c:pt idx="3687">
                  <c:v>0.96240000000000003</c:v>
                </c:pt>
                <c:pt idx="3688">
                  <c:v>1.1275999999999999</c:v>
                </c:pt>
                <c:pt idx="3689">
                  <c:v>1.4792000000000001</c:v>
                </c:pt>
                <c:pt idx="3690">
                  <c:v>1.1072</c:v>
                </c:pt>
                <c:pt idx="3691">
                  <c:v>0.81299999999999994</c:v>
                </c:pt>
                <c:pt idx="3692">
                  <c:v>1.0358000000000001</c:v>
                </c:pt>
                <c:pt idx="3693">
                  <c:v>1.3088</c:v>
                </c:pt>
                <c:pt idx="3694">
                  <c:v>1.8222</c:v>
                </c:pt>
                <c:pt idx="3695">
                  <c:v>0.77100000000000002</c:v>
                </c:pt>
                <c:pt idx="3696">
                  <c:v>0.43719999999999998</c:v>
                </c:pt>
                <c:pt idx="3697">
                  <c:v>0.72540000000000004</c:v>
                </c:pt>
                <c:pt idx="3698">
                  <c:v>1.6328</c:v>
                </c:pt>
                <c:pt idx="3699">
                  <c:v>1.0416000000000001</c:v>
                </c:pt>
                <c:pt idx="3700">
                  <c:v>0.98280000000000001</c:v>
                </c:pt>
                <c:pt idx="3701">
                  <c:v>1.1257999999999999</c:v>
                </c:pt>
                <c:pt idx="3702">
                  <c:v>1.4348000000000001</c:v>
                </c:pt>
                <c:pt idx="3703">
                  <c:v>0.9244</c:v>
                </c:pt>
                <c:pt idx="3704">
                  <c:v>0.52439999999999998</c:v>
                </c:pt>
                <c:pt idx="3705">
                  <c:v>0.97319999999999995</c:v>
                </c:pt>
                <c:pt idx="3706">
                  <c:v>1.8637999999999999</c:v>
                </c:pt>
                <c:pt idx="3707">
                  <c:v>1.1072</c:v>
                </c:pt>
                <c:pt idx="3708">
                  <c:v>1.0582</c:v>
                </c:pt>
                <c:pt idx="3709">
                  <c:v>1.6901999999999999</c:v>
                </c:pt>
                <c:pt idx="3710">
                  <c:v>1.7372000000000001</c:v>
                </c:pt>
                <c:pt idx="3711">
                  <c:v>1.1672</c:v>
                </c:pt>
                <c:pt idx="3712">
                  <c:v>0.91220000000000001</c:v>
                </c:pt>
                <c:pt idx="3713">
                  <c:v>1.1062000000000001</c:v>
                </c:pt>
                <c:pt idx="3714">
                  <c:v>1.3757999999999999</c:v>
                </c:pt>
                <c:pt idx="3715">
                  <c:v>1.3056000000000001</c:v>
                </c:pt>
                <c:pt idx="3716">
                  <c:v>0.9042</c:v>
                </c:pt>
                <c:pt idx="3717">
                  <c:v>0.5504</c:v>
                </c:pt>
                <c:pt idx="3718">
                  <c:v>1.5831999999999999</c:v>
                </c:pt>
                <c:pt idx="3719">
                  <c:v>1.4319999999999999</c:v>
                </c:pt>
                <c:pt idx="3720">
                  <c:v>1.0711999999999999</c:v>
                </c:pt>
                <c:pt idx="3721">
                  <c:v>0.49419999999999997</c:v>
                </c:pt>
                <c:pt idx="3722">
                  <c:v>1.1479999999999999</c:v>
                </c:pt>
                <c:pt idx="3723">
                  <c:v>1.623</c:v>
                </c:pt>
                <c:pt idx="3724">
                  <c:v>1.2707999999999999</c:v>
                </c:pt>
                <c:pt idx="3725">
                  <c:v>1.2065999999999999</c:v>
                </c:pt>
                <c:pt idx="3726">
                  <c:v>1.3992</c:v>
                </c:pt>
                <c:pt idx="3727">
                  <c:v>0.71760000000000002</c:v>
                </c:pt>
                <c:pt idx="3728">
                  <c:v>0.3422</c:v>
                </c:pt>
                <c:pt idx="3729">
                  <c:v>1.0407999999999999</c:v>
                </c:pt>
                <c:pt idx="3730">
                  <c:v>1.3573999999999999</c:v>
                </c:pt>
                <c:pt idx="3731">
                  <c:v>0.97440000000000004</c:v>
                </c:pt>
                <c:pt idx="3732">
                  <c:v>0.80759999999999998</c:v>
                </c:pt>
                <c:pt idx="3733">
                  <c:v>1.7556</c:v>
                </c:pt>
                <c:pt idx="3734">
                  <c:v>1.0446</c:v>
                </c:pt>
                <c:pt idx="3735">
                  <c:v>0.54259999999999997</c:v>
                </c:pt>
                <c:pt idx="3736">
                  <c:v>1.0291999999999999</c:v>
                </c:pt>
                <c:pt idx="3737">
                  <c:v>1.3624000000000001</c:v>
                </c:pt>
                <c:pt idx="3738">
                  <c:v>1.3608</c:v>
                </c:pt>
                <c:pt idx="3739">
                  <c:v>0.48720000000000002</c:v>
                </c:pt>
                <c:pt idx="3740">
                  <c:v>1.4408000000000001</c:v>
                </c:pt>
                <c:pt idx="3741">
                  <c:v>0.36680000000000001</c:v>
                </c:pt>
                <c:pt idx="3742">
                  <c:v>0.74739999999999995</c:v>
                </c:pt>
                <c:pt idx="3743">
                  <c:v>1.5913999999999999</c:v>
                </c:pt>
                <c:pt idx="3744">
                  <c:v>1.4052</c:v>
                </c:pt>
                <c:pt idx="3745">
                  <c:v>0.876</c:v>
                </c:pt>
                <c:pt idx="3746">
                  <c:v>0.70760000000000001</c:v>
                </c:pt>
                <c:pt idx="3747">
                  <c:v>0.94620000000000004</c:v>
                </c:pt>
                <c:pt idx="3748">
                  <c:v>1.8382000000000001</c:v>
                </c:pt>
                <c:pt idx="3749">
                  <c:v>0.91979999999999995</c:v>
                </c:pt>
                <c:pt idx="3750">
                  <c:v>0.93640000000000001</c:v>
                </c:pt>
                <c:pt idx="3751">
                  <c:v>0.6018</c:v>
                </c:pt>
                <c:pt idx="3752">
                  <c:v>1.6164000000000001</c:v>
                </c:pt>
                <c:pt idx="3753">
                  <c:v>1.7243999999999999</c:v>
                </c:pt>
                <c:pt idx="3754">
                  <c:v>0.98460000000000003</c:v>
                </c:pt>
                <c:pt idx="3755">
                  <c:v>0.75739999999999996</c:v>
                </c:pt>
                <c:pt idx="3756">
                  <c:v>1.4478</c:v>
                </c:pt>
                <c:pt idx="3757">
                  <c:v>1.8373999999999999</c:v>
                </c:pt>
                <c:pt idx="3758">
                  <c:v>1.0908</c:v>
                </c:pt>
                <c:pt idx="3759">
                  <c:v>0.43240000000000001</c:v>
                </c:pt>
                <c:pt idx="3760">
                  <c:v>0.9798</c:v>
                </c:pt>
                <c:pt idx="3761">
                  <c:v>1.2732000000000001</c:v>
                </c:pt>
                <c:pt idx="3762">
                  <c:v>1.5542</c:v>
                </c:pt>
                <c:pt idx="3763">
                  <c:v>0.64100000000000001</c:v>
                </c:pt>
                <c:pt idx="3764">
                  <c:v>1.2274</c:v>
                </c:pt>
                <c:pt idx="3765">
                  <c:v>1.0938000000000001</c:v>
                </c:pt>
                <c:pt idx="3766">
                  <c:v>1.4807999999999999</c:v>
                </c:pt>
                <c:pt idx="3767">
                  <c:v>1.2962</c:v>
                </c:pt>
                <c:pt idx="3768">
                  <c:v>0.63200000000000001</c:v>
                </c:pt>
                <c:pt idx="3769">
                  <c:v>0.73819999999999997</c:v>
                </c:pt>
                <c:pt idx="3770">
                  <c:v>1.5953999999999999</c:v>
                </c:pt>
                <c:pt idx="3771">
                  <c:v>1.2418</c:v>
                </c:pt>
                <c:pt idx="3772">
                  <c:v>0.67100000000000004</c:v>
                </c:pt>
                <c:pt idx="3773">
                  <c:v>1.3704000000000001</c:v>
                </c:pt>
                <c:pt idx="3774">
                  <c:v>1.2974000000000001</c:v>
                </c:pt>
                <c:pt idx="3775">
                  <c:v>0.44719999999999999</c:v>
                </c:pt>
                <c:pt idx="3776">
                  <c:v>0.95379999999999998</c:v>
                </c:pt>
                <c:pt idx="3777">
                  <c:v>1.4166000000000001</c:v>
                </c:pt>
                <c:pt idx="3778">
                  <c:v>1.7536</c:v>
                </c:pt>
                <c:pt idx="3779">
                  <c:v>0.53759999999999997</c:v>
                </c:pt>
                <c:pt idx="3780">
                  <c:v>0.78700000000000003</c:v>
                </c:pt>
                <c:pt idx="3781">
                  <c:v>1.5189999999999999</c:v>
                </c:pt>
                <c:pt idx="3782">
                  <c:v>1.4750000000000001</c:v>
                </c:pt>
                <c:pt idx="3783">
                  <c:v>1.2851999999999999</c:v>
                </c:pt>
                <c:pt idx="3784">
                  <c:v>0.56899999999999995</c:v>
                </c:pt>
                <c:pt idx="3785">
                  <c:v>0.67420000000000002</c:v>
                </c:pt>
                <c:pt idx="3786">
                  <c:v>1.6412</c:v>
                </c:pt>
                <c:pt idx="3787">
                  <c:v>0.85819999999999996</c:v>
                </c:pt>
                <c:pt idx="3788">
                  <c:v>0.70979999999999999</c:v>
                </c:pt>
                <c:pt idx="3789">
                  <c:v>0.92679999999999996</c:v>
                </c:pt>
                <c:pt idx="3790">
                  <c:v>1.3216000000000001</c:v>
                </c:pt>
                <c:pt idx="3791">
                  <c:v>1.3160000000000001</c:v>
                </c:pt>
                <c:pt idx="3792">
                  <c:v>2.6686000000000001</c:v>
                </c:pt>
                <c:pt idx="3793">
                  <c:v>1.43</c:v>
                </c:pt>
                <c:pt idx="3794">
                  <c:v>1.0900000000000001</c:v>
                </c:pt>
                <c:pt idx="3795">
                  <c:v>1.4154</c:v>
                </c:pt>
                <c:pt idx="3796">
                  <c:v>2.1055999999999999</c:v>
                </c:pt>
                <c:pt idx="3797">
                  <c:v>0.85880000000000001</c:v>
                </c:pt>
                <c:pt idx="3798">
                  <c:v>1.0218</c:v>
                </c:pt>
                <c:pt idx="3799">
                  <c:v>0.73419999999999996</c:v>
                </c:pt>
                <c:pt idx="3800">
                  <c:v>1.2804</c:v>
                </c:pt>
                <c:pt idx="3801">
                  <c:v>0.87319999999999998</c:v>
                </c:pt>
                <c:pt idx="3802">
                  <c:v>0.96099999999999997</c:v>
                </c:pt>
                <c:pt idx="3803">
                  <c:v>0.89400000000000002</c:v>
                </c:pt>
                <c:pt idx="3804">
                  <c:v>0.94</c:v>
                </c:pt>
                <c:pt idx="3805">
                  <c:v>0.93840000000000001</c:v>
                </c:pt>
                <c:pt idx="3806">
                  <c:v>0.72560000000000002</c:v>
                </c:pt>
                <c:pt idx="3807">
                  <c:v>0.67020000000000002</c:v>
                </c:pt>
                <c:pt idx="3808">
                  <c:v>1.5286</c:v>
                </c:pt>
                <c:pt idx="3809">
                  <c:v>1.0209999999999999</c:v>
                </c:pt>
                <c:pt idx="3810">
                  <c:v>0.67320000000000002</c:v>
                </c:pt>
                <c:pt idx="3811">
                  <c:v>0.99739999999999995</c:v>
                </c:pt>
                <c:pt idx="3812">
                  <c:v>1.1408</c:v>
                </c:pt>
                <c:pt idx="3813">
                  <c:v>0.75260000000000005</c:v>
                </c:pt>
                <c:pt idx="3814">
                  <c:v>0.87180000000000002</c:v>
                </c:pt>
                <c:pt idx="3815">
                  <c:v>0.86699999999999999</c:v>
                </c:pt>
                <c:pt idx="3816">
                  <c:v>1.0384</c:v>
                </c:pt>
                <c:pt idx="3817">
                  <c:v>0.63439999999999996</c:v>
                </c:pt>
                <c:pt idx="3818">
                  <c:v>0.96799999999999997</c:v>
                </c:pt>
                <c:pt idx="3819">
                  <c:v>1.3091999999999999</c:v>
                </c:pt>
                <c:pt idx="3820">
                  <c:v>1.4978</c:v>
                </c:pt>
                <c:pt idx="3821">
                  <c:v>1.1153999999999999</c:v>
                </c:pt>
                <c:pt idx="3822">
                  <c:v>0.88839999999999997</c:v>
                </c:pt>
                <c:pt idx="3823">
                  <c:v>0.41339999999999999</c:v>
                </c:pt>
                <c:pt idx="3824">
                  <c:v>1.2447999999999999</c:v>
                </c:pt>
                <c:pt idx="3825">
                  <c:v>1.556</c:v>
                </c:pt>
                <c:pt idx="3826">
                  <c:v>1.5482</c:v>
                </c:pt>
                <c:pt idx="3827">
                  <c:v>0.95679999999999998</c:v>
                </c:pt>
                <c:pt idx="3828">
                  <c:v>0.75619999999999998</c:v>
                </c:pt>
                <c:pt idx="3829">
                  <c:v>0.96240000000000003</c:v>
                </c:pt>
                <c:pt idx="3830">
                  <c:v>1.6506000000000001</c:v>
                </c:pt>
                <c:pt idx="3831">
                  <c:v>1.2946</c:v>
                </c:pt>
                <c:pt idx="3832">
                  <c:v>0.74760000000000004</c:v>
                </c:pt>
                <c:pt idx="3833">
                  <c:v>0.93840000000000001</c:v>
                </c:pt>
                <c:pt idx="3834">
                  <c:v>1.2425999999999999</c:v>
                </c:pt>
                <c:pt idx="3835">
                  <c:v>1.4558</c:v>
                </c:pt>
                <c:pt idx="3836">
                  <c:v>0.82920000000000005</c:v>
                </c:pt>
                <c:pt idx="3837">
                  <c:v>1.802</c:v>
                </c:pt>
                <c:pt idx="3838">
                  <c:v>1.0928</c:v>
                </c:pt>
                <c:pt idx="3839">
                  <c:v>0.56659999999999999</c:v>
                </c:pt>
                <c:pt idx="3840">
                  <c:v>1.4408000000000001</c:v>
                </c:pt>
                <c:pt idx="3841">
                  <c:v>1.0478000000000001</c:v>
                </c:pt>
                <c:pt idx="3842">
                  <c:v>0.80820000000000003</c:v>
                </c:pt>
                <c:pt idx="3843">
                  <c:v>0.79979999999999996</c:v>
                </c:pt>
                <c:pt idx="3844">
                  <c:v>1.1408</c:v>
                </c:pt>
                <c:pt idx="3845">
                  <c:v>1.7696000000000001</c:v>
                </c:pt>
                <c:pt idx="3846">
                  <c:v>1.1126</c:v>
                </c:pt>
                <c:pt idx="3847">
                  <c:v>0.70779999999999998</c:v>
                </c:pt>
                <c:pt idx="3848">
                  <c:v>0.77900000000000003</c:v>
                </c:pt>
                <c:pt idx="3849">
                  <c:v>1.6013999999999999</c:v>
                </c:pt>
                <c:pt idx="3850">
                  <c:v>1.5602</c:v>
                </c:pt>
                <c:pt idx="3851">
                  <c:v>0.98419999999999996</c:v>
                </c:pt>
                <c:pt idx="3852">
                  <c:v>0.81799999999999995</c:v>
                </c:pt>
                <c:pt idx="3853">
                  <c:v>1.0875999999999999</c:v>
                </c:pt>
                <c:pt idx="3854">
                  <c:v>0.77639999999999998</c:v>
                </c:pt>
                <c:pt idx="3855">
                  <c:v>1.2849999999999999</c:v>
                </c:pt>
                <c:pt idx="3856">
                  <c:v>1.8338000000000001</c:v>
                </c:pt>
                <c:pt idx="3857">
                  <c:v>1.2994000000000001</c:v>
                </c:pt>
                <c:pt idx="3858">
                  <c:v>0.52</c:v>
                </c:pt>
                <c:pt idx="3859">
                  <c:v>0.80940000000000001</c:v>
                </c:pt>
                <c:pt idx="3860">
                  <c:v>1.6046</c:v>
                </c:pt>
                <c:pt idx="3861">
                  <c:v>1.6479999999999999</c:v>
                </c:pt>
                <c:pt idx="3862">
                  <c:v>0.54979999999999996</c:v>
                </c:pt>
                <c:pt idx="3863">
                  <c:v>0.95920000000000005</c:v>
                </c:pt>
                <c:pt idx="3864">
                  <c:v>1.319</c:v>
                </c:pt>
                <c:pt idx="3865">
                  <c:v>1.6858</c:v>
                </c:pt>
                <c:pt idx="3866">
                  <c:v>0.98240000000000005</c:v>
                </c:pt>
                <c:pt idx="3867">
                  <c:v>1.7684</c:v>
                </c:pt>
                <c:pt idx="3868">
                  <c:v>1.9388000000000001</c:v>
                </c:pt>
                <c:pt idx="3869">
                  <c:v>1.4661999999999999</c:v>
                </c:pt>
                <c:pt idx="3870">
                  <c:v>1.1464000000000001</c:v>
                </c:pt>
                <c:pt idx="3871">
                  <c:v>2.0634000000000001</c:v>
                </c:pt>
                <c:pt idx="3872">
                  <c:v>1.0331999999999999</c:v>
                </c:pt>
                <c:pt idx="3873">
                  <c:v>0.95960000000000001</c:v>
                </c:pt>
                <c:pt idx="3874">
                  <c:v>1.1448</c:v>
                </c:pt>
                <c:pt idx="3875">
                  <c:v>1.6941999999999999</c:v>
                </c:pt>
                <c:pt idx="3876">
                  <c:v>0.59140000000000004</c:v>
                </c:pt>
                <c:pt idx="3877">
                  <c:v>0.71120000000000005</c:v>
                </c:pt>
                <c:pt idx="3878">
                  <c:v>0.32519999999999999</c:v>
                </c:pt>
                <c:pt idx="3879">
                  <c:v>1.0316000000000001</c:v>
                </c:pt>
                <c:pt idx="3880">
                  <c:v>0.86480000000000001</c:v>
                </c:pt>
                <c:pt idx="3881">
                  <c:v>0.82340000000000002</c:v>
                </c:pt>
                <c:pt idx="3882">
                  <c:v>1.2962</c:v>
                </c:pt>
                <c:pt idx="3883">
                  <c:v>1.6597999999999999</c:v>
                </c:pt>
                <c:pt idx="3884">
                  <c:v>0.60940000000000005</c:v>
                </c:pt>
                <c:pt idx="3885">
                  <c:v>0.75660000000000005</c:v>
                </c:pt>
                <c:pt idx="3886">
                  <c:v>1.2971999999999999</c:v>
                </c:pt>
                <c:pt idx="3887">
                  <c:v>1.4838</c:v>
                </c:pt>
                <c:pt idx="3888">
                  <c:v>1.1639999999999999</c:v>
                </c:pt>
                <c:pt idx="3889">
                  <c:v>0.80740000000000001</c:v>
                </c:pt>
                <c:pt idx="3890">
                  <c:v>1.0047999999999999</c:v>
                </c:pt>
                <c:pt idx="3891">
                  <c:v>0.38159999999999999</c:v>
                </c:pt>
                <c:pt idx="3892">
                  <c:v>1.3655999999999999</c:v>
                </c:pt>
                <c:pt idx="3893">
                  <c:v>1.375</c:v>
                </c:pt>
                <c:pt idx="3894">
                  <c:v>1.4212</c:v>
                </c:pt>
                <c:pt idx="3895">
                  <c:v>1.2123999999999999</c:v>
                </c:pt>
                <c:pt idx="3896">
                  <c:v>0.63959999999999995</c:v>
                </c:pt>
                <c:pt idx="3897">
                  <c:v>0.4824</c:v>
                </c:pt>
                <c:pt idx="3898">
                  <c:v>1.2065999999999999</c:v>
                </c:pt>
                <c:pt idx="3899">
                  <c:v>1.7036</c:v>
                </c:pt>
                <c:pt idx="3900">
                  <c:v>1.2407999999999999</c:v>
                </c:pt>
                <c:pt idx="3901">
                  <c:v>0.4924</c:v>
                </c:pt>
                <c:pt idx="3902">
                  <c:v>1.0573999999999999</c:v>
                </c:pt>
                <c:pt idx="3903">
                  <c:v>1.9319999999999999</c:v>
                </c:pt>
                <c:pt idx="3904">
                  <c:v>1.7050000000000001</c:v>
                </c:pt>
                <c:pt idx="3905">
                  <c:v>1.4201999999999999</c:v>
                </c:pt>
                <c:pt idx="3906">
                  <c:v>1.4017999999999999</c:v>
                </c:pt>
                <c:pt idx="3907">
                  <c:v>0.67900000000000005</c:v>
                </c:pt>
                <c:pt idx="3908">
                  <c:v>0.75519999999999998</c:v>
                </c:pt>
                <c:pt idx="3909">
                  <c:v>1.3959999999999999</c:v>
                </c:pt>
                <c:pt idx="3910">
                  <c:v>1.1863999999999999</c:v>
                </c:pt>
                <c:pt idx="3911">
                  <c:v>0.31359999999999999</c:v>
                </c:pt>
                <c:pt idx="3912">
                  <c:v>1.7676000000000001</c:v>
                </c:pt>
                <c:pt idx="3913">
                  <c:v>1.0462</c:v>
                </c:pt>
                <c:pt idx="3914">
                  <c:v>0.6946</c:v>
                </c:pt>
                <c:pt idx="3915">
                  <c:v>1.1192</c:v>
                </c:pt>
                <c:pt idx="3916">
                  <c:v>1.7178</c:v>
                </c:pt>
                <c:pt idx="3917">
                  <c:v>0.81859999999999999</c:v>
                </c:pt>
                <c:pt idx="3918">
                  <c:v>0.71519999999999995</c:v>
                </c:pt>
                <c:pt idx="3919">
                  <c:v>1.2636000000000001</c:v>
                </c:pt>
                <c:pt idx="3920">
                  <c:v>1.5296000000000001</c:v>
                </c:pt>
                <c:pt idx="3921">
                  <c:v>0.91439999999999999</c:v>
                </c:pt>
                <c:pt idx="3922">
                  <c:v>0.7268</c:v>
                </c:pt>
                <c:pt idx="3923">
                  <c:v>1.3935999999999999</c:v>
                </c:pt>
                <c:pt idx="3924">
                  <c:v>1.0105999999999999</c:v>
                </c:pt>
                <c:pt idx="3925">
                  <c:v>1.0564</c:v>
                </c:pt>
                <c:pt idx="3926">
                  <c:v>0.7278</c:v>
                </c:pt>
                <c:pt idx="3927">
                  <c:v>1.4112</c:v>
                </c:pt>
                <c:pt idx="3928">
                  <c:v>0.57140000000000002</c:v>
                </c:pt>
                <c:pt idx="3929">
                  <c:v>1.3162</c:v>
                </c:pt>
                <c:pt idx="3930">
                  <c:v>1.524</c:v>
                </c:pt>
                <c:pt idx="3931">
                  <c:v>2.3685999999999998</c:v>
                </c:pt>
                <c:pt idx="3932">
                  <c:v>1.4101999999999999</c:v>
                </c:pt>
                <c:pt idx="3933">
                  <c:v>0.98299999999999998</c:v>
                </c:pt>
                <c:pt idx="3934">
                  <c:v>1.83</c:v>
                </c:pt>
                <c:pt idx="3935">
                  <c:v>1.3318000000000001</c:v>
                </c:pt>
                <c:pt idx="3936">
                  <c:v>0.86280000000000001</c:v>
                </c:pt>
                <c:pt idx="3937">
                  <c:v>1.0196000000000001</c:v>
                </c:pt>
                <c:pt idx="3938">
                  <c:v>1.4590000000000001</c:v>
                </c:pt>
                <c:pt idx="3939">
                  <c:v>1.681</c:v>
                </c:pt>
                <c:pt idx="3940">
                  <c:v>0.43580000000000002</c:v>
                </c:pt>
                <c:pt idx="3941">
                  <c:v>0.73740000000000006</c:v>
                </c:pt>
                <c:pt idx="3942">
                  <c:v>1.5489999999999999</c:v>
                </c:pt>
                <c:pt idx="3943">
                  <c:v>1.1848000000000001</c:v>
                </c:pt>
                <c:pt idx="3944">
                  <c:v>0.9052</c:v>
                </c:pt>
                <c:pt idx="3945">
                  <c:v>1.391</c:v>
                </c:pt>
                <c:pt idx="3946">
                  <c:v>1.5982000000000001</c:v>
                </c:pt>
                <c:pt idx="3947">
                  <c:v>0.83479999999999999</c:v>
                </c:pt>
                <c:pt idx="3948">
                  <c:v>0.72160000000000002</c:v>
                </c:pt>
                <c:pt idx="3949">
                  <c:v>0.79220000000000002</c:v>
                </c:pt>
                <c:pt idx="3950">
                  <c:v>1.7698</c:v>
                </c:pt>
                <c:pt idx="3951">
                  <c:v>1.2214</c:v>
                </c:pt>
                <c:pt idx="3952">
                  <c:v>1.0229999999999999</c:v>
                </c:pt>
                <c:pt idx="3953">
                  <c:v>1.4674</c:v>
                </c:pt>
                <c:pt idx="3954">
                  <c:v>1.65</c:v>
                </c:pt>
                <c:pt idx="3955">
                  <c:v>0.88439999999999996</c:v>
                </c:pt>
                <c:pt idx="3956">
                  <c:v>0.81599999999999995</c:v>
                </c:pt>
                <c:pt idx="3957">
                  <c:v>0.97740000000000005</c:v>
                </c:pt>
                <c:pt idx="3958">
                  <c:v>1.3338000000000001</c:v>
                </c:pt>
                <c:pt idx="3959">
                  <c:v>1.0058</c:v>
                </c:pt>
                <c:pt idx="3960">
                  <c:v>0.83620000000000005</c:v>
                </c:pt>
                <c:pt idx="3961">
                  <c:v>1.3202</c:v>
                </c:pt>
                <c:pt idx="3962">
                  <c:v>1.7505999999999999</c:v>
                </c:pt>
                <c:pt idx="3963">
                  <c:v>1.1704000000000001</c:v>
                </c:pt>
                <c:pt idx="3964">
                  <c:v>1.9181999999999999</c:v>
                </c:pt>
                <c:pt idx="3965">
                  <c:v>0.3024</c:v>
                </c:pt>
                <c:pt idx="3966">
                  <c:v>1.2050000000000001</c:v>
                </c:pt>
                <c:pt idx="3967">
                  <c:v>1.0394000000000001</c:v>
                </c:pt>
                <c:pt idx="3968">
                  <c:v>1.7871999999999999</c:v>
                </c:pt>
                <c:pt idx="3969">
                  <c:v>1.0633999999999999</c:v>
                </c:pt>
                <c:pt idx="3970">
                  <c:v>1.1108</c:v>
                </c:pt>
                <c:pt idx="3971">
                  <c:v>1.0526</c:v>
                </c:pt>
                <c:pt idx="3972">
                  <c:v>1.6188</c:v>
                </c:pt>
                <c:pt idx="3973">
                  <c:v>1.0948</c:v>
                </c:pt>
                <c:pt idx="3974">
                  <c:v>1.4079999999999999</c:v>
                </c:pt>
                <c:pt idx="3975">
                  <c:v>1.1359999999999999</c:v>
                </c:pt>
                <c:pt idx="3976">
                  <c:v>1.5686</c:v>
                </c:pt>
                <c:pt idx="3977">
                  <c:v>0.2898</c:v>
                </c:pt>
                <c:pt idx="3978">
                  <c:v>0.8518</c:v>
                </c:pt>
                <c:pt idx="3979">
                  <c:v>0.9224</c:v>
                </c:pt>
                <c:pt idx="3980">
                  <c:v>1.2806</c:v>
                </c:pt>
                <c:pt idx="3981">
                  <c:v>0.7238</c:v>
                </c:pt>
                <c:pt idx="3982">
                  <c:v>1.0229999999999999</c:v>
                </c:pt>
                <c:pt idx="3983">
                  <c:v>1.2507999999999999</c:v>
                </c:pt>
                <c:pt idx="3984">
                  <c:v>1.4194</c:v>
                </c:pt>
                <c:pt idx="3985">
                  <c:v>0.45760000000000001</c:v>
                </c:pt>
                <c:pt idx="3986">
                  <c:v>0.83840000000000003</c:v>
                </c:pt>
                <c:pt idx="3987">
                  <c:v>1.2814000000000001</c:v>
                </c:pt>
                <c:pt idx="3988">
                  <c:v>1.4486000000000001</c:v>
                </c:pt>
                <c:pt idx="3989">
                  <c:v>0.43840000000000001</c:v>
                </c:pt>
                <c:pt idx="3990">
                  <c:v>1.1639999999999999</c:v>
                </c:pt>
                <c:pt idx="3991">
                  <c:v>1.0511999999999999</c:v>
                </c:pt>
                <c:pt idx="3992">
                  <c:v>1.6317999999999999</c:v>
                </c:pt>
                <c:pt idx="3993">
                  <c:v>0.48799999999999999</c:v>
                </c:pt>
                <c:pt idx="3994">
                  <c:v>0.75639999999999996</c:v>
                </c:pt>
                <c:pt idx="3995">
                  <c:v>1.625</c:v>
                </c:pt>
                <c:pt idx="3996">
                  <c:v>1.4863999999999999</c:v>
                </c:pt>
                <c:pt idx="3997">
                  <c:v>0.75939999999999996</c:v>
                </c:pt>
                <c:pt idx="3998">
                  <c:v>0.63260000000000005</c:v>
                </c:pt>
                <c:pt idx="3999">
                  <c:v>1.4157999999999999</c:v>
                </c:pt>
                <c:pt idx="4000">
                  <c:v>1.6342000000000001</c:v>
                </c:pt>
                <c:pt idx="4001">
                  <c:v>0.5222</c:v>
                </c:pt>
                <c:pt idx="4002">
                  <c:v>0.93779999999999997</c:v>
                </c:pt>
                <c:pt idx="4003">
                  <c:v>0.91859999999999997</c:v>
                </c:pt>
                <c:pt idx="4004">
                  <c:v>1.0840000000000001</c:v>
                </c:pt>
                <c:pt idx="4005">
                  <c:v>1.9164000000000001</c:v>
                </c:pt>
                <c:pt idx="4006">
                  <c:v>1.5828</c:v>
                </c:pt>
                <c:pt idx="4007">
                  <c:v>1.2576000000000001</c:v>
                </c:pt>
                <c:pt idx="4008">
                  <c:v>1.3662000000000001</c:v>
                </c:pt>
                <c:pt idx="4009">
                  <c:v>1.5212000000000001</c:v>
                </c:pt>
                <c:pt idx="4010">
                  <c:v>1.1696</c:v>
                </c:pt>
                <c:pt idx="4011">
                  <c:v>0.77639999999999998</c:v>
                </c:pt>
                <c:pt idx="4012">
                  <c:v>1.2370000000000001</c:v>
                </c:pt>
                <c:pt idx="4013">
                  <c:v>1.738</c:v>
                </c:pt>
                <c:pt idx="4014">
                  <c:v>1.0167999999999999</c:v>
                </c:pt>
                <c:pt idx="4015">
                  <c:v>1.159</c:v>
                </c:pt>
                <c:pt idx="4016">
                  <c:v>0.54159999999999997</c:v>
                </c:pt>
                <c:pt idx="4017">
                  <c:v>1.6932</c:v>
                </c:pt>
                <c:pt idx="4018">
                  <c:v>0.92659999999999998</c:v>
                </c:pt>
                <c:pt idx="4019">
                  <c:v>0.59399999999999997</c:v>
                </c:pt>
                <c:pt idx="4020">
                  <c:v>1.1639999999999999</c:v>
                </c:pt>
                <c:pt idx="4021">
                  <c:v>1.2032</c:v>
                </c:pt>
                <c:pt idx="4022">
                  <c:v>0.77139999999999997</c:v>
                </c:pt>
                <c:pt idx="4023">
                  <c:v>0.96640000000000004</c:v>
                </c:pt>
                <c:pt idx="4024">
                  <c:v>1.6324000000000001</c:v>
                </c:pt>
                <c:pt idx="4025">
                  <c:v>1.0962000000000001</c:v>
                </c:pt>
                <c:pt idx="4026">
                  <c:v>0.92200000000000004</c:v>
                </c:pt>
                <c:pt idx="4027">
                  <c:v>1.2882</c:v>
                </c:pt>
                <c:pt idx="4028">
                  <c:v>1.1408</c:v>
                </c:pt>
                <c:pt idx="4029">
                  <c:v>0.499</c:v>
                </c:pt>
                <c:pt idx="4030">
                  <c:v>1.5938000000000001</c:v>
                </c:pt>
                <c:pt idx="4031">
                  <c:v>1.631</c:v>
                </c:pt>
                <c:pt idx="4032">
                  <c:v>0.58799999999999997</c:v>
                </c:pt>
                <c:pt idx="4033">
                  <c:v>0.9728</c:v>
                </c:pt>
                <c:pt idx="4034">
                  <c:v>1.3837999999999999</c:v>
                </c:pt>
                <c:pt idx="4035">
                  <c:v>1.4046000000000001</c:v>
                </c:pt>
                <c:pt idx="4036">
                  <c:v>0.71560000000000001</c:v>
                </c:pt>
                <c:pt idx="4037">
                  <c:v>0.84379999999999999</c:v>
                </c:pt>
                <c:pt idx="4038">
                  <c:v>1.1153999999999999</c:v>
                </c:pt>
                <c:pt idx="4039">
                  <c:v>0.96879999999999999</c:v>
                </c:pt>
                <c:pt idx="4040">
                  <c:v>2.2658</c:v>
                </c:pt>
                <c:pt idx="4041">
                  <c:v>0.90439999999999998</c:v>
                </c:pt>
                <c:pt idx="4042">
                  <c:v>0.87560000000000004</c:v>
                </c:pt>
                <c:pt idx="4043">
                  <c:v>0.80820000000000003</c:v>
                </c:pt>
                <c:pt idx="4044">
                  <c:v>1.4990000000000001</c:v>
                </c:pt>
                <c:pt idx="4045">
                  <c:v>0.63759999999999994</c:v>
                </c:pt>
                <c:pt idx="4046">
                  <c:v>1.1821999999999999</c:v>
                </c:pt>
                <c:pt idx="4047">
                  <c:v>1.0206</c:v>
                </c:pt>
                <c:pt idx="4048">
                  <c:v>2.3342000000000001</c:v>
                </c:pt>
                <c:pt idx="4049">
                  <c:v>1.3222</c:v>
                </c:pt>
                <c:pt idx="4050">
                  <c:v>0.44679999999999997</c:v>
                </c:pt>
                <c:pt idx="4051">
                  <c:v>0.99680000000000002</c:v>
                </c:pt>
                <c:pt idx="4052">
                  <c:v>1.625</c:v>
                </c:pt>
                <c:pt idx="4053">
                  <c:v>1.409</c:v>
                </c:pt>
                <c:pt idx="4054">
                  <c:v>0.7</c:v>
                </c:pt>
                <c:pt idx="4055">
                  <c:v>1.1576</c:v>
                </c:pt>
                <c:pt idx="4056">
                  <c:v>1.0646</c:v>
                </c:pt>
                <c:pt idx="4057">
                  <c:v>0.96179999999999999</c:v>
                </c:pt>
                <c:pt idx="4058">
                  <c:v>1.7003999999999999</c:v>
                </c:pt>
                <c:pt idx="4059">
                  <c:v>0.73319999999999996</c:v>
                </c:pt>
                <c:pt idx="4060">
                  <c:v>1.1095999999999999</c:v>
                </c:pt>
                <c:pt idx="4061">
                  <c:v>1.387</c:v>
                </c:pt>
                <c:pt idx="4062">
                  <c:v>1.8468</c:v>
                </c:pt>
                <c:pt idx="4063">
                  <c:v>1.052</c:v>
                </c:pt>
                <c:pt idx="4064">
                  <c:v>1.1619999999999999</c:v>
                </c:pt>
                <c:pt idx="4065">
                  <c:v>2.0038</c:v>
                </c:pt>
                <c:pt idx="4066">
                  <c:v>1.3184</c:v>
                </c:pt>
                <c:pt idx="4067">
                  <c:v>1.5582</c:v>
                </c:pt>
                <c:pt idx="4068">
                  <c:v>1.5036</c:v>
                </c:pt>
                <c:pt idx="4069">
                  <c:v>1.752</c:v>
                </c:pt>
                <c:pt idx="4070">
                  <c:v>1.1426000000000001</c:v>
                </c:pt>
                <c:pt idx="4071">
                  <c:v>1.3966000000000001</c:v>
                </c:pt>
                <c:pt idx="4072">
                  <c:v>1.4272</c:v>
                </c:pt>
                <c:pt idx="4073">
                  <c:v>1.4374</c:v>
                </c:pt>
                <c:pt idx="4074">
                  <c:v>0.73319999999999996</c:v>
                </c:pt>
                <c:pt idx="4075">
                  <c:v>1.5152000000000001</c:v>
                </c:pt>
                <c:pt idx="4076">
                  <c:v>1.3308</c:v>
                </c:pt>
                <c:pt idx="4077">
                  <c:v>0.76839999999999997</c:v>
                </c:pt>
                <c:pt idx="4078">
                  <c:v>1.0491999999999999</c:v>
                </c:pt>
                <c:pt idx="4079">
                  <c:v>1.3802000000000001</c:v>
                </c:pt>
                <c:pt idx="4080">
                  <c:v>1.0978000000000001</c:v>
                </c:pt>
                <c:pt idx="4081">
                  <c:v>1.2664</c:v>
                </c:pt>
                <c:pt idx="4082">
                  <c:v>1.3506</c:v>
                </c:pt>
                <c:pt idx="4083">
                  <c:v>1.6062000000000001</c:v>
                </c:pt>
                <c:pt idx="4084">
                  <c:v>1.171</c:v>
                </c:pt>
                <c:pt idx="4085">
                  <c:v>0.95420000000000005</c:v>
                </c:pt>
                <c:pt idx="4086">
                  <c:v>1.266</c:v>
                </c:pt>
                <c:pt idx="4087">
                  <c:v>1.4072</c:v>
                </c:pt>
                <c:pt idx="4088">
                  <c:v>0.79979999999999996</c:v>
                </c:pt>
                <c:pt idx="4089">
                  <c:v>0.46079999999999999</c:v>
                </c:pt>
                <c:pt idx="4090">
                  <c:v>1.6808000000000001</c:v>
                </c:pt>
                <c:pt idx="4091">
                  <c:v>1.3615999999999999</c:v>
                </c:pt>
                <c:pt idx="4092">
                  <c:v>1.1075999999999999</c:v>
                </c:pt>
                <c:pt idx="4093">
                  <c:v>1.0722</c:v>
                </c:pt>
                <c:pt idx="4094">
                  <c:v>1.4094</c:v>
                </c:pt>
                <c:pt idx="4095">
                  <c:v>1.0154000000000001</c:v>
                </c:pt>
                <c:pt idx="4096">
                  <c:v>0.85460000000000003</c:v>
                </c:pt>
                <c:pt idx="4097">
                  <c:v>1.3069999999999999</c:v>
                </c:pt>
                <c:pt idx="4098">
                  <c:v>1.3897999999999999</c:v>
                </c:pt>
                <c:pt idx="4099">
                  <c:v>1.6195999999999999</c:v>
                </c:pt>
                <c:pt idx="4100">
                  <c:v>1.397</c:v>
                </c:pt>
                <c:pt idx="4101">
                  <c:v>0.74280000000000002</c:v>
                </c:pt>
                <c:pt idx="4102">
                  <c:v>0.77600000000000002</c:v>
                </c:pt>
                <c:pt idx="4103">
                  <c:v>1.3808</c:v>
                </c:pt>
                <c:pt idx="4104">
                  <c:v>1.1696</c:v>
                </c:pt>
                <c:pt idx="4105">
                  <c:v>0.79120000000000001</c:v>
                </c:pt>
                <c:pt idx="4106">
                  <c:v>1.1466000000000001</c:v>
                </c:pt>
                <c:pt idx="4107">
                  <c:v>0.7762</c:v>
                </c:pt>
                <c:pt idx="4108">
                  <c:v>0.38919999999999999</c:v>
                </c:pt>
                <c:pt idx="4109">
                  <c:v>0.71640000000000004</c:v>
                </c:pt>
                <c:pt idx="4110">
                  <c:v>1.5282</c:v>
                </c:pt>
                <c:pt idx="4111">
                  <c:v>1.1552</c:v>
                </c:pt>
                <c:pt idx="4112">
                  <c:v>0.40600000000000003</c:v>
                </c:pt>
                <c:pt idx="4113">
                  <c:v>0.78320000000000001</c:v>
                </c:pt>
                <c:pt idx="4114">
                  <c:v>1.5955999999999999</c:v>
                </c:pt>
                <c:pt idx="4115">
                  <c:v>0.95579999999999998</c:v>
                </c:pt>
                <c:pt idx="4116">
                  <c:v>1.5178</c:v>
                </c:pt>
                <c:pt idx="4117">
                  <c:v>0.80920000000000003</c:v>
                </c:pt>
                <c:pt idx="4118">
                  <c:v>0.59719999999999995</c:v>
                </c:pt>
                <c:pt idx="4119">
                  <c:v>0.85419999999999996</c:v>
                </c:pt>
                <c:pt idx="4120">
                  <c:v>1.163</c:v>
                </c:pt>
                <c:pt idx="4121">
                  <c:v>0.58240000000000003</c:v>
                </c:pt>
                <c:pt idx="4122">
                  <c:v>1.1826000000000001</c:v>
                </c:pt>
                <c:pt idx="4123">
                  <c:v>2.1402000000000001</c:v>
                </c:pt>
                <c:pt idx="4124">
                  <c:v>0.86639999999999995</c:v>
                </c:pt>
                <c:pt idx="4125">
                  <c:v>0.50619999999999998</c:v>
                </c:pt>
                <c:pt idx="4126">
                  <c:v>1.3877999999999999</c:v>
                </c:pt>
                <c:pt idx="4127">
                  <c:v>2.6139999999999999</c:v>
                </c:pt>
                <c:pt idx="4128">
                  <c:v>1.9756</c:v>
                </c:pt>
                <c:pt idx="4129">
                  <c:v>0.75960000000000005</c:v>
                </c:pt>
                <c:pt idx="4130">
                  <c:v>1.7</c:v>
                </c:pt>
                <c:pt idx="4131">
                  <c:v>1.9137999999999999</c:v>
                </c:pt>
                <c:pt idx="4132">
                  <c:v>1.1206</c:v>
                </c:pt>
                <c:pt idx="4133">
                  <c:v>0.43380000000000002</c:v>
                </c:pt>
                <c:pt idx="4134">
                  <c:v>0.68159999999999998</c:v>
                </c:pt>
                <c:pt idx="4135">
                  <c:v>1.0404</c:v>
                </c:pt>
                <c:pt idx="4136">
                  <c:v>1.2370000000000001</c:v>
                </c:pt>
                <c:pt idx="4137">
                  <c:v>0.92959999999999998</c:v>
                </c:pt>
                <c:pt idx="4138">
                  <c:v>1.077</c:v>
                </c:pt>
                <c:pt idx="4139">
                  <c:v>0.9194</c:v>
                </c:pt>
                <c:pt idx="4140">
                  <c:v>1.282</c:v>
                </c:pt>
                <c:pt idx="4141">
                  <c:v>0.27379999999999999</c:v>
                </c:pt>
                <c:pt idx="4142">
                  <c:v>1.1858</c:v>
                </c:pt>
                <c:pt idx="4143">
                  <c:v>1.0374000000000001</c:v>
                </c:pt>
                <c:pt idx="4144">
                  <c:v>0.91559999999999997</c:v>
                </c:pt>
                <c:pt idx="4145">
                  <c:v>0.75980000000000003</c:v>
                </c:pt>
                <c:pt idx="4146">
                  <c:v>1.7742</c:v>
                </c:pt>
                <c:pt idx="4147">
                  <c:v>1.1839999999999999</c:v>
                </c:pt>
                <c:pt idx="4148">
                  <c:v>0.38019999999999998</c:v>
                </c:pt>
                <c:pt idx="4149">
                  <c:v>1.1088</c:v>
                </c:pt>
                <c:pt idx="4150">
                  <c:v>1.6346000000000001</c:v>
                </c:pt>
                <c:pt idx="4151">
                  <c:v>1.0076000000000001</c:v>
                </c:pt>
                <c:pt idx="4152">
                  <c:v>0.73939999999999995</c:v>
                </c:pt>
                <c:pt idx="4153">
                  <c:v>1.5448</c:v>
                </c:pt>
                <c:pt idx="4154">
                  <c:v>1.1446000000000001</c:v>
                </c:pt>
                <c:pt idx="4155">
                  <c:v>1.7325999999999999</c:v>
                </c:pt>
                <c:pt idx="4156">
                  <c:v>0.92400000000000004</c:v>
                </c:pt>
                <c:pt idx="4157">
                  <c:v>0.72619999999999996</c:v>
                </c:pt>
                <c:pt idx="4158">
                  <c:v>1.8844000000000001</c:v>
                </c:pt>
                <c:pt idx="4159">
                  <c:v>1.5298</c:v>
                </c:pt>
                <c:pt idx="4160">
                  <c:v>0.71240000000000003</c:v>
                </c:pt>
                <c:pt idx="4161">
                  <c:v>0.77339999999999998</c:v>
                </c:pt>
                <c:pt idx="4162">
                  <c:v>0.62739999999999996</c:v>
                </c:pt>
                <c:pt idx="4163">
                  <c:v>1.3928</c:v>
                </c:pt>
                <c:pt idx="4164">
                  <c:v>1.5606</c:v>
                </c:pt>
                <c:pt idx="4165">
                  <c:v>0.58940000000000003</c:v>
                </c:pt>
                <c:pt idx="4166">
                  <c:v>1.2403999999999999</c:v>
                </c:pt>
                <c:pt idx="4167">
                  <c:v>1.3255999999999999</c:v>
                </c:pt>
                <c:pt idx="4168">
                  <c:v>1.1417999999999999</c:v>
                </c:pt>
                <c:pt idx="4169">
                  <c:v>0.96060000000000001</c:v>
                </c:pt>
                <c:pt idx="4170">
                  <c:v>0.97519999999999996</c:v>
                </c:pt>
                <c:pt idx="4171">
                  <c:v>1.5142</c:v>
                </c:pt>
                <c:pt idx="4172">
                  <c:v>0.76639999999999997</c:v>
                </c:pt>
                <c:pt idx="4173">
                  <c:v>0.81140000000000001</c:v>
                </c:pt>
                <c:pt idx="4174">
                  <c:v>1.1315999999999999</c:v>
                </c:pt>
                <c:pt idx="4175">
                  <c:v>1.4705999999999999</c:v>
                </c:pt>
                <c:pt idx="4176">
                  <c:v>0.5796</c:v>
                </c:pt>
                <c:pt idx="4177">
                  <c:v>1.6890000000000001</c:v>
                </c:pt>
                <c:pt idx="4178">
                  <c:v>1.7263999999999999</c:v>
                </c:pt>
                <c:pt idx="4179">
                  <c:v>0.64</c:v>
                </c:pt>
                <c:pt idx="4180">
                  <c:v>1.1237999999999999</c:v>
                </c:pt>
                <c:pt idx="4181">
                  <c:v>1.0152000000000001</c:v>
                </c:pt>
                <c:pt idx="4182">
                  <c:v>2.0941999999999998</c:v>
                </c:pt>
                <c:pt idx="4183">
                  <c:v>0.85899999999999999</c:v>
                </c:pt>
                <c:pt idx="4184">
                  <c:v>0.74519999999999997</c:v>
                </c:pt>
                <c:pt idx="4185">
                  <c:v>1.089</c:v>
                </c:pt>
                <c:pt idx="4186">
                  <c:v>1.383</c:v>
                </c:pt>
                <c:pt idx="4187">
                  <c:v>1.4532</c:v>
                </c:pt>
                <c:pt idx="4188">
                  <c:v>1.0742</c:v>
                </c:pt>
                <c:pt idx="4189">
                  <c:v>1.8864000000000001</c:v>
                </c:pt>
                <c:pt idx="4190">
                  <c:v>1.099</c:v>
                </c:pt>
                <c:pt idx="4191">
                  <c:v>0.77780000000000005</c:v>
                </c:pt>
                <c:pt idx="4192">
                  <c:v>1.9554</c:v>
                </c:pt>
                <c:pt idx="4193">
                  <c:v>1.3148</c:v>
                </c:pt>
                <c:pt idx="4194">
                  <c:v>0.51959999999999995</c:v>
                </c:pt>
                <c:pt idx="4195">
                  <c:v>0.82620000000000005</c:v>
                </c:pt>
                <c:pt idx="4196">
                  <c:v>0.9748</c:v>
                </c:pt>
                <c:pt idx="4197">
                  <c:v>1.9618</c:v>
                </c:pt>
                <c:pt idx="4198">
                  <c:v>0.87560000000000004</c:v>
                </c:pt>
                <c:pt idx="4199">
                  <c:v>0.69420000000000004</c:v>
                </c:pt>
                <c:pt idx="4200">
                  <c:v>1.3028</c:v>
                </c:pt>
                <c:pt idx="4201">
                  <c:v>1.4708000000000001</c:v>
                </c:pt>
                <c:pt idx="4202">
                  <c:v>2.04</c:v>
                </c:pt>
                <c:pt idx="4203">
                  <c:v>1.617</c:v>
                </c:pt>
                <c:pt idx="4204">
                  <c:v>1.4024000000000001</c:v>
                </c:pt>
                <c:pt idx="4205">
                  <c:v>0.34039999999999998</c:v>
                </c:pt>
                <c:pt idx="4206">
                  <c:v>1.1060000000000001</c:v>
                </c:pt>
                <c:pt idx="4207">
                  <c:v>1.8912</c:v>
                </c:pt>
                <c:pt idx="4208">
                  <c:v>1.6402000000000001</c:v>
                </c:pt>
                <c:pt idx="4209">
                  <c:v>1.4847999999999999</c:v>
                </c:pt>
                <c:pt idx="4210">
                  <c:v>0.72540000000000004</c:v>
                </c:pt>
                <c:pt idx="4211">
                  <c:v>0.81920000000000004</c:v>
                </c:pt>
                <c:pt idx="4212">
                  <c:v>1.6872</c:v>
                </c:pt>
                <c:pt idx="4213">
                  <c:v>1.113</c:v>
                </c:pt>
                <c:pt idx="4214">
                  <c:v>0.83099999999999996</c:v>
                </c:pt>
                <c:pt idx="4215">
                  <c:v>1.7265999999999999</c:v>
                </c:pt>
                <c:pt idx="4216">
                  <c:v>1.1344000000000001</c:v>
                </c:pt>
                <c:pt idx="4217">
                  <c:v>0.51100000000000001</c:v>
                </c:pt>
                <c:pt idx="4218">
                  <c:v>1.1446000000000001</c:v>
                </c:pt>
                <c:pt idx="4219">
                  <c:v>1.9198</c:v>
                </c:pt>
                <c:pt idx="4220">
                  <c:v>0.72419999999999995</c:v>
                </c:pt>
                <c:pt idx="4221">
                  <c:v>0.84319999999999995</c:v>
                </c:pt>
                <c:pt idx="4222">
                  <c:v>1.7787999999999999</c:v>
                </c:pt>
                <c:pt idx="4223">
                  <c:v>1.3768</c:v>
                </c:pt>
                <c:pt idx="4224">
                  <c:v>1.1641999999999999</c:v>
                </c:pt>
                <c:pt idx="4225">
                  <c:v>0.92700000000000005</c:v>
                </c:pt>
                <c:pt idx="4226">
                  <c:v>0.37559999999999999</c:v>
                </c:pt>
                <c:pt idx="4227">
                  <c:v>1.2310000000000001</c:v>
                </c:pt>
                <c:pt idx="4228">
                  <c:v>1.1641999999999999</c:v>
                </c:pt>
                <c:pt idx="4229">
                  <c:v>0.55320000000000003</c:v>
                </c:pt>
                <c:pt idx="4230">
                  <c:v>0.93320000000000003</c:v>
                </c:pt>
                <c:pt idx="4231">
                  <c:v>1.665</c:v>
                </c:pt>
                <c:pt idx="4232">
                  <c:v>0.55640000000000001</c:v>
                </c:pt>
                <c:pt idx="4233">
                  <c:v>0.93420000000000003</c:v>
                </c:pt>
                <c:pt idx="4234">
                  <c:v>1.5933999999999999</c:v>
                </c:pt>
                <c:pt idx="4235">
                  <c:v>2.6764000000000001</c:v>
                </c:pt>
                <c:pt idx="4236">
                  <c:v>1.4912000000000001</c:v>
                </c:pt>
                <c:pt idx="4237">
                  <c:v>1.1674</c:v>
                </c:pt>
                <c:pt idx="4238">
                  <c:v>0.85940000000000005</c:v>
                </c:pt>
                <c:pt idx="4239">
                  <c:v>1.4188000000000001</c:v>
                </c:pt>
                <c:pt idx="4240">
                  <c:v>1.6186</c:v>
                </c:pt>
                <c:pt idx="4241">
                  <c:v>0.54120000000000001</c:v>
                </c:pt>
                <c:pt idx="4242">
                  <c:v>1.1366000000000001</c:v>
                </c:pt>
                <c:pt idx="4243">
                  <c:v>1.5862000000000001</c:v>
                </c:pt>
                <c:pt idx="4244">
                  <c:v>1.0187999999999999</c:v>
                </c:pt>
                <c:pt idx="4245">
                  <c:v>0.45600000000000002</c:v>
                </c:pt>
                <c:pt idx="4246">
                  <c:v>1.5975999999999999</c:v>
                </c:pt>
                <c:pt idx="4247">
                  <c:v>1.3714</c:v>
                </c:pt>
                <c:pt idx="4248">
                  <c:v>0.6532</c:v>
                </c:pt>
                <c:pt idx="4249">
                  <c:v>0.64219999999999999</c:v>
                </c:pt>
                <c:pt idx="4250">
                  <c:v>1.2831999999999999</c:v>
                </c:pt>
                <c:pt idx="4251">
                  <c:v>0.50660000000000005</c:v>
                </c:pt>
                <c:pt idx="4252">
                  <c:v>1.2862</c:v>
                </c:pt>
                <c:pt idx="4253">
                  <c:v>1.7484</c:v>
                </c:pt>
                <c:pt idx="4254">
                  <c:v>0.90280000000000005</c:v>
                </c:pt>
                <c:pt idx="4255">
                  <c:v>1.4972000000000001</c:v>
                </c:pt>
                <c:pt idx="4256">
                  <c:v>1.5948</c:v>
                </c:pt>
                <c:pt idx="4257">
                  <c:v>0.61539999999999995</c:v>
                </c:pt>
                <c:pt idx="4258">
                  <c:v>0.87239999999999995</c:v>
                </c:pt>
                <c:pt idx="4259">
                  <c:v>0.4602</c:v>
                </c:pt>
                <c:pt idx="4260">
                  <c:v>1.4703999999999999</c:v>
                </c:pt>
                <c:pt idx="4261">
                  <c:v>1.8038000000000001</c:v>
                </c:pt>
                <c:pt idx="4262">
                  <c:v>1.0606</c:v>
                </c:pt>
                <c:pt idx="4263">
                  <c:v>0.80779999999999996</c:v>
                </c:pt>
                <c:pt idx="4264">
                  <c:v>1.7984</c:v>
                </c:pt>
                <c:pt idx="4265">
                  <c:v>0.90200000000000002</c:v>
                </c:pt>
                <c:pt idx="4266">
                  <c:v>0.3372</c:v>
                </c:pt>
                <c:pt idx="4267">
                  <c:v>0.53739999999999999</c:v>
                </c:pt>
                <c:pt idx="4268">
                  <c:v>0.87680000000000002</c:v>
                </c:pt>
                <c:pt idx="4269">
                  <c:v>1.4132</c:v>
                </c:pt>
                <c:pt idx="4270">
                  <c:v>0.85260000000000002</c:v>
                </c:pt>
                <c:pt idx="4271">
                  <c:v>1.1352</c:v>
                </c:pt>
                <c:pt idx="4272">
                  <c:v>1.6275999999999999</c:v>
                </c:pt>
                <c:pt idx="4273">
                  <c:v>0.78520000000000001</c:v>
                </c:pt>
                <c:pt idx="4274">
                  <c:v>0.43819999999999998</c:v>
                </c:pt>
                <c:pt idx="4275">
                  <c:v>1.754</c:v>
                </c:pt>
                <c:pt idx="4276">
                  <c:v>1.2474000000000001</c:v>
                </c:pt>
                <c:pt idx="4277">
                  <c:v>1.4805999999999999</c:v>
                </c:pt>
                <c:pt idx="4278">
                  <c:v>2.3692000000000002</c:v>
                </c:pt>
                <c:pt idx="4279">
                  <c:v>1.9867999999999999</c:v>
                </c:pt>
                <c:pt idx="4280">
                  <c:v>2.0392000000000001</c:v>
                </c:pt>
                <c:pt idx="4281">
                  <c:v>1.7168000000000001</c:v>
                </c:pt>
                <c:pt idx="4282">
                  <c:v>0.97060000000000002</c:v>
                </c:pt>
                <c:pt idx="4283">
                  <c:v>1.4887999999999999</c:v>
                </c:pt>
                <c:pt idx="4284">
                  <c:v>1.276</c:v>
                </c:pt>
                <c:pt idx="4285">
                  <c:v>0.27460000000000001</c:v>
                </c:pt>
                <c:pt idx="4286">
                  <c:v>1.5185999999999999</c:v>
                </c:pt>
                <c:pt idx="4287">
                  <c:v>1.5844</c:v>
                </c:pt>
                <c:pt idx="4288">
                  <c:v>0.45419999999999999</c:v>
                </c:pt>
                <c:pt idx="4289">
                  <c:v>1.2272000000000001</c:v>
                </c:pt>
                <c:pt idx="4290">
                  <c:v>1.3458000000000001</c:v>
                </c:pt>
                <c:pt idx="4291">
                  <c:v>0.37880000000000003</c:v>
                </c:pt>
                <c:pt idx="4292">
                  <c:v>0.82599999999999996</c:v>
                </c:pt>
                <c:pt idx="4293">
                  <c:v>1.8848</c:v>
                </c:pt>
                <c:pt idx="4294">
                  <c:v>0.62939999999999996</c:v>
                </c:pt>
                <c:pt idx="4295">
                  <c:v>0.74819999999999998</c:v>
                </c:pt>
                <c:pt idx="4296">
                  <c:v>1.5628</c:v>
                </c:pt>
                <c:pt idx="4297">
                  <c:v>0.83079999999999998</c:v>
                </c:pt>
                <c:pt idx="4298">
                  <c:v>1.6736</c:v>
                </c:pt>
                <c:pt idx="4299">
                  <c:v>0.71260000000000001</c:v>
                </c:pt>
                <c:pt idx="4300">
                  <c:v>1.0067999999999999</c:v>
                </c:pt>
                <c:pt idx="4301">
                  <c:v>1.5751999999999999</c:v>
                </c:pt>
                <c:pt idx="4302">
                  <c:v>0.44080000000000003</c:v>
                </c:pt>
                <c:pt idx="4303">
                  <c:v>1.2181999999999999</c:v>
                </c:pt>
                <c:pt idx="4304">
                  <c:v>1.4392</c:v>
                </c:pt>
                <c:pt idx="4305">
                  <c:v>0.87739999999999996</c:v>
                </c:pt>
                <c:pt idx="4306">
                  <c:v>0.53580000000000005</c:v>
                </c:pt>
                <c:pt idx="4307">
                  <c:v>1.3346</c:v>
                </c:pt>
                <c:pt idx="4308">
                  <c:v>0.39279999999999998</c:v>
                </c:pt>
                <c:pt idx="4309">
                  <c:v>0.49680000000000002</c:v>
                </c:pt>
                <c:pt idx="4310">
                  <c:v>1.9987999999999999</c:v>
                </c:pt>
                <c:pt idx="4311">
                  <c:v>1.3386</c:v>
                </c:pt>
                <c:pt idx="4312">
                  <c:v>0.88280000000000003</c:v>
                </c:pt>
                <c:pt idx="4313">
                  <c:v>0.99519999999999997</c:v>
                </c:pt>
                <c:pt idx="4314">
                  <c:v>0.80159999999999998</c:v>
                </c:pt>
                <c:pt idx="4315">
                  <c:v>1.2467999999999999</c:v>
                </c:pt>
                <c:pt idx="4316">
                  <c:v>1.4296</c:v>
                </c:pt>
                <c:pt idx="4317">
                  <c:v>1.6315999999999999</c:v>
                </c:pt>
                <c:pt idx="4318">
                  <c:v>0.73580000000000001</c:v>
                </c:pt>
                <c:pt idx="4319">
                  <c:v>1.2632000000000001</c:v>
                </c:pt>
                <c:pt idx="4320">
                  <c:v>0.56779999999999997</c:v>
                </c:pt>
                <c:pt idx="4321">
                  <c:v>1.8717999999999999</c:v>
                </c:pt>
                <c:pt idx="4322">
                  <c:v>1.3844000000000001</c:v>
                </c:pt>
                <c:pt idx="4323">
                  <c:v>0.78059999999999996</c:v>
                </c:pt>
                <c:pt idx="4324">
                  <c:v>1.2786</c:v>
                </c:pt>
                <c:pt idx="4325">
                  <c:v>1.2634000000000001</c:v>
                </c:pt>
                <c:pt idx="4326">
                  <c:v>0.79100000000000004</c:v>
                </c:pt>
                <c:pt idx="4327">
                  <c:v>1.3008</c:v>
                </c:pt>
                <c:pt idx="4328">
                  <c:v>1.5378000000000001</c:v>
                </c:pt>
                <c:pt idx="4329">
                  <c:v>2.1936</c:v>
                </c:pt>
                <c:pt idx="4330">
                  <c:v>2.7534000000000001</c:v>
                </c:pt>
                <c:pt idx="4331">
                  <c:v>1.4108000000000001</c:v>
                </c:pt>
                <c:pt idx="4332">
                  <c:v>0.53820000000000001</c:v>
                </c:pt>
                <c:pt idx="4333">
                  <c:v>1.1801999999999999</c:v>
                </c:pt>
                <c:pt idx="4334">
                  <c:v>1.3784000000000001</c:v>
                </c:pt>
                <c:pt idx="4335">
                  <c:v>0.73760000000000003</c:v>
                </c:pt>
                <c:pt idx="4336">
                  <c:v>1.7786</c:v>
                </c:pt>
                <c:pt idx="4337">
                  <c:v>1.4863999999999999</c:v>
                </c:pt>
                <c:pt idx="4338">
                  <c:v>0.95979999999999999</c:v>
                </c:pt>
                <c:pt idx="4339">
                  <c:v>1.4672000000000001</c:v>
                </c:pt>
                <c:pt idx="4340">
                  <c:v>1.6759999999999999</c:v>
                </c:pt>
                <c:pt idx="4341">
                  <c:v>1.2225999999999999</c:v>
                </c:pt>
                <c:pt idx="4342">
                  <c:v>1.167</c:v>
                </c:pt>
                <c:pt idx="4343">
                  <c:v>1.752</c:v>
                </c:pt>
                <c:pt idx="4344">
                  <c:v>1.4246000000000001</c:v>
                </c:pt>
                <c:pt idx="4345">
                  <c:v>0.72019999999999995</c:v>
                </c:pt>
                <c:pt idx="4346">
                  <c:v>1.1786000000000001</c:v>
                </c:pt>
                <c:pt idx="4347">
                  <c:v>1.1652</c:v>
                </c:pt>
                <c:pt idx="4348">
                  <c:v>0.84240000000000004</c:v>
                </c:pt>
                <c:pt idx="4349">
                  <c:v>1.0132000000000001</c:v>
                </c:pt>
                <c:pt idx="4350">
                  <c:v>1.8102</c:v>
                </c:pt>
                <c:pt idx="4351">
                  <c:v>1.54</c:v>
                </c:pt>
                <c:pt idx="4352">
                  <c:v>0.54020000000000001</c:v>
                </c:pt>
                <c:pt idx="4353">
                  <c:v>0.81179999999999997</c:v>
                </c:pt>
                <c:pt idx="4354">
                  <c:v>1.3504</c:v>
                </c:pt>
                <c:pt idx="4355">
                  <c:v>0.83779999999999999</c:v>
                </c:pt>
                <c:pt idx="4356">
                  <c:v>0.97060000000000002</c:v>
                </c:pt>
                <c:pt idx="4357">
                  <c:v>2.0051999999999999</c:v>
                </c:pt>
                <c:pt idx="4358">
                  <c:v>1.3722000000000001</c:v>
                </c:pt>
                <c:pt idx="4359">
                  <c:v>0.47660000000000002</c:v>
                </c:pt>
                <c:pt idx="4360">
                  <c:v>1.5427999999999999</c:v>
                </c:pt>
                <c:pt idx="4361">
                  <c:v>1.026</c:v>
                </c:pt>
                <c:pt idx="4362">
                  <c:v>0.80779999999999996</c:v>
                </c:pt>
                <c:pt idx="4363">
                  <c:v>1.5107999999999999</c:v>
                </c:pt>
                <c:pt idx="4364">
                  <c:v>2.0739999999999998</c:v>
                </c:pt>
                <c:pt idx="4365">
                  <c:v>0.80920000000000003</c:v>
                </c:pt>
                <c:pt idx="4366">
                  <c:v>1.2484</c:v>
                </c:pt>
                <c:pt idx="4367">
                  <c:v>1.1956</c:v>
                </c:pt>
                <c:pt idx="4368">
                  <c:v>0.67359999999999998</c:v>
                </c:pt>
                <c:pt idx="4369">
                  <c:v>1.3298000000000001</c:v>
                </c:pt>
                <c:pt idx="4370">
                  <c:v>1.5489999999999999</c:v>
                </c:pt>
                <c:pt idx="4371">
                  <c:v>1.2465999999999999</c:v>
                </c:pt>
                <c:pt idx="4372">
                  <c:v>0.58979999999999999</c:v>
                </c:pt>
                <c:pt idx="4373">
                  <c:v>1.7438</c:v>
                </c:pt>
                <c:pt idx="4374">
                  <c:v>0.87860000000000005</c:v>
                </c:pt>
                <c:pt idx="4375">
                  <c:v>0.83699999999999997</c:v>
                </c:pt>
                <c:pt idx="4376">
                  <c:v>1.5798000000000001</c:v>
                </c:pt>
                <c:pt idx="4377">
                  <c:v>1.5868</c:v>
                </c:pt>
                <c:pt idx="4378">
                  <c:v>0.4698</c:v>
                </c:pt>
                <c:pt idx="4379">
                  <c:v>1.431</c:v>
                </c:pt>
                <c:pt idx="4380">
                  <c:v>1.2262</c:v>
                </c:pt>
                <c:pt idx="4381">
                  <c:v>1.3835999999999999</c:v>
                </c:pt>
                <c:pt idx="4382">
                  <c:v>1.2914000000000001</c:v>
                </c:pt>
                <c:pt idx="4383">
                  <c:v>1.7856000000000001</c:v>
                </c:pt>
                <c:pt idx="4384">
                  <c:v>0.871</c:v>
                </c:pt>
                <c:pt idx="4385">
                  <c:v>1.468</c:v>
                </c:pt>
                <c:pt idx="4386">
                  <c:v>1.5669999999999999</c:v>
                </c:pt>
                <c:pt idx="4387">
                  <c:v>1.1724000000000001</c:v>
                </c:pt>
                <c:pt idx="4388">
                  <c:v>1.3011999999999999</c:v>
                </c:pt>
                <c:pt idx="4389">
                  <c:v>1.3544</c:v>
                </c:pt>
                <c:pt idx="4390">
                  <c:v>0.90459999999999996</c:v>
                </c:pt>
                <c:pt idx="4391">
                  <c:v>1.365</c:v>
                </c:pt>
                <c:pt idx="4392">
                  <c:v>1.381</c:v>
                </c:pt>
                <c:pt idx="4393">
                  <c:v>0.36520000000000002</c:v>
                </c:pt>
                <c:pt idx="4394">
                  <c:v>1.5434000000000001</c:v>
                </c:pt>
                <c:pt idx="4395">
                  <c:v>1.9186000000000001</c:v>
                </c:pt>
                <c:pt idx="4396">
                  <c:v>0.24840000000000001</c:v>
                </c:pt>
                <c:pt idx="4397">
                  <c:v>1.454</c:v>
                </c:pt>
                <c:pt idx="4398">
                  <c:v>1.4830000000000001</c:v>
                </c:pt>
                <c:pt idx="4399">
                  <c:v>0.77580000000000005</c:v>
                </c:pt>
                <c:pt idx="4400">
                  <c:v>1.708</c:v>
                </c:pt>
                <c:pt idx="4401">
                  <c:v>1.6863999999999999</c:v>
                </c:pt>
                <c:pt idx="4402">
                  <c:v>0.54800000000000004</c:v>
                </c:pt>
                <c:pt idx="4403">
                  <c:v>1.2165999999999999</c:v>
                </c:pt>
                <c:pt idx="4404">
                  <c:v>1.4286000000000001</c:v>
                </c:pt>
                <c:pt idx="4405">
                  <c:v>1.4359999999999999</c:v>
                </c:pt>
                <c:pt idx="4406">
                  <c:v>0.19719999999999999</c:v>
                </c:pt>
                <c:pt idx="4407">
                  <c:v>1.3362000000000001</c:v>
                </c:pt>
                <c:pt idx="4408">
                  <c:v>1.2350000000000001</c:v>
                </c:pt>
                <c:pt idx="4409">
                  <c:v>0.3906</c:v>
                </c:pt>
                <c:pt idx="4410">
                  <c:v>1.2352000000000001</c:v>
                </c:pt>
                <c:pt idx="4411">
                  <c:v>1.7816000000000001</c:v>
                </c:pt>
                <c:pt idx="4412">
                  <c:v>1.0578000000000001</c:v>
                </c:pt>
                <c:pt idx="4413">
                  <c:v>1.1152</c:v>
                </c:pt>
                <c:pt idx="4414">
                  <c:v>1.7514000000000001</c:v>
                </c:pt>
                <c:pt idx="4415">
                  <c:v>0.61780000000000002</c:v>
                </c:pt>
                <c:pt idx="4416">
                  <c:v>1.2248000000000001</c:v>
                </c:pt>
                <c:pt idx="4417">
                  <c:v>2.2090000000000001</c:v>
                </c:pt>
                <c:pt idx="4418">
                  <c:v>0.78900000000000003</c:v>
                </c:pt>
                <c:pt idx="4419">
                  <c:v>0.97719999999999996</c:v>
                </c:pt>
                <c:pt idx="4420">
                  <c:v>2.11</c:v>
                </c:pt>
                <c:pt idx="4421">
                  <c:v>0.48459999999999998</c:v>
                </c:pt>
                <c:pt idx="4422">
                  <c:v>1.2684</c:v>
                </c:pt>
                <c:pt idx="4423">
                  <c:v>2.1905999999999999</c:v>
                </c:pt>
                <c:pt idx="4424">
                  <c:v>0.69320000000000004</c:v>
                </c:pt>
                <c:pt idx="4425">
                  <c:v>0.96919999999999995</c:v>
                </c:pt>
                <c:pt idx="4426">
                  <c:v>1.7136</c:v>
                </c:pt>
                <c:pt idx="4427">
                  <c:v>0.53820000000000001</c:v>
                </c:pt>
                <c:pt idx="4428">
                  <c:v>1.077</c:v>
                </c:pt>
                <c:pt idx="4429">
                  <c:v>1.0604</c:v>
                </c:pt>
                <c:pt idx="4430">
                  <c:v>1.2956000000000001</c:v>
                </c:pt>
                <c:pt idx="4431">
                  <c:v>1.6674</c:v>
                </c:pt>
                <c:pt idx="4432">
                  <c:v>1.0234000000000001</c:v>
                </c:pt>
                <c:pt idx="4433">
                  <c:v>1.8049999999999999</c:v>
                </c:pt>
                <c:pt idx="4434">
                  <c:v>0.89359999999999995</c:v>
                </c:pt>
                <c:pt idx="4435">
                  <c:v>0.97160000000000002</c:v>
                </c:pt>
                <c:pt idx="4436">
                  <c:v>1.0034000000000001</c:v>
                </c:pt>
                <c:pt idx="4437">
                  <c:v>1.0738000000000001</c:v>
                </c:pt>
                <c:pt idx="4438">
                  <c:v>1.0096000000000001</c:v>
                </c:pt>
                <c:pt idx="4439">
                  <c:v>1.1033999999999999</c:v>
                </c:pt>
                <c:pt idx="4440">
                  <c:v>0.93899999999999995</c:v>
                </c:pt>
                <c:pt idx="4441">
                  <c:v>0.83919999999999995</c:v>
                </c:pt>
                <c:pt idx="4442">
                  <c:v>0.76219999999999999</c:v>
                </c:pt>
                <c:pt idx="4443">
                  <c:v>1.4722</c:v>
                </c:pt>
                <c:pt idx="4444">
                  <c:v>0.70099999999999996</c:v>
                </c:pt>
                <c:pt idx="4445">
                  <c:v>1.36</c:v>
                </c:pt>
                <c:pt idx="4446">
                  <c:v>2.1133999999999999</c:v>
                </c:pt>
                <c:pt idx="4447">
                  <c:v>0.50539999999999996</c:v>
                </c:pt>
                <c:pt idx="4448">
                  <c:v>0.80100000000000005</c:v>
                </c:pt>
                <c:pt idx="4449">
                  <c:v>1.1692</c:v>
                </c:pt>
                <c:pt idx="4450">
                  <c:v>0.59399999999999997</c:v>
                </c:pt>
                <c:pt idx="4451">
                  <c:v>1.4967999999999999</c:v>
                </c:pt>
                <c:pt idx="4452">
                  <c:v>0.95020000000000004</c:v>
                </c:pt>
                <c:pt idx="4453">
                  <c:v>1.4486000000000001</c:v>
                </c:pt>
                <c:pt idx="4454">
                  <c:v>0.55120000000000002</c:v>
                </c:pt>
                <c:pt idx="4455">
                  <c:v>1.794</c:v>
                </c:pt>
                <c:pt idx="4456">
                  <c:v>1.5007999999999999</c:v>
                </c:pt>
                <c:pt idx="4457">
                  <c:v>0.88039999999999996</c:v>
                </c:pt>
                <c:pt idx="4458">
                  <c:v>0.87439999999999996</c:v>
                </c:pt>
                <c:pt idx="4459">
                  <c:v>0.54059999999999997</c:v>
                </c:pt>
                <c:pt idx="4460">
                  <c:v>1.4541999999999999</c:v>
                </c:pt>
                <c:pt idx="4461">
                  <c:v>1.2294</c:v>
                </c:pt>
                <c:pt idx="4462">
                  <c:v>1.1528</c:v>
                </c:pt>
                <c:pt idx="4463">
                  <c:v>0.97</c:v>
                </c:pt>
                <c:pt idx="4464">
                  <c:v>1.1144000000000001</c:v>
                </c:pt>
                <c:pt idx="4465">
                  <c:v>1.3335999999999999</c:v>
                </c:pt>
                <c:pt idx="4466">
                  <c:v>1.5893999999999999</c:v>
                </c:pt>
                <c:pt idx="4467">
                  <c:v>2.3742000000000001</c:v>
                </c:pt>
                <c:pt idx="4468">
                  <c:v>1.7298</c:v>
                </c:pt>
                <c:pt idx="4469">
                  <c:v>1.2636000000000001</c:v>
                </c:pt>
                <c:pt idx="4470">
                  <c:v>2.3222</c:v>
                </c:pt>
                <c:pt idx="4471">
                  <c:v>0.96020000000000005</c:v>
                </c:pt>
                <c:pt idx="4472">
                  <c:v>0.73280000000000001</c:v>
                </c:pt>
                <c:pt idx="4473">
                  <c:v>1.7552000000000001</c:v>
                </c:pt>
                <c:pt idx="4474">
                  <c:v>1.0316000000000001</c:v>
                </c:pt>
                <c:pt idx="4475">
                  <c:v>1.3116000000000001</c:v>
                </c:pt>
                <c:pt idx="4476">
                  <c:v>1.6332</c:v>
                </c:pt>
                <c:pt idx="4477">
                  <c:v>0.751</c:v>
                </c:pt>
                <c:pt idx="4478">
                  <c:v>1.0568</c:v>
                </c:pt>
                <c:pt idx="4479">
                  <c:v>1.3906000000000001</c:v>
                </c:pt>
                <c:pt idx="4480">
                  <c:v>0.57540000000000002</c:v>
                </c:pt>
                <c:pt idx="4481">
                  <c:v>1.0092000000000001</c:v>
                </c:pt>
                <c:pt idx="4482">
                  <c:v>1.8462000000000001</c:v>
                </c:pt>
                <c:pt idx="4483">
                  <c:v>0.38200000000000001</c:v>
                </c:pt>
                <c:pt idx="4484">
                  <c:v>1.3513999999999999</c:v>
                </c:pt>
                <c:pt idx="4485">
                  <c:v>1.2025999999999999</c:v>
                </c:pt>
                <c:pt idx="4486">
                  <c:v>0.64139999999999997</c:v>
                </c:pt>
                <c:pt idx="4487">
                  <c:v>1.6786000000000001</c:v>
                </c:pt>
                <c:pt idx="4488">
                  <c:v>0.86240000000000006</c:v>
                </c:pt>
                <c:pt idx="4489">
                  <c:v>0.624</c:v>
                </c:pt>
                <c:pt idx="4490">
                  <c:v>1.3160000000000001</c:v>
                </c:pt>
                <c:pt idx="4491">
                  <c:v>0.93979999999999997</c:v>
                </c:pt>
                <c:pt idx="4492">
                  <c:v>0.97719999999999996</c:v>
                </c:pt>
                <c:pt idx="4493">
                  <c:v>1.4914000000000001</c:v>
                </c:pt>
                <c:pt idx="4494">
                  <c:v>0.82020000000000004</c:v>
                </c:pt>
                <c:pt idx="4495">
                  <c:v>0.80700000000000005</c:v>
                </c:pt>
                <c:pt idx="4496">
                  <c:v>0.91800000000000004</c:v>
                </c:pt>
                <c:pt idx="4497">
                  <c:v>0.44059999999999999</c:v>
                </c:pt>
                <c:pt idx="4498">
                  <c:v>1.359</c:v>
                </c:pt>
                <c:pt idx="4499">
                  <c:v>1.5591999999999999</c:v>
                </c:pt>
                <c:pt idx="4500">
                  <c:v>0.68340000000000001</c:v>
                </c:pt>
                <c:pt idx="4501">
                  <c:v>1.4663999999999999</c:v>
                </c:pt>
                <c:pt idx="4502">
                  <c:v>1.1617999999999999</c:v>
                </c:pt>
                <c:pt idx="4503">
                  <c:v>0.93600000000000005</c:v>
                </c:pt>
                <c:pt idx="4504">
                  <c:v>0.67959999999999998</c:v>
                </c:pt>
                <c:pt idx="4505">
                  <c:v>1.6008</c:v>
                </c:pt>
                <c:pt idx="4506">
                  <c:v>0.66080000000000005</c:v>
                </c:pt>
                <c:pt idx="4507">
                  <c:v>1.4636</c:v>
                </c:pt>
                <c:pt idx="4508">
                  <c:v>1.591</c:v>
                </c:pt>
                <c:pt idx="4509">
                  <c:v>0.67320000000000002</c:v>
                </c:pt>
                <c:pt idx="4510">
                  <c:v>2.1301999999999999</c:v>
                </c:pt>
                <c:pt idx="4511">
                  <c:v>1.0369999999999999</c:v>
                </c:pt>
                <c:pt idx="4512">
                  <c:v>0.67600000000000005</c:v>
                </c:pt>
                <c:pt idx="4513">
                  <c:v>1.1934</c:v>
                </c:pt>
                <c:pt idx="4514">
                  <c:v>0.85699999999999998</c:v>
                </c:pt>
                <c:pt idx="4515">
                  <c:v>2.407</c:v>
                </c:pt>
                <c:pt idx="4516">
                  <c:v>1.4474</c:v>
                </c:pt>
                <c:pt idx="4517">
                  <c:v>2.3422000000000001</c:v>
                </c:pt>
                <c:pt idx="4518">
                  <c:v>1.5236000000000001</c:v>
                </c:pt>
                <c:pt idx="4519">
                  <c:v>1.1612</c:v>
                </c:pt>
                <c:pt idx="4520">
                  <c:v>1.4224000000000001</c:v>
                </c:pt>
                <c:pt idx="4521">
                  <c:v>0.98060000000000003</c:v>
                </c:pt>
                <c:pt idx="4522">
                  <c:v>1.4423999999999999</c:v>
                </c:pt>
                <c:pt idx="4523">
                  <c:v>1.7827999999999999</c:v>
                </c:pt>
                <c:pt idx="4524">
                  <c:v>0.46899999999999997</c:v>
                </c:pt>
                <c:pt idx="4525">
                  <c:v>1.6448</c:v>
                </c:pt>
                <c:pt idx="4526">
                  <c:v>1.0004</c:v>
                </c:pt>
                <c:pt idx="4527">
                  <c:v>0.90280000000000005</c:v>
                </c:pt>
                <c:pt idx="4528">
                  <c:v>1.6392</c:v>
                </c:pt>
                <c:pt idx="4529">
                  <c:v>0.55820000000000003</c:v>
                </c:pt>
                <c:pt idx="4530">
                  <c:v>0.84319999999999995</c:v>
                </c:pt>
                <c:pt idx="4531">
                  <c:v>1.3593999999999999</c:v>
                </c:pt>
                <c:pt idx="4532">
                  <c:v>0.64259999999999995</c:v>
                </c:pt>
                <c:pt idx="4533">
                  <c:v>1.2867999999999999</c:v>
                </c:pt>
                <c:pt idx="4534">
                  <c:v>1.1020000000000001</c:v>
                </c:pt>
                <c:pt idx="4535">
                  <c:v>0.13059999999999999</c:v>
                </c:pt>
                <c:pt idx="4536">
                  <c:v>1.8156000000000001</c:v>
                </c:pt>
                <c:pt idx="4537">
                  <c:v>1.31</c:v>
                </c:pt>
                <c:pt idx="4538">
                  <c:v>0.91</c:v>
                </c:pt>
                <c:pt idx="4539">
                  <c:v>1.5287999999999999</c:v>
                </c:pt>
                <c:pt idx="4540">
                  <c:v>0.3826</c:v>
                </c:pt>
                <c:pt idx="4541">
                  <c:v>0.74719999999999998</c:v>
                </c:pt>
                <c:pt idx="4542">
                  <c:v>1.6372</c:v>
                </c:pt>
                <c:pt idx="4543">
                  <c:v>0.27760000000000001</c:v>
                </c:pt>
                <c:pt idx="4544">
                  <c:v>1.2318</c:v>
                </c:pt>
                <c:pt idx="4545">
                  <c:v>2.1097999999999999</c:v>
                </c:pt>
                <c:pt idx="4546">
                  <c:v>0.78559999999999997</c:v>
                </c:pt>
                <c:pt idx="4547">
                  <c:v>1.2310000000000001</c:v>
                </c:pt>
                <c:pt idx="4548">
                  <c:v>1.4656</c:v>
                </c:pt>
                <c:pt idx="4549">
                  <c:v>0.52880000000000005</c:v>
                </c:pt>
                <c:pt idx="4550">
                  <c:v>0.83440000000000003</c:v>
                </c:pt>
                <c:pt idx="4551">
                  <c:v>0.96120000000000005</c:v>
                </c:pt>
                <c:pt idx="4552">
                  <c:v>0.83240000000000003</c:v>
                </c:pt>
                <c:pt idx="4553">
                  <c:v>1.5955999999999999</c:v>
                </c:pt>
                <c:pt idx="4554">
                  <c:v>1.2458</c:v>
                </c:pt>
                <c:pt idx="4555">
                  <c:v>0.92400000000000004</c:v>
                </c:pt>
                <c:pt idx="4556">
                  <c:v>1.2502</c:v>
                </c:pt>
                <c:pt idx="4557">
                  <c:v>1.5138</c:v>
                </c:pt>
                <c:pt idx="4558">
                  <c:v>0.79520000000000002</c:v>
                </c:pt>
                <c:pt idx="4559">
                  <c:v>1.5267999999999999</c:v>
                </c:pt>
                <c:pt idx="4560">
                  <c:v>2.5564</c:v>
                </c:pt>
                <c:pt idx="4561">
                  <c:v>1.9430000000000001</c:v>
                </c:pt>
                <c:pt idx="4562">
                  <c:v>1.4616</c:v>
                </c:pt>
                <c:pt idx="4563">
                  <c:v>1.8302</c:v>
                </c:pt>
                <c:pt idx="4564">
                  <c:v>1.6459999999999999</c:v>
                </c:pt>
                <c:pt idx="4565">
                  <c:v>1.8086</c:v>
                </c:pt>
                <c:pt idx="4566">
                  <c:v>2.0710000000000002</c:v>
                </c:pt>
                <c:pt idx="4567">
                  <c:v>1.5618000000000001</c:v>
                </c:pt>
                <c:pt idx="4568">
                  <c:v>0.80579999999999996</c:v>
                </c:pt>
                <c:pt idx="4569">
                  <c:v>2.1112000000000002</c:v>
                </c:pt>
                <c:pt idx="4570">
                  <c:v>1.0085999999999999</c:v>
                </c:pt>
                <c:pt idx="4571">
                  <c:v>0.68279999999999996</c:v>
                </c:pt>
                <c:pt idx="4572">
                  <c:v>1.5025999999999999</c:v>
                </c:pt>
                <c:pt idx="4573">
                  <c:v>1.3104</c:v>
                </c:pt>
                <c:pt idx="4574">
                  <c:v>1.5042</c:v>
                </c:pt>
                <c:pt idx="4575">
                  <c:v>0.94340000000000002</c:v>
                </c:pt>
                <c:pt idx="4576">
                  <c:v>0.4834</c:v>
                </c:pt>
                <c:pt idx="4577">
                  <c:v>1.355</c:v>
                </c:pt>
                <c:pt idx="4578">
                  <c:v>0.8296</c:v>
                </c:pt>
                <c:pt idx="4579">
                  <c:v>0.80220000000000002</c:v>
                </c:pt>
                <c:pt idx="4580">
                  <c:v>1.865</c:v>
                </c:pt>
                <c:pt idx="4581">
                  <c:v>1.0582</c:v>
                </c:pt>
                <c:pt idx="4582">
                  <c:v>1.43</c:v>
                </c:pt>
                <c:pt idx="4583">
                  <c:v>0.60260000000000002</c:v>
                </c:pt>
                <c:pt idx="4584">
                  <c:v>0.92820000000000003</c:v>
                </c:pt>
                <c:pt idx="4585">
                  <c:v>1.6870000000000001</c:v>
                </c:pt>
                <c:pt idx="4586">
                  <c:v>0.50080000000000002</c:v>
                </c:pt>
                <c:pt idx="4587">
                  <c:v>1.3049999999999999</c:v>
                </c:pt>
                <c:pt idx="4588">
                  <c:v>1.4936</c:v>
                </c:pt>
                <c:pt idx="4589">
                  <c:v>1.1164000000000001</c:v>
                </c:pt>
                <c:pt idx="4590">
                  <c:v>1.1306</c:v>
                </c:pt>
                <c:pt idx="4591">
                  <c:v>0.96020000000000005</c:v>
                </c:pt>
                <c:pt idx="4592">
                  <c:v>2.5246</c:v>
                </c:pt>
                <c:pt idx="4593">
                  <c:v>1.8180000000000001</c:v>
                </c:pt>
                <c:pt idx="4594">
                  <c:v>1.3653999999999999</c:v>
                </c:pt>
                <c:pt idx="4595">
                  <c:v>1.8353999999999999</c:v>
                </c:pt>
                <c:pt idx="4596">
                  <c:v>0.97519999999999996</c:v>
                </c:pt>
                <c:pt idx="4597">
                  <c:v>1.2882</c:v>
                </c:pt>
                <c:pt idx="4598">
                  <c:v>1.9702</c:v>
                </c:pt>
                <c:pt idx="4599">
                  <c:v>0.42359999999999998</c:v>
                </c:pt>
                <c:pt idx="4600">
                  <c:v>1.4856</c:v>
                </c:pt>
                <c:pt idx="4601">
                  <c:v>0.57679999999999998</c:v>
                </c:pt>
                <c:pt idx="4602">
                  <c:v>1.5508</c:v>
                </c:pt>
                <c:pt idx="4603">
                  <c:v>1.2582</c:v>
                </c:pt>
                <c:pt idx="4604">
                  <c:v>0.75339999999999996</c:v>
                </c:pt>
                <c:pt idx="4605">
                  <c:v>0.87419999999999998</c:v>
                </c:pt>
                <c:pt idx="4606">
                  <c:v>1.3555999999999999</c:v>
                </c:pt>
                <c:pt idx="4607">
                  <c:v>0.82399999999999995</c:v>
                </c:pt>
                <c:pt idx="4608">
                  <c:v>1.4241999999999999</c:v>
                </c:pt>
                <c:pt idx="4609">
                  <c:v>1.1499999999999999</c:v>
                </c:pt>
                <c:pt idx="4610">
                  <c:v>0.5706</c:v>
                </c:pt>
                <c:pt idx="4611">
                  <c:v>1.0442</c:v>
                </c:pt>
                <c:pt idx="4612">
                  <c:v>1.7354000000000001</c:v>
                </c:pt>
                <c:pt idx="4613">
                  <c:v>0.42320000000000002</c:v>
                </c:pt>
                <c:pt idx="4614">
                  <c:v>1.3748</c:v>
                </c:pt>
                <c:pt idx="4615">
                  <c:v>1.2134</c:v>
                </c:pt>
                <c:pt idx="4616">
                  <c:v>0.3296</c:v>
                </c:pt>
                <c:pt idx="4617">
                  <c:v>1.08</c:v>
                </c:pt>
                <c:pt idx="4618">
                  <c:v>0.99060000000000004</c:v>
                </c:pt>
                <c:pt idx="4619">
                  <c:v>0.98899999999999999</c:v>
                </c:pt>
                <c:pt idx="4620">
                  <c:v>2.1086</c:v>
                </c:pt>
                <c:pt idx="4621">
                  <c:v>1.0660000000000001</c:v>
                </c:pt>
                <c:pt idx="4622">
                  <c:v>1.4176</c:v>
                </c:pt>
                <c:pt idx="4623">
                  <c:v>1.6152</c:v>
                </c:pt>
                <c:pt idx="4624">
                  <c:v>0.498</c:v>
                </c:pt>
                <c:pt idx="4625">
                  <c:v>1.1268</c:v>
                </c:pt>
                <c:pt idx="4626">
                  <c:v>1.0012000000000001</c:v>
                </c:pt>
                <c:pt idx="4627">
                  <c:v>1.147</c:v>
                </c:pt>
                <c:pt idx="4628">
                  <c:v>0.5706</c:v>
                </c:pt>
                <c:pt idx="4629">
                  <c:v>2.4054000000000002</c:v>
                </c:pt>
                <c:pt idx="4630">
                  <c:v>0.90720000000000001</c:v>
                </c:pt>
                <c:pt idx="4631">
                  <c:v>1.4134</c:v>
                </c:pt>
                <c:pt idx="4632">
                  <c:v>1.5024</c:v>
                </c:pt>
                <c:pt idx="4633">
                  <c:v>0.74419999999999997</c:v>
                </c:pt>
                <c:pt idx="4634">
                  <c:v>1.8373999999999999</c:v>
                </c:pt>
                <c:pt idx="4635">
                  <c:v>0.51939999999999997</c:v>
                </c:pt>
                <c:pt idx="4636">
                  <c:v>1.5848</c:v>
                </c:pt>
                <c:pt idx="4637">
                  <c:v>1.752</c:v>
                </c:pt>
                <c:pt idx="4638">
                  <c:v>0.14699999999999999</c:v>
                </c:pt>
                <c:pt idx="4639">
                  <c:v>1.2916000000000001</c:v>
                </c:pt>
                <c:pt idx="4640">
                  <c:v>1.0326</c:v>
                </c:pt>
                <c:pt idx="4641">
                  <c:v>1.1337999999999999</c:v>
                </c:pt>
                <c:pt idx="4642">
                  <c:v>1.1644000000000001</c:v>
                </c:pt>
                <c:pt idx="4643">
                  <c:v>0.45860000000000001</c:v>
                </c:pt>
                <c:pt idx="4644">
                  <c:v>1.2782</c:v>
                </c:pt>
                <c:pt idx="4645">
                  <c:v>1.5044</c:v>
                </c:pt>
                <c:pt idx="4646">
                  <c:v>0.67059999999999997</c:v>
                </c:pt>
                <c:pt idx="4647">
                  <c:v>1.7203999999999999</c:v>
                </c:pt>
                <c:pt idx="4648">
                  <c:v>0.67279999999999995</c:v>
                </c:pt>
                <c:pt idx="4649">
                  <c:v>1.0742</c:v>
                </c:pt>
                <c:pt idx="4650">
                  <c:v>1.5042</c:v>
                </c:pt>
                <c:pt idx="4651">
                  <c:v>0.52639999999999998</c:v>
                </c:pt>
                <c:pt idx="4652">
                  <c:v>1.9867999999999999</c:v>
                </c:pt>
                <c:pt idx="4653">
                  <c:v>0.64319999999999999</c:v>
                </c:pt>
                <c:pt idx="4654">
                  <c:v>1.3453999999999999</c:v>
                </c:pt>
                <c:pt idx="4655">
                  <c:v>1.3435999999999999</c:v>
                </c:pt>
                <c:pt idx="4656">
                  <c:v>0.73780000000000001</c:v>
                </c:pt>
                <c:pt idx="4657">
                  <c:v>1.9119999999999999</c:v>
                </c:pt>
                <c:pt idx="4658">
                  <c:v>0.61180000000000001</c:v>
                </c:pt>
                <c:pt idx="4659">
                  <c:v>1.3078000000000001</c:v>
                </c:pt>
                <c:pt idx="4660">
                  <c:v>1.5294000000000001</c:v>
                </c:pt>
                <c:pt idx="4661">
                  <c:v>0.42599999999999999</c:v>
                </c:pt>
                <c:pt idx="4662">
                  <c:v>1.4938</c:v>
                </c:pt>
                <c:pt idx="4663">
                  <c:v>0.93520000000000003</c:v>
                </c:pt>
                <c:pt idx="4664">
                  <c:v>-0.66279999999999994</c:v>
                </c:pt>
                <c:pt idx="4665">
                  <c:v>1.2674000000000001</c:v>
                </c:pt>
                <c:pt idx="4666">
                  <c:v>2.3176000000000001</c:v>
                </c:pt>
                <c:pt idx="4667">
                  <c:v>1.0162</c:v>
                </c:pt>
                <c:pt idx="4668">
                  <c:v>2.7608000000000001</c:v>
                </c:pt>
                <c:pt idx="4669">
                  <c:v>0.92879999999999996</c:v>
                </c:pt>
                <c:pt idx="4670">
                  <c:v>1.2484</c:v>
                </c:pt>
                <c:pt idx="4671">
                  <c:v>2.1374</c:v>
                </c:pt>
                <c:pt idx="4672">
                  <c:v>0.93700000000000006</c:v>
                </c:pt>
                <c:pt idx="4673">
                  <c:v>1.5698000000000001</c:v>
                </c:pt>
                <c:pt idx="4674">
                  <c:v>0.96919999999999995</c:v>
                </c:pt>
                <c:pt idx="4675">
                  <c:v>1.0524</c:v>
                </c:pt>
                <c:pt idx="4676">
                  <c:v>1.9958</c:v>
                </c:pt>
                <c:pt idx="4677">
                  <c:v>0.51180000000000003</c:v>
                </c:pt>
                <c:pt idx="4678">
                  <c:v>1.5960000000000001</c:v>
                </c:pt>
                <c:pt idx="4679">
                  <c:v>1.2</c:v>
                </c:pt>
                <c:pt idx="4680">
                  <c:v>0.76400000000000001</c:v>
                </c:pt>
                <c:pt idx="4681">
                  <c:v>1.3180000000000001</c:v>
                </c:pt>
                <c:pt idx="4682">
                  <c:v>0.60219999999999996</c:v>
                </c:pt>
                <c:pt idx="4683">
                  <c:v>1.6086</c:v>
                </c:pt>
                <c:pt idx="4684">
                  <c:v>0.78439999999999999</c:v>
                </c:pt>
                <c:pt idx="4685">
                  <c:v>0.91620000000000001</c:v>
                </c:pt>
                <c:pt idx="4686">
                  <c:v>1.0651999999999999</c:v>
                </c:pt>
                <c:pt idx="4687">
                  <c:v>0.88360000000000005</c:v>
                </c:pt>
                <c:pt idx="4688">
                  <c:v>1.4161999999999999</c:v>
                </c:pt>
                <c:pt idx="4689">
                  <c:v>0.77739999999999998</c:v>
                </c:pt>
                <c:pt idx="4690">
                  <c:v>0.34079999999999999</c:v>
                </c:pt>
                <c:pt idx="4691">
                  <c:v>1.8073999999999999</c:v>
                </c:pt>
                <c:pt idx="4692">
                  <c:v>0.15379999999999999</c:v>
                </c:pt>
                <c:pt idx="4693">
                  <c:v>2.1221999999999999</c:v>
                </c:pt>
                <c:pt idx="4694">
                  <c:v>0.67779999999999996</c:v>
                </c:pt>
                <c:pt idx="4695">
                  <c:v>1.0702</c:v>
                </c:pt>
                <c:pt idx="4696">
                  <c:v>1.1708000000000001</c:v>
                </c:pt>
                <c:pt idx="4697">
                  <c:v>0.60860000000000003</c:v>
                </c:pt>
                <c:pt idx="4698">
                  <c:v>1.7968</c:v>
                </c:pt>
                <c:pt idx="4699">
                  <c:v>0.84819999999999995</c:v>
                </c:pt>
                <c:pt idx="4700">
                  <c:v>1.1494</c:v>
                </c:pt>
                <c:pt idx="4701">
                  <c:v>1.7418</c:v>
                </c:pt>
                <c:pt idx="4702">
                  <c:v>2.5680000000000001</c:v>
                </c:pt>
                <c:pt idx="4703">
                  <c:v>0.37719999999999998</c:v>
                </c:pt>
                <c:pt idx="4704">
                  <c:v>1.8708</c:v>
                </c:pt>
                <c:pt idx="4705">
                  <c:v>1.4958</c:v>
                </c:pt>
                <c:pt idx="4706">
                  <c:v>1.5322</c:v>
                </c:pt>
                <c:pt idx="4707">
                  <c:v>2.3414000000000001</c:v>
                </c:pt>
                <c:pt idx="4708">
                  <c:v>0.39700000000000002</c:v>
                </c:pt>
                <c:pt idx="4709">
                  <c:v>1.9192</c:v>
                </c:pt>
                <c:pt idx="4710">
                  <c:v>0.81420000000000003</c:v>
                </c:pt>
                <c:pt idx="4711">
                  <c:v>1.1132</c:v>
                </c:pt>
                <c:pt idx="4712">
                  <c:v>1.7512000000000001</c:v>
                </c:pt>
                <c:pt idx="4713">
                  <c:v>0.54200000000000004</c:v>
                </c:pt>
                <c:pt idx="4714">
                  <c:v>1.5688</c:v>
                </c:pt>
                <c:pt idx="4715">
                  <c:v>0.49840000000000001</c:v>
                </c:pt>
                <c:pt idx="4716">
                  <c:v>1.5096000000000001</c:v>
                </c:pt>
                <c:pt idx="4717">
                  <c:v>1.0162</c:v>
                </c:pt>
                <c:pt idx="4718">
                  <c:v>0.41539999999999999</c:v>
                </c:pt>
                <c:pt idx="4719">
                  <c:v>1.4656</c:v>
                </c:pt>
                <c:pt idx="4720">
                  <c:v>0.33779999999999999</c:v>
                </c:pt>
                <c:pt idx="4721">
                  <c:v>1.4590000000000001</c:v>
                </c:pt>
                <c:pt idx="4722">
                  <c:v>1.1082000000000001</c:v>
                </c:pt>
                <c:pt idx="4723">
                  <c:v>0.51300000000000001</c:v>
                </c:pt>
                <c:pt idx="4724">
                  <c:v>1.97</c:v>
                </c:pt>
                <c:pt idx="4725">
                  <c:v>0.2586</c:v>
                </c:pt>
                <c:pt idx="4726">
                  <c:v>1.3794</c:v>
                </c:pt>
                <c:pt idx="4727">
                  <c:v>1.2444</c:v>
                </c:pt>
                <c:pt idx="4728">
                  <c:v>0.51160000000000005</c:v>
                </c:pt>
                <c:pt idx="4729">
                  <c:v>2.1137999999999999</c:v>
                </c:pt>
                <c:pt idx="4730">
                  <c:v>0.59079999999999999</c:v>
                </c:pt>
                <c:pt idx="4731">
                  <c:v>1.5254000000000001</c:v>
                </c:pt>
                <c:pt idx="4732">
                  <c:v>0.35580000000000001</c:v>
                </c:pt>
                <c:pt idx="4733">
                  <c:v>0.66020000000000001</c:v>
                </c:pt>
                <c:pt idx="4734">
                  <c:v>2.2465999999999999</c:v>
                </c:pt>
                <c:pt idx="4735">
                  <c:v>0.4098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EF-4774-981C-519B903817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3744832"/>
        <c:axId val="1565759728"/>
      </c:scatterChart>
      <c:valAx>
        <c:axId val="1573744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759728"/>
        <c:crosses val="autoZero"/>
        <c:crossBetween val="midCat"/>
      </c:valAx>
      <c:valAx>
        <c:axId val="156575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73744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48985936132983376"/>
                  <c:y val="-0.291812481773111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trans_measure!$L$1:$L$4736</c:f>
              <c:numCache>
                <c:formatCode>General</c:formatCode>
                <c:ptCount val="4736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  <c:pt idx="24">
                  <c:v>0.1</c:v>
                </c:pt>
                <c:pt idx="25">
                  <c:v>0.1</c:v>
                </c:pt>
                <c:pt idx="26">
                  <c:v>0.1</c:v>
                </c:pt>
                <c:pt idx="27">
                  <c:v>0.1</c:v>
                </c:pt>
                <c:pt idx="28">
                  <c:v>0.1</c:v>
                </c:pt>
                <c:pt idx="29">
                  <c:v>0.1</c:v>
                </c:pt>
                <c:pt idx="30">
                  <c:v>0.1</c:v>
                </c:pt>
                <c:pt idx="31">
                  <c:v>0.1</c:v>
                </c:pt>
                <c:pt idx="32">
                  <c:v>0.1</c:v>
                </c:pt>
                <c:pt idx="33">
                  <c:v>0.1</c:v>
                </c:pt>
                <c:pt idx="34">
                  <c:v>0.1</c:v>
                </c:pt>
                <c:pt idx="35">
                  <c:v>0.1</c:v>
                </c:pt>
                <c:pt idx="36">
                  <c:v>0.1</c:v>
                </c:pt>
                <c:pt idx="37">
                  <c:v>0.1</c:v>
                </c:pt>
                <c:pt idx="38">
                  <c:v>0.1</c:v>
                </c:pt>
                <c:pt idx="39">
                  <c:v>0.1</c:v>
                </c:pt>
                <c:pt idx="40">
                  <c:v>0.1</c:v>
                </c:pt>
                <c:pt idx="41">
                  <c:v>0.1</c:v>
                </c:pt>
                <c:pt idx="42">
                  <c:v>0.1</c:v>
                </c:pt>
                <c:pt idx="43">
                  <c:v>0.1</c:v>
                </c:pt>
                <c:pt idx="44">
                  <c:v>0.1</c:v>
                </c:pt>
                <c:pt idx="45">
                  <c:v>0.1</c:v>
                </c:pt>
                <c:pt idx="46">
                  <c:v>0.1</c:v>
                </c:pt>
                <c:pt idx="47">
                  <c:v>0.1</c:v>
                </c:pt>
                <c:pt idx="48">
                  <c:v>0.1</c:v>
                </c:pt>
                <c:pt idx="49">
                  <c:v>0.1</c:v>
                </c:pt>
                <c:pt idx="50">
                  <c:v>0.1</c:v>
                </c:pt>
                <c:pt idx="51">
                  <c:v>0.1</c:v>
                </c:pt>
                <c:pt idx="52">
                  <c:v>0.1</c:v>
                </c:pt>
                <c:pt idx="53">
                  <c:v>0.1</c:v>
                </c:pt>
                <c:pt idx="54">
                  <c:v>0.1</c:v>
                </c:pt>
                <c:pt idx="55">
                  <c:v>0.1</c:v>
                </c:pt>
                <c:pt idx="56">
                  <c:v>0.1</c:v>
                </c:pt>
                <c:pt idx="57">
                  <c:v>0.1</c:v>
                </c:pt>
                <c:pt idx="58">
                  <c:v>0.1</c:v>
                </c:pt>
                <c:pt idx="59">
                  <c:v>0.1</c:v>
                </c:pt>
                <c:pt idx="60">
                  <c:v>0.1</c:v>
                </c:pt>
                <c:pt idx="61">
                  <c:v>0.1</c:v>
                </c:pt>
                <c:pt idx="62">
                  <c:v>0.1</c:v>
                </c:pt>
                <c:pt idx="63">
                  <c:v>0.1</c:v>
                </c:pt>
                <c:pt idx="64">
                  <c:v>0.1</c:v>
                </c:pt>
                <c:pt idx="65">
                  <c:v>0.1</c:v>
                </c:pt>
                <c:pt idx="66">
                  <c:v>0.1</c:v>
                </c:pt>
                <c:pt idx="67">
                  <c:v>0.1</c:v>
                </c:pt>
                <c:pt idx="68">
                  <c:v>0.1</c:v>
                </c:pt>
                <c:pt idx="69">
                  <c:v>0.1</c:v>
                </c:pt>
                <c:pt idx="70">
                  <c:v>0.1</c:v>
                </c:pt>
                <c:pt idx="71">
                  <c:v>0.1</c:v>
                </c:pt>
                <c:pt idx="72">
                  <c:v>0.1</c:v>
                </c:pt>
                <c:pt idx="73">
                  <c:v>0.1</c:v>
                </c:pt>
                <c:pt idx="74">
                  <c:v>0.1</c:v>
                </c:pt>
                <c:pt idx="75">
                  <c:v>0.1</c:v>
                </c:pt>
                <c:pt idx="76">
                  <c:v>0.1</c:v>
                </c:pt>
                <c:pt idx="77">
                  <c:v>0.1</c:v>
                </c:pt>
                <c:pt idx="78">
                  <c:v>0.1</c:v>
                </c:pt>
                <c:pt idx="79">
                  <c:v>0.1</c:v>
                </c:pt>
                <c:pt idx="80">
                  <c:v>0.1</c:v>
                </c:pt>
                <c:pt idx="81">
                  <c:v>0.1</c:v>
                </c:pt>
                <c:pt idx="82">
                  <c:v>0.1</c:v>
                </c:pt>
                <c:pt idx="83">
                  <c:v>0.1</c:v>
                </c:pt>
                <c:pt idx="84">
                  <c:v>0.1</c:v>
                </c:pt>
                <c:pt idx="85">
                  <c:v>0.1</c:v>
                </c:pt>
                <c:pt idx="86">
                  <c:v>0.1</c:v>
                </c:pt>
                <c:pt idx="87">
                  <c:v>0.1</c:v>
                </c:pt>
                <c:pt idx="88">
                  <c:v>0.1</c:v>
                </c:pt>
                <c:pt idx="89">
                  <c:v>0.1</c:v>
                </c:pt>
                <c:pt idx="90">
                  <c:v>0.1</c:v>
                </c:pt>
                <c:pt idx="91">
                  <c:v>0.1</c:v>
                </c:pt>
                <c:pt idx="92">
                  <c:v>0.1</c:v>
                </c:pt>
                <c:pt idx="93">
                  <c:v>0.1</c:v>
                </c:pt>
                <c:pt idx="94">
                  <c:v>0.1</c:v>
                </c:pt>
                <c:pt idx="95">
                  <c:v>0.1</c:v>
                </c:pt>
                <c:pt idx="96">
                  <c:v>0.1</c:v>
                </c:pt>
                <c:pt idx="97">
                  <c:v>0.1</c:v>
                </c:pt>
                <c:pt idx="98">
                  <c:v>0.1</c:v>
                </c:pt>
                <c:pt idx="99">
                  <c:v>0.1</c:v>
                </c:pt>
                <c:pt idx="100">
                  <c:v>0.1</c:v>
                </c:pt>
                <c:pt idx="101">
                  <c:v>0.1</c:v>
                </c:pt>
                <c:pt idx="102">
                  <c:v>0.1</c:v>
                </c:pt>
                <c:pt idx="103">
                  <c:v>0.1</c:v>
                </c:pt>
                <c:pt idx="104">
                  <c:v>0.1</c:v>
                </c:pt>
                <c:pt idx="105">
                  <c:v>0.1</c:v>
                </c:pt>
                <c:pt idx="106">
                  <c:v>0.1</c:v>
                </c:pt>
                <c:pt idx="107">
                  <c:v>0.1</c:v>
                </c:pt>
                <c:pt idx="108">
                  <c:v>0.1</c:v>
                </c:pt>
                <c:pt idx="109">
                  <c:v>0.1</c:v>
                </c:pt>
                <c:pt idx="110">
                  <c:v>0.1</c:v>
                </c:pt>
                <c:pt idx="111">
                  <c:v>0.1</c:v>
                </c:pt>
                <c:pt idx="112">
                  <c:v>0.1</c:v>
                </c:pt>
                <c:pt idx="113">
                  <c:v>0.1</c:v>
                </c:pt>
                <c:pt idx="114">
                  <c:v>0.1</c:v>
                </c:pt>
                <c:pt idx="115">
                  <c:v>0.1</c:v>
                </c:pt>
                <c:pt idx="116">
                  <c:v>0.1</c:v>
                </c:pt>
                <c:pt idx="117">
                  <c:v>0.1</c:v>
                </c:pt>
                <c:pt idx="118">
                  <c:v>0.1</c:v>
                </c:pt>
                <c:pt idx="119">
                  <c:v>0.1</c:v>
                </c:pt>
                <c:pt idx="120">
                  <c:v>0.1</c:v>
                </c:pt>
                <c:pt idx="121">
                  <c:v>0.1</c:v>
                </c:pt>
                <c:pt idx="122">
                  <c:v>0.1</c:v>
                </c:pt>
                <c:pt idx="123">
                  <c:v>0.1</c:v>
                </c:pt>
                <c:pt idx="124">
                  <c:v>0.1</c:v>
                </c:pt>
                <c:pt idx="125">
                  <c:v>0.1</c:v>
                </c:pt>
                <c:pt idx="126">
                  <c:v>0.1</c:v>
                </c:pt>
                <c:pt idx="127">
                  <c:v>0.1</c:v>
                </c:pt>
                <c:pt idx="128">
                  <c:v>0.1</c:v>
                </c:pt>
                <c:pt idx="129">
                  <c:v>0.1</c:v>
                </c:pt>
                <c:pt idx="130">
                  <c:v>0.1</c:v>
                </c:pt>
                <c:pt idx="131">
                  <c:v>0.1</c:v>
                </c:pt>
                <c:pt idx="132">
                  <c:v>0.1</c:v>
                </c:pt>
                <c:pt idx="133">
                  <c:v>0.1</c:v>
                </c:pt>
                <c:pt idx="134">
                  <c:v>0.1</c:v>
                </c:pt>
                <c:pt idx="135">
                  <c:v>0.1</c:v>
                </c:pt>
                <c:pt idx="136">
                  <c:v>0.1</c:v>
                </c:pt>
                <c:pt idx="137">
                  <c:v>0.1</c:v>
                </c:pt>
                <c:pt idx="138">
                  <c:v>0.1</c:v>
                </c:pt>
                <c:pt idx="139">
                  <c:v>0.1</c:v>
                </c:pt>
                <c:pt idx="140">
                  <c:v>0.1</c:v>
                </c:pt>
                <c:pt idx="141">
                  <c:v>0.1</c:v>
                </c:pt>
                <c:pt idx="142">
                  <c:v>0.1</c:v>
                </c:pt>
                <c:pt idx="143">
                  <c:v>0.1</c:v>
                </c:pt>
                <c:pt idx="144">
                  <c:v>0.1</c:v>
                </c:pt>
                <c:pt idx="145">
                  <c:v>0.1</c:v>
                </c:pt>
                <c:pt idx="146">
                  <c:v>0.1</c:v>
                </c:pt>
                <c:pt idx="147">
                  <c:v>0.1</c:v>
                </c:pt>
                <c:pt idx="148">
                  <c:v>0.1</c:v>
                </c:pt>
                <c:pt idx="149">
                  <c:v>0.1</c:v>
                </c:pt>
                <c:pt idx="150">
                  <c:v>0.1</c:v>
                </c:pt>
                <c:pt idx="151">
                  <c:v>0.1</c:v>
                </c:pt>
                <c:pt idx="152">
                  <c:v>0.1</c:v>
                </c:pt>
                <c:pt idx="153">
                  <c:v>0.1</c:v>
                </c:pt>
                <c:pt idx="154">
                  <c:v>0.1</c:v>
                </c:pt>
                <c:pt idx="155">
                  <c:v>0.1</c:v>
                </c:pt>
                <c:pt idx="156">
                  <c:v>0.1</c:v>
                </c:pt>
                <c:pt idx="157">
                  <c:v>0.1</c:v>
                </c:pt>
                <c:pt idx="158">
                  <c:v>0.1</c:v>
                </c:pt>
                <c:pt idx="159">
                  <c:v>0.1</c:v>
                </c:pt>
                <c:pt idx="160">
                  <c:v>0.1</c:v>
                </c:pt>
                <c:pt idx="161">
                  <c:v>0.1</c:v>
                </c:pt>
                <c:pt idx="162">
                  <c:v>0.1</c:v>
                </c:pt>
                <c:pt idx="163">
                  <c:v>0.1</c:v>
                </c:pt>
                <c:pt idx="164">
                  <c:v>0.1</c:v>
                </c:pt>
                <c:pt idx="165">
                  <c:v>0.1</c:v>
                </c:pt>
                <c:pt idx="166">
                  <c:v>0.1</c:v>
                </c:pt>
                <c:pt idx="167">
                  <c:v>0.1</c:v>
                </c:pt>
                <c:pt idx="168">
                  <c:v>0.1</c:v>
                </c:pt>
                <c:pt idx="169">
                  <c:v>0.1</c:v>
                </c:pt>
                <c:pt idx="170">
                  <c:v>0.1</c:v>
                </c:pt>
                <c:pt idx="171">
                  <c:v>0.1</c:v>
                </c:pt>
                <c:pt idx="172">
                  <c:v>0.1</c:v>
                </c:pt>
                <c:pt idx="173">
                  <c:v>0.1</c:v>
                </c:pt>
                <c:pt idx="174">
                  <c:v>0.1</c:v>
                </c:pt>
                <c:pt idx="175">
                  <c:v>0.1</c:v>
                </c:pt>
                <c:pt idx="176">
                  <c:v>0.1</c:v>
                </c:pt>
                <c:pt idx="177">
                  <c:v>0.1</c:v>
                </c:pt>
                <c:pt idx="178">
                  <c:v>0.1</c:v>
                </c:pt>
                <c:pt idx="179">
                  <c:v>0.1</c:v>
                </c:pt>
                <c:pt idx="180">
                  <c:v>0.1</c:v>
                </c:pt>
                <c:pt idx="181">
                  <c:v>0.1</c:v>
                </c:pt>
                <c:pt idx="182">
                  <c:v>0.1</c:v>
                </c:pt>
                <c:pt idx="183">
                  <c:v>0.1</c:v>
                </c:pt>
                <c:pt idx="184">
                  <c:v>0.1</c:v>
                </c:pt>
                <c:pt idx="185">
                  <c:v>0.1</c:v>
                </c:pt>
                <c:pt idx="186">
                  <c:v>0.1</c:v>
                </c:pt>
                <c:pt idx="187">
                  <c:v>0.1</c:v>
                </c:pt>
                <c:pt idx="188">
                  <c:v>0.1</c:v>
                </c:pt>
                <c:pt idx="189">
                  <c:v>0.1</c:v>
                </c:pt>
                <c:pt idx="190">
                  <c:v>0.1</c:v>
                </c:pt>
                <c:pt idx="191">
                  <c:v>0.1</c:v>
                </c:pt>
                <c:pt idx="192">
                  <c:v>0.1</c:v>
                </c:pt>
                <c:pt idx="193">
                  <c:v>0.1</c:v>
                </c:pt>
                <c:pt idx="194">
                  <c:v>0.1</c:v>
                </c:pt>
                <c:pt idx="195">
                  <c:v>0.1</c:v>
                </c:pt>
                <c:pt idx="196">
                  <c:v>0.1</c:v>
                </c:pt>
                <c:pt idx="197">
                  <c:v>0.1</c:v>
                </c:pt>
                <c:pt idx="198">
                  <c:v>0.1</c:v>
                </c:pt>
                <c:pt idx="199">
                  <c:v>0.1</c:v>
                </c:pt>
                <c:pt idx="200">
                  <c:v>0.1</c:v>
                </c:pt>
                <c:pt idx="201">
                  <c:v>0.1</c:v>
                </c:pt>
                <c:pt idx="202">
                  <c:v>0.1</c:v>
                </c:pt>
                <c:pt idx="203">
                  <c:v>0.1</c:v>
                </c:pt>
                <c:pt idx="204">
                  <c:v>0.1</c:v>
                </c:pt>
                <c:pt idx="205">
                  <c:v>0.1</c:v>
                </c:pt>
                <c:pt idx="206">
                  <c:v>0.1</c:v>
                </c:pt>
                <c:pt idx="207">
                  <c:v>0.1</c:v>
                </c:pt>
                <c:pt idx="208">
                  <c:v>0.1</c:v>
                </c:pt>
                <c:pt idx="209">
                  <c:v>0.1</c:v>
                </c:pt>
                <c:pt idx="210">
                  <c:v>0.1</c:v>
                </c:pt>
                <c:pt idx="211">
                  <c:v>0.1</c:v>
                </c:pt>
                <c:pt idx="212">
                  <c:v>0.1</c:v>
                </c:pt>
                <c:pt idx="213">
                  <c:v>0.1</c:v>
                </c:pt>
                <c:pt idx="214">
                  <c:v>0.1</c:v>
                </c:pt>
                <c:pt idx="215">
                  <c:v>0.1</c:v>
                </c:pt>
                <c:pt idx="216">
                  <c:v>0.1</c:v>
                </c:pt>
                <c:pt idx="217">
                  <c:v>0.1</c:v>
                </c:pt>
                <c:pt idx="218">
                  <c:v>0.1</c:v>
                </c:pt>
                <c:pt idx="219">
                  <c:v>0.1</c:v>
                </c:pt>
                <c:pt idx="220">
                  <c:v>0.1</c:v>
                </c:pt>
                <c:pt idx="221">
                  <c:v>0.1</c:v>
                </c:pt>
                <c:pt idx="222">
                  <c:v>0.1</c:v>
                </c:pt>
                <c:pt idx="223">
                  <c:v>0.1</c:v>
                </c:pt>
                <c:pt idx="224">
                  <c:v>0.1</c:v>
                </c:pt>
                <c:pt idx="225">
                  <c:v>0.1</c:v>
                </c:pt>
                <c:pt idx="226">
                  <c:v>0.1</c:v>
                </c:pt>
                <c:pt idx="227">
                  <c:v>0.1</c:v>
                </c:pt>
                <c:pt idx="228">
                  <c:v>0.1</c:v>
                </c:pt>
                <c:pt idx="229">
                  <c:v>0.1</c:v>
                </c:pt>
                <c:pt idx="230">
                  <c:v>0.1</c:v>
                </c:pt>
                <c:pt idx="231">
                  <c:v>0.1</c:v>
                </c:pt>
                <c:pt idx="232">
                  <c:v>0.1</c:v>
                </c:pt>
                <c:pt idx="233">
                  <c:v>0.1</c:v>
                </c:pt>
                <c:pt idx="234">
                  <c:v>0.1</c:v>
                </c:pt>
                <c:pt idx="235">
                  <c:v>0.1</c:v>
                </c:pt>
                <c:pt idx="236">
                  <c:v>0.1</c:v>
                </c:pt>
                <c:pt idx="237">
                  <c:v>0.1</c:v>
                </c:pt>
                <c:pt idx="238">
                  <c:v>0.1</c:v>
                </c:pt>
                <c:pt idx="239">
                  <c:v>0.1</c:v>
                </c:pt>
                <c:pt idx="240">
                  <c:v>0.1</c:v>
                </c:pt>
                <c:pt idx="241">
                  <c:v>0.1</c:v>
                </c:pt>
                <c:pt idx="242">
                  <c:v>0.1</c:v>
                </c:pt>
                <c:pt idx="243">
                  <c:v>0.1</c:v>
                </c:pt>
                <c:pt idx="244">
                  <c:v>0.1</c:v>
                </c:pt>
                <c:pt idx="245">
                  <c:v>0.1</c:v>
                </c:pt>
                <c:pt idx="246">
                  <c:v>0.1</c:v>
                </c:pt>
                <c:pt idx="247">
                  <c:v>0.1</c:v>
                </c:pt>
                <c:pt idx="248">
                  <c:v>0.1</c:v>
                </c:pt>
                <c:pt idx="249">
                  <c:v>0.1</c:v>
                </c:pt>
                <c:pt idx="250">
                  <c:v>0.1</c:v>
                </c:pt>
                <c:pt idx="251">
                  <c:v>0.1</c:v>
                </c:pt>
                <c:pt idx="252">
                  <c:v>0.1</c:v>
                </c:pt>
                <c:pt idx="253">
                  <c:v>0.1</c:v>
                </c:pt>
                <c:pt idx="254">
                  <c:v>0.1</c:v>
                </c:pt>
                <c:pt idx="255">
                  <c:v>0.1</c:v>
                </c:pt>
                <c:pt idx="256">
                  <c:v>0.1</c:v>
                </c:pt>
                <c:pt idx="257">
                  <c:v>0.1</c:v>
                </c:pt>
                <c:pt idx="258">
                  <c:v>0.1</c:v>
                </c:pt>
                <c:pt idx="259">
                  <c:v>0.1</c:v>
                </c:pt>
                <c:pt idx="260">
                  <c:v>0.1</c:v>
                </c:pt>
                <c:pt idx="261">
                  <c:v>0.1</c:v>
                </c:pt>
                <c:pt idx="262">
                  <c:v>0.1</c:v>
                </c:pt>
                <c:pt idx="263">
                  <c:v>0.1</c:v>
                </c:pt>
                <c:pt idx="264">
                  <c:v>0.1</c:v>
                </c:pt>
                <c:pt idx="265">
                  <c:v>0.1</c:v>
                </c:pt>
                <c:pt idx="266">
                  <c:v>0.1</c:v>
                </c:pt>
                <c:pt idx="267">
                  <c:v>0.1</c:v>
                </c:pt>
                <c:pt idx="268">
                  <c:v>0.1</c:v>
                </c:pt>
                <c:pt idx="269">
                  <c:v>0.1</c:v>
                </c:pt>
                <c:pt idx="270">
                  <c:v>0.1</c:v>
                </c:pt>
                <c:pt idx="271">
                  <c:v>0.1</c:v>
                </c:pt>
                <c:pt idx="272">
                  <c:v>0.1</c:v>
                </c:pt>
                <c:pt idx="273">
                  <c:v>0.1</c:v>
                </c:pt>
                <c:pt idx="274">
                  <c:v>0.1</c:v>
                </c:pt>
                <c:pt idx="275">
                  <c:v>0.1</c:v>
                </c:pt>
                <c:pt idx="276">
                  <c:v>0.1</c:v>
                </c:pt>
                <c:pt idx="277">
                  <c:v>0.1</c:v>
                </c:pt>
                <c:pt idx="278">
                  <c:v>0.1</c:v>
                </c:pt>
                <c:pt idx="279">
                  <c:v>0.1</c:v>
                </c:pt>
                <c:pt idx="280">
                  <c:v>0.1</c:v>
                </c:pt>
                <c:pt idx="281">
                  <c:v>0.1</c:v>
                </c:pt>
                <c:pt idx="282">
                  <c:v>0.1</c:v>
                </c:pt>
                <c:pt idx="283">
                  <c:v>0.1</c:v>
                </c:pt>
                <c:pt idx="284">
                  <c:v>0.1</c:v>
                </c:pt>
                <c:pt idx="285">
                  <c:v>0.1</c:v>
                </c:pt>
                <c:pt idx="286">
                  <c:v>0.1</c:v>
                </c:pt>
                <c:pt idx="287">
                  <c:v>0.1</c:v>
                </c:pt>
                <c:pt idx="288">
                  <c:v>0.1</c:v>
                </c:pt>
                <c:pt idx="289">
                  <c:v>0.1</c:v>
                </c:pt>
                <c:pt idx="290">
                  <c:v>0.1</c:v>
                </c:pt>
                <c:pt idx="291">
                  <c:v>0.1</c:v>
                </c:pt>
                <c:pt idx="292">
                  <c:v>0.1</c:v>
                </c:pt>
                <c:pt idx="293">
                  <c:v>0.1</c:v>
                </c:pt>
                <c:pt idx="294">
                  <c:v>0.1</c:v>
                </c:pt>
                <c:pt idx="295">
                  <c:v>0.1</c:v>
                </c:pt>
                <c:pt idx="296">
                  <c:v>0.1</c:v>
                </c:pt>
                <c:pt idx="297">
                  <c:v>0.1</c:v>
                </c:pt>
                <c:pt idx="298">
                  <c:v>0.1</c:v>
                </c:pt>
                <c:pt idx="299">
                  <c:v>0.1</c:v>
                </c:pt>
                <c:pt idx="300">
                  <c:v>0.1</c:v>
                </c:pt>
                <c:pt idx="301">
                  <c:v>0.1</c:v>
                </c:pt>
                <c:pt idx="302">
                  <c:v>0.1</c:v>
                </c:pt>
                <c:pt idx="303">
                  <c:v>0.1</c:v>
                </c:pt>
                <c:pt idx="304">
                  <c:v>0.1</c:v>
                </c:pt>
                <c:pt idx="305">
                  <c:v>0.1</c:v>
                </c:pt>
                <c:pt idx="306">
                  <c:v>0.1</c:v>
                </c:pt>
                <c:pt idx="307">
                  <c:v>0.1</c:v>
                </c:pt>
                <c:pt idx="308">
                  <c:v>0.1</c:v>
                </c:pt>
                <c:pt idx="309">
                  <c:v>0.1</c:v>
                </c:pt>
                <c:pt idx="310">
                  <c:v>0.1</c:v>
                </c:pt>
                <c:pt idx="311">
                  <c:v>0.1</c:v>
                </c:pt>
                <c:pt idx="312">
                  <c:v>0.1</c:v>
                </c:pt>
                <c:pt idx="313">
                  <c:v>0.1</c:v>
                </c:pt>
                <c:pt idx="314">
                  <c:v>0.1</c:v>
                </c:pt>
                <c:pt idx="315">
                  <c:v>0.1</c:v>
                </c:pt>
                <c:pt idx="316">
                  <c:v>0.1</c:v>
                </c:pt>
                <c:pt idx="317">
                  <c:v>0.1</c:v>
                </c:pt>
                <c:pt idx="318">
                  <c:v>0.1</c:v>
                </c:pt>
                <c:pt idx="319">
                  <c:v>0.1</c:v>
                </c:pt>
                <c:pt idx="320">
                  <c:v>0.1</c:v>
                </c:pt>
                <c:pt idx="321">
                  <c:v>0.1</c:v>
                </c:pt>
                <c:pt idx="322">
                  <c:v>0.1</c:v>
                </c:pt>
                <c:pt idx="323">
                  <c:v>0.1</c:v>
                </c:pt>
                <c:pt idx="324">
                  <c:v>0.1</c:v>
                </c:pt>
                <c:pt idx="325">
                  <c:v>0.1</c:v>
                </c:pt>
                <c:pt idx="326">
                  <c:v>0.1</c:v>
                </c:pt>
                <c:pt idx="327">
                  <c:v>0.1</c:v>
                </c:pt>
                <c:pt idx="328">
                  <c:v>0.1</c:v>
                </c:pt>
                <c:pt idx="329">
                  <c:v>0.1</c:v>
                </c:pt>
                <c:pt idx="330">
                  <c:v>0.1</c:v>
                </c:pt>
                <c:pt idx="331">
                  <c:v>0.1</c:v>
                </c:pt>
                <c:pt idx="332">
                  <c:v>0.1</c:v>
                </c:pt>
                <c:pt idx="333">
                  <c:v>0.1</c:v>
                </c:pt>
                <c:pt idx="334">
                  <c:v>0.1</c:v>
                </c:pt>
                <c:pt idx="335">
                  <c:v>0.1</c:v>
                </c:pt>
                <c:pt idx="336">
                  <c:v>0.1</c:v>
                </c:pt>
                <c:pt idx="337">
                  <c:v>0.1</c:v>
                </c:pt>
                <c:pt idx="338">
                  <c:v>0.1</c:v>
                </c:pt>
                <c:pt idx="339">
                  <c:v>0.1</c:v>
                </c:pt>
                <c:pt idx="340">
                  <c:v>0.1</c:v>
                </c:pt>
                <c:pt idx="341">
                  <c:v>0.1</c:v>
                </c:pt>
                <c:pt idx="342">
                  <c:v>0.1</c:v>
                </c:pt>
                <c:pt idx="343">
                  <c:v>0.1</c:v>
                </c:pt>
                <c:pt idx="344">
                  <c:v>0.1</c:v>
                </c:pt>
                <c:pt idx="345">
                  <c:v>0.1</c:v>
                </c:pt>
                <c:pt idx="346">
                  <c:v>0.1</c:v>
                </c:pt>
                <c:pt idx="347">
                  <c:v>0.1</c:v>
                </c:pt>
                <c:pt idx="348">
                  <c:v>0.1</c:v>
                </c:pt>
                <c:pt idx="349">
                  <c:v>0.1</c:v>
                </c:pt>
                <c:pt idx="350">
                  <c:v>0.1</c:v>
                </c:pt>
                <c:pt idx="351">
                  <c:v>0.1</c:v>
                </c:pt>
                <c:pt idx="352">
                  <c:v>0.1</c:v>
                </c:pt>
                <c:pt idx="353">
                  <c:v>0.1</c:v>
                </c:pt>
                <c:pt idx="354">
                  <c:v>0.1</c:v>
                </c:pt>
                <c:pt idx="355">
                  <c:v>0.1</c:v>
                </c:pt>
                <c:pt idx="356">
                  <c:v>0.1</c:v>
                </c:pt>
                <c:pt idx="357">
                  <c:v>0.1</c:v>
                </c:pt>
                <c:pt idx="358">
                  <c:v>0.1</c:v>
                </c:pt>
                <c:pt idx="359">
                  <c:v>0.1</c:v>
                </c:pt>
                <c:pt idx="360">
                  <c:v>0.1</c:v>
                </c:pt>
                <c:pt idx="361">
                  <c:v>0.1</c:v>
                </c:pt>
                <c:pt idx="362">
                  <c:v>0.1</c:v>
                </c:pt>
                <c:pt idx="363">
                  <c:v>0.1</c:v>
                </c:pt>
                <c:pt idx="364">
                  <c:v>0.1</c:v>
                </c:pt>
                <c:pt idx="365">
                  <c:v>0.1</c:v>
                </c:pt>
                <c:pt idx="366">
                  <c:v>0.1</c:v>
                </c:pt>
                <c:pt idx="367">
                  <c:v>0.1</c:v>
                </c:pt>
                <c:pt idx="368">
                  <c:v>0.1</c:v>
                </c:pt>
                <c:pt idx="369">
                  <c:v>0.1</c:v>
                </c:pt>
                <c:pt idx="370">
                  <c:v>0.1</c:v>
                </c:pt>
                <c:pt idx="371">
                  <c:v>0.1</c:v>
                </c:pt>
                <c:pt idx="372">
                  <c:v>0.1</c:v>
                </c:pt>
                <c:pt idx="373">
                  <c:v>0.1</c:v>
                </c:pt>
                <c:pt idx="374">
                  <c:v>0.1</c:v>
                </c:pt>
                <c:pt idx="375">
                  <c:v>0.1</c:v>
                </c:pt>
                <c:pt idx="376">
                  <c:v>0.1</c:v>
                </c:pt>
                <c:pt idx="377">
                  <c:v>0.1</c:v>
                </c:pt>
                <c:pt idx="378">
                  <c:v>0.1</c:v>
                </c:pt>
                <c:pt idx="379">
                  <c:v>0.1</c:v>
                </c:pt>
                <c:pt idx="380">
                  <c:v>0.1</c:v>
                </c:pt>
                <c:pt idx="381">
                  <c:v>0.1</c:v>
                </c:pt>
                <c:pt idx="382">
                  <c:v>0.1</c:v>
                </c:pt>
                <c:pt idx="383">
                  <c:v>0.1</c:v>
                </c:pt>
                <c:pt idx="384">
                  <c:v>0.1</c:v>
                </c:pt>
                <c:pt idx="385">
                  <c:v>0.1</c:v>
                </c:pt>
                <c:pt idx="386">
                  <c:v>0.1</c:v>
                </c:pt>
                <c:pt idx="387">
                  <c:v>0.1</c:v>
                </c:pt>
                <c:pt idx="388">
                  <c:v>0.1</c:v>
                </c:pt>
                <c:pt idx="389">
                  <c:v>0.1</c:v>
                </c:pt>
                <c:pt idx="390">
                  <c:v>0.1</c:v>
                </c:pt>
                <c:pt idx="391">
                  <c:v>0.1</c:v>
                </c:pt>
                <c:pt idx="392">
                  <c:v>0.1</c:v>
                </c:pt>
                <c:pt idx="393">
                  <c:v>0.1</c:v>
                </c:pt>
                <c:pt idx="394">
                  <c:v>0.1</c:v>
                </c:pt>
                <c:pt idx="395">
                  <c:v>0.1</c:v>
                </c:pt>
                <c:pt idx="396">
                  <c:v>0.1</c:v>
                </c:pt>
                <c:pt idx="397">
                  <c:v>0.1</c:v>
                </c:pt>
                <c:pt idx="398">
                  <c:v>0.1</c:v>
                </c:pt>
                <c:pt idx="399">
                  <c:v>0.1</c:v>
                </c:pt>
                <c:pt idx="400">
                  <c:v>0.1</c:v>
                </c:pt>
                <c:pt idx="401">
                  <c:v>0.1</c:v>
                </c:pt>
                <c:pt idx="402">
                  <c:v>0.1</c:v>
                </c:pt>
                <c:pt idx="403">
                  <c:v>0.1</c:v>
                </c:pt>
                <c:pt idx="404">
                  <c:v>0.1</c:v>
                </c:pt>
                <c:pt idx="405">
                  <c:v>0.1</c:v>
                </c:pt>
                <c:pt idx="406">
                  <c:v>0.1</c:v>
                </c:pt>
                <c:pt idx="407">
                  <c:v>0.1</c:v>
                </c:pt>
                <c:pt idx="408">
                  <c:v>0.1</c:v>
                </c:pt>
                <c:pt idx="409">
                  <c:v>0.1</c:v>
                </c:pt>
                <c:pt idx="410">
                  <c:v>0.1</c:v>
                </c:pt>
                <c:pt idx="411">
                  <c:v>0.1</c:v>
                </c:pt>
                <c:pt idx="412">
                  <c:v>0.1</c:v>
                </c:pt>
                <c:pt idx="413">
                  <c:v>0.1</c:v>
                </c:pt>
                <c:pt idx="414">
                  <c:v>0.1</c:v>
                </c:pt>
                <c:pt idx="415">
                  <c:v>0.1</c:v>
                </c:pt>
                <c:pt idx="416">
                  <c:v>0.1</c:v>
                </c:pt>
                <c:pt idx="417">
                  <c:v>0.1</c:v>
                </c:pt>
                <c:pt idx="418">
                  <c:v>0.1</c:v>
                </c:pt>
                <c:pt idx="419">
                  <c:v>0.1</c:v>
                </c:pt>
                <c:pt idx="420">
                  <c:v>0.1</c:v>
                </c:pt>
                <c:pt idx="421">
                  <c:v>0.1</c:v>
                </c:pt>
                <c:pt idx="422">
                  <c:v>0.1</c:v>
                </c:pt>
                <c:pt idx="423">
                  <c:v>0.1</c:v>
                </c:pt>
                <c:pt idx="424">
                  <c:v>0.1</c:v>
                </c:pt>
                <c:pt idx="425">
                  <c:v>0.1</c:v>
                </c:pt>
                <c:pt idx="426">
                  <c:v>0.1</c:v>
                </c:pt>
                <c:pt idx="427">
                  <c:v>0.1</c:v>
                </c:pt>
                <c:pt idx="428">
                  <c:v>0.1</c:v>
                </c:pt>
                <c:pt idx="429">
                  <c:v>0.1</c:v>
                </c:pt>
                <c:pt idx="430">
                  <c:v>0.1</c:v>
                </c:pt>
                <c:pt idx="431">
                  <c:v>0.1</c:v>
                </c:pt>
                <c:pt idx="432">
                  <c:v>0.1</c:v>
                </c:pt>
                <c:pt idx="433">
                  <c:v>0.1</c:v>
                </c:pt>
                <c:pt idx="434">
                  <c:v>0.1</c:v>
                </c:pt>
                <c:pt idx="435">
                  <c:v>0.1</c:v>
                </c:pt>
                <c:pt idx="436">
                  <c:v>0.1</c:v>
                </c:pt>
                <c:pt idx="437">
                  <c:v>0.1</c:v>
                </c:pt>
                <c:pt idx="438">
                  <c:v>0.1</c:v>
                </c:pt>
                <c:pt idx="439">
                  <c:v>0.1</c:v>
                </c:pt>
                <c:pt idx="440">
                  <c:v>0.1</c:v>
                </c:pt>
                <c:pt idx="441">
                  <c:v>0.1</c:v>
                </c:pt>
                <c:pt idx="442">
                  <c:v>0.1</c:v>
                </c:pt>
                <c:pt idx="443">
                  <c:v>0.1</c:v>
                </c:pt>
                <c:pt idx="444">
                  <c:v>0.1</c:v>
                </c:pt>
                <c:pt idx="445">
                  <c:v>0.1</c:v>
                </c:pt>
                <c:pt idx="446">
                  <c:v>0.1</c:v>
                </c:pt>
                <c:pt idx="447">
                  <c:v>0.1</c:v>
                </c:pt>
                <c:pt idx="448">
                  <c:v>0.1</c:v>
                </c:pt>
                <c:pt idx="449">
                  <c:v>0.1</c:v>
                </c:pt>
                <c:pt idx="450">
                  <c:v>0.1</c:v>
                </c:pt>
                <c:pt idx="451">
                  <c:v>0.1</c:v>
                </c:pt>
                <c:pt idx="452">
                  <c:v>0.1</c:v>
                </c:pt>
                <c:pt idx="453">
                  <c:v>0.1</c:v>
                </c:pt>
                <c:pt idx="454">
                  <c:v>0.1</c:v>
                </c:pt>
                <c:pt idx="455">
                  <c:v>0.1</c:v>
                </c:pt>
                <c:pt idx="456">
                  <c:v>0.1</c:v>
                </c:pt>
                <c:pt idx="457">
                  <c:v>0.1</c:v>
                </c:pt>
                <c:pt idx="458">
                  <c:v>0.1</c:v>
                </c:pt>
                <c:pt idx="459">
                  <c:v>0.1</c:v>
                </c:pt>
                <c:pt idx="460">
                  <c:v>0.1</c:v>
                </c:pt>
                <c:pt idx="461">
                  <c:v>0.1</c:v>
                </c:pt>
                <c:pt idx="462">
                  <c:v>0.1</c:v>
                </c:pt>
                <c:pt idx="463">
                  <c:v>0.1</c:v>
                </c:pt>
                <c:pt idx="464">
                  <c:v>0.1</c:v>
                </c:pt>
                <c:pt idx="465">
                  <c:v>0.1</c:v>
                </c:pt>
                <c:pt idx="466">
                  <c:v>0.1</c:v>
                </c:pt>
                <c:pt idx="467">
                  <c:v>0.125</c:v>
                </c:pt>
                <c:pt idx="468">
                  <c:v>0.125</c:v>
                </c:pt>
                <c:pt idx="469">
                  <c:v>0.125</c:v>
                </c:pt>
                <c:pt idx="470">
                  <c:v>0.125</c:v>
                </c:pt>
                <c:pt idx="471">
                  <c:v>0.125</c:v>
                </c:pt>
                <c:pt idx="472">
                  <c:v>0.125</c:v>
                </c:pt>
                <c:pt idx="473">
                  <c:v>0.125</c:v>
                </c:pt>
                <c:pt idx="474">
                  <c:v>0.125</c:v>
                </c:pt>
                <c:pt idx="475">
                  <c:v>0.125</c:v>
                </c:pt>
                <c:pt idx="476">
                  <c:v>0.125</c:v>
                </c:pt>
                <c:pt idx="477">
                  <c:v>0.125</c:v>
                </c:pt>
                <c:pt idx="478">
                  <c:v>0.125</c:v>
                </c:pt>
                <c:pt idx="479">
                  <c:v>0.125</c:v>
                </c:pt>
                <c:pt idx="480">
                  <c:v>0.125</c:v>
                </c:pt>
                <c:pt idx="481">
                  <c:v>0.125</c:v>
                </c:pt>
                <c:pt idx="482">
                  <c:v>0.125</c:v>
                </c:pt>
                <c:pt idx="483">
                  <c:v>0.125</c:v>
                </c:pt>
                <c:pt idx="484">
                  <c:v>0.125</c:v>
                </c:pt>
                <c:pt idx="485">
                  <c:v>0.125</c:v>
                </c:pt>
                <c:pt idx="486">
                  <c:v>0.125</c:v>
                </c:pt>
                <c:pt idx="487">
                  <c:v>0.125</c:v>
                </c:pt>
                <c:pt idx="488">
                  <c:v>0.125</c:v>
                </c:pt>
                <c:pt idx="489">
                  <c:v>0.125</c:v>
                </c:pt>
                <c:pt idx="490">
                  <c:v>0.125</c:v>
                </c:pt>
                <c:pt idx="491">
                  <c:v>0.125</c:v>
                </c:pt>
                <c:pt idx="492">
                  <c:v>0.125</c:v>
                </c:pt>
                <c:pt idx="493">
                  <c:v>0.125</c:v>
                </c:pt>
                <c:pt idx="494">
                  <c:v>0.125</c:v>
                </c:pt>
                <c:pt idx="495">
                  <c:v>0.125</c:v>
                </c:pt>
                <c:pt idx="496">
                  <c:v>0.125</c:v>
                </c:pt>
                <c:pt idx="497">
                  <c:v>0.125</c:v>
                </c:pt>
                <c:pt idx="498">
                  <c:v>0.125</c:v>
                </c:pt>
                <c:pt idx="499">
                  <c:v>0.125</c:v>
                </c:pt>
                <c:pt idx="500">
                  <c:v>0.125</c:v>
                </c:pt>
                <c:pt idx="501">
                  <c:v>0.125</c:v>
                </c:pt>
                <c:pt idx="502">
                  <c:v>0.125</c:v>
                </c:pt>
                <c:pt idx="503">
                  <c:v>0.125</c:v>
                </c:pt>
                <c:pt idx="504">
                  <c:v>0.125</c:v>
                </c:pt>
                <c:pt idx="505">
                  <c:v>0.125</c:v>
                </c:pt>
                <c:pt idx="506">
                  <c:v>0.125</c:v>
                </c:pt>
                <c:pt idx="507">
                  <c:v>0.125</c:v>
                </c:pt>
                <c:pt idx="508">
                  <c:v>0.125</c:v>
                </c:pt>
                <c:pt idx="509">
                  <c:v>0.125</c:v>
                </c:pt>
                <c:pt idx="510">
                  <c:v>0.125</c:v>
                </c:pt>
                <c:pt idx="511">
                  <c:v>0.125</c:v>
                </c:pt>
                <c:pt idx="512">
                  <c:v>0.125</c:v>
                </c:pt>
                <c:pt idx="513">
                  <c:v>0.125</c:v>
                </c:pt>
                <c:pt idx="514">
                  <c:v>0.125</c:v>
                </c:pt>
                <c:pt idx="515">
                  <c:v>0.125</c:v>
                </c:pt>
                <c:pt idx="516">
                  <c:v>0.125</c:v>
                </c:pt>
                <c:pt idx="517">
                  <c:v>0.125</c:v>
                </c:pt>
                <c:pt idx="518">
                  <c:v>0.125</c:v>
                </c:pt>
                <c:pt idx="519">
                  <c:v>0.125</c:v>
                </c:pt>
                <c:pt idx="520">
                  <c:v>0.125</c:v>
                </c:pt>
                <c:pt idx="521">
                  <c:v>0.125</c:v>
                </c:pt>
                <c:pt idx="522">
                  <c:v>0.125</c:v>
                </c:pt>
                <c:pt idx="523">
                  <c:v>0.125</c:v>
                </c:pt>
                <c:pt idx="524">
                  <c:v>0.125</c:v>
                </c:pt>
                <c:pt idx="525">
                  <c:v>0.125</c:v>
                </c:pt>
                <c:pt idx="526">
                  <c:v>0.125</c:v>
                </c:pt>
                <c:pt idx="527">
                  <c:v>0.125</c:v>
                </c:pt>
                <c:pt idx="528">
                  <c:v>0.125</c:v>
                </c:pt>
                <c:pt idx="529">
                  <c:v>0.125</c:v>
                </c:pt>
                <c:pt idx="530">
                  <c:v>0.125</c:v>
                </c:pt>
                <c:pt idx="531">
                  <c:v>0.125</c:v>
                </c:pt>
                <c:pt idx="532">
                  <c:v>0.125</c:v>
                </c:pt>
                <c:pt idx="533">
                  <c:v>0.125</c:v>
                </c:pt>
                <c:pt idx="534">
                  <c:v>0.125</c:v>
                </c:pt>
                <c:pt idx="535">
                  <c:v>0.125</c:v>
                </c:pt>
                <c:pt idx="536">
                  <c:v>0.125</c:v>
                </c:pt>
                <c:pt idx="537">
                  <c:v>0.125</c:v>
                </c:pt>
                <c:pt idx="538">
                  <c:v>0.125</c:v>
                </c:pt>
                <c:pt idx="539">
                  <c:v>0.125</c:v>
                </c:pt>
                <c:pt idx="540">
                  <c:v>0.125</c:v>
                </c:pt>
                <c:pt idx="541">
                  <c:v>0.125</c:v>
                </c:pt>
                <c:pt idx="542">
                  <c:v>0.125</c:v>
                </c:pt>
                <c:pt idx="543">
                  <c:v>0.125</c:v>
                </c:pt>
                <c:pt idx="544">
                  <c:v>0.125</c:v>
                </c:pt>
                <c:pt idx="545">
                  <c:v>0.125</c:v>
                </c:pt>
                <c:pt idx="546">
                  <c:v>0.125</c:v>
                </c:pt>
                <c:pt idx="547">
                  <c:v>0.125</c:v>
                </c:pt>
                <c:pt idx="548">
                  <c:v>0.125</c:v>
                </c:pt>
                <c:pt idx="549">
                  <c:v>0.125</c:v>
                </c:pt>
                <c:pt idx="550">
                  <c:v>0.125</c:v>
                </c:pt>
                <c:pt idx="551">
                  <c:v>0.125</c:v>
                </c:pt>
                <c:pt idx="552">
                  <c:v>0.125</c:v>
                </c:pt>
                <c:pt idx="553">
                  <c:v>0.125</c:v>
                </c:pt>
                <c:pt idx="554">
                  <c:v>0.125</c:v>
                </c:pt>
                <c:pt idx="555">
                  <c:v>0.125</c:v>
                </c:pt>
                <c:pt idx="556">
                  <c:v>0.125</c:v>
                </c:pt>
                <c:pt idx="557">
                  <c:v>0.125</c:v>
                </c:pt>
                <c:pt idx="558">
                  <c:v>0.125</c:v>
                </c:pt>
                <c:pt idx="559">
                  <c:v>0.125</c:v>
                </c:pt>
                <c:pt idx="560">
                  <c:v>0.125</c:v>
                </c:pt>
                <c:pt idx="561">
                  <c:v>0.125</c:v>
                </c:pt>
                <c:pt idx="562">
                  <c:v>0.125</c:v>
                </c:pt>
                <c:pt idx="563">
                  <c:v>0.125</c:v>
                </c:pt>
                <c:pt idx="564">
                  <c:v>0.125</c:v>
                </c:pt>
                <c:pt idx="565">
                  <c:v>0.125</c:v>
                </c:pt>
                <c:pt idx="566">
                  <c:v>0.125</c:v>
                </c:pt>
                <c:pt idx="567">
                  <c:v>0.125</c:v>
                </c:pt>
                <c:pt idx="568">
                  <c:v>0.125</c:v>
                </c:pt>
                <c:pt idx="569">
                  <c:v>0.125</c:v>
                </c:pt>
                <c:pt idx="570">
                  <c:v>0.125</c:v>
                </c:pt>
                <c:pt idx="571">
                  <c:v>0.125</c:v>
                </c:pt>
                <c:pt idx="572">
                  <c:v>0.125</c:v>
                </c:pt>
                <c:pt idx="573">
                  <c:v>0.125</c:v>
                </c:pt>
                <c:pt idx="574">
                  <c:v>0.125</c:v>
                </c:pt>
                <c:pt idx="575">
                  <c:v>0.125</c:v>
                </c:pt>
                <c:pt idx="576">
                  <c:v>0.125</c:v>
                </c:pt>
                <c:pt idx="577">
                  <c:v>0.125</c:v>
                </c:pt>
                <c:pt idx="578">
                  <c:v>0.125</c:v>
                </c:pt>
                <c:pt idx="579">
                  <c:v>0.125</c:v>
                </c:pt>
                <c:pt idx="580">
                  <c:v>0.125</c:v>
                </c:pt>
                <c:pt idx="581">
                  <c:v>0.125</c:v>
                </c:pt>
                <c:pt idx="582">
                  <c:v>0.125</c:v>
                </c:pt>
                <c:pt idx="583">
                  <c:v>0.125</c:v>
                </c:pt>
                <c:pt idx="584">
                  <c:v>0.125</c:v>
                </c:pt>
                <c:pt idx="585">
                  <c:v>0.125</c:v>
                </c:pt>
                <c:pt idx="586">
                  <c:v>0.125</c:v>
                </c:pt>
                <c:pt idx="587">
                  <c:v>0.125</c:v>
                </c:pt>
                <c:pt idx="588">
                  <c:v>0.125</c:v>
                </c:pt>
                <c:pt idx="589">
                  <c:v>0.125</c:v>
                </c:pt>
                <c:pt idx="590">
                  <c:v>0.125</c:v>
                </c:pt>
                <c:pt idx="591">
                  <c:v>0.125</c:v>
                </c:pt>
                <c:pt idx="592">
                  <c:v>0.125</c:v>
                </c:pt>
                <c:pt idx="593">
                  <c:v>0.125</c:v>
                </c:pt>
                <c:pt idx="594">
                  <c:v>0.125</c:v>
                </c:pt>
                <c:pt idx="595">
                  <c:v>0.125</c:v>
                </c:pt>
                <c:pt idx="596">
                  <c:v>0.125</c:v>
                </c:pt>
                <c:pt idx="597">
                  <c:v>0.125</c:v>
                </c:pt>
                <c:pt idx="598">
                  <c:v>0.125</c:v>
                </c:pt>
                <c:pt idx="599">
                  <c:v>0.125</c:v>
                </c:pt>
                <c:pt idx="600">
                  <c:v>0.125</c:v>
                </c:pt>
                <c:pt idx="601">
                  <c:v>0.125</c:v>
                </c:pt>
                <c:pt idx="602">
                  <c:v>0.125</c:v>
                </c:pt>
                <c:pt idx="603">
                  <c:v>0.125</c:v>
                </c:pt>
                <c:pt idx="604">
                  <c:v>0.125</c:v>
                </c:pt>
                <c:pt idx="605">
                  <c:v>0.125</c:v>
                </c:pt>
                <c:pt idx="606">
                  <c:v>0.125</c:v>
                </c:pt>
                <c:pt idx="607">
                  <c:v>0.125</c:v>
                </c:pt>
                <c:pt idx="608">
                  <c:v>0.125</c:v>
                </c:pt>
                <c:pt idx="609">
                  <c:v>0.125</c:v>
                </c:pt>
                <c:pt idx="610">
                  <c:v>0.125</c:v>
                </c:pt>
                <c:pt idx="611">
                  <c:v>0.125</c:v>
                </c:pt>
                <c:pt idx="612">
                  <c:v>0.125</c:v>
                </c:pt>
                <c:pt idx="613">
                  <c:v>0.125</c:v>
                </c:pt>
                <c:pt idx="614">
                  <c:v>0.125</c:v>
                </c:pt>
                <c:pt idx="615">
                  <c:v>0.125</c:v>
                </c:pt>
                <c:pt idx="616">
                  <c:v>0.125</c:v>
                </c:pt>
                <c:pt idx="617">
                  <c:v>0.125</c:v>
                </c:pt>
                <c:pt idx="618">
                  <c:v>0.125</c:v>
                </c:pt>
                <c:pt idx="619">
                  <c:v>0.125</c:v>
                </c:pt>
                <c:pt idx="620">
                  <c:v>0.125</c:v>
                </c:pt>
                <c:pt idx="621">
                  <c:v>0.125</c:v>
                </c:pt>
                <c:pt idx="622">
                  <c:v>0.125</c:v>
                </c:pt>
                <c:pt idx="623">
                  <c:v>0.125</c:v>
                </c:pt>
                <c:pt idx="624">
                  <c:v>0.125</c:v>
                </c:pt>
                <c:pt idx="625">
                  <c:v>0.125</c:v>
                </c:pt>
                <c:pt idx="626">
                  <c:v>0.125</c:v>
                </c:pt>
                <c:pt idx="627">
                  <c:v>0.125</c:v>
                </c:pt>
                <c:pt idx="628">
                  <c:v>0.125</c:v>
                </c:pt>
                <c:pt idx="629">
                  <c:v>0.125</c:v>
                </c:pt>
                <c:pt idx="630">
                  <c:v>0.125</c:v>
                </c:pt>
                <c:pt idx="631">
                  <c:v>0.125</c:v>
                </c:pt>
                <c:pt idx="632">
                  <c:v>0.125</c:v>
                </c:pt>
                <c:pt idx="633">
                  <c:v>0.125</c:v>
                </c:pt>
                <c:pt idx="634">
                  <c:v>0.125</c:v>
                </c:pt>
                <c:pt idx="635">
                  <c:v>0.125</c:v>
                </c:pt>
                <c:pt idx="636">
                  <c:v>0.125</c:v>
                </c:pt>
                <c:pt idx="637">
                  <c:v>0.125</c:v>
                </c:pt>
                <c:pt idx="638">
                  <c:v>0.125</c:v>
                </c:pt>
                <c:pt idx="639">
                  <c:v>0.125</c:v>
                </c:pt>
                <c:pt idx="640">
                  <c:v>0.125</c:v>
                </c:pt>
                <c:pt idx="641">
                  <c:v>0.125</c:v>
                </c:pt>
                <c:pt idx="642">
                  <c:v>0.125</c:v>
                </c:pt>
                <c:pt idx="643">
                  <c:v>0.125</c:v>
                </c:pt>
                <c:pt idx="644">
                  <c:v>0.125</c:v>
                </c:pt>
                <c:pt idx="645">
                  <c:v>0.125</c:v>
                </c:pt>
                <c:pt idx="646">
                  <c:v>0.125</c:v>
                </c:pt>
                <c:pt idx="647">
                  <c:v>0.125</c:v>
                </c:pt>
                <c:pt idx="648">
                  <c:v>0.125</c:v>
                </c:pt>
                <c:pt idx="649">
                  <c:v>0.125</c:v>
                </c:pt>
                <c:pt idx="650">
                  <c:v>0.125</c:v>
                </c:pt>
                <c:pt idx="651">
                  <c:v>0.125</c:v>
                </c:pt>
                <c:pt idx="652">
                  <c:v>0.125</c:v>
                </c:pt>
                <c:pt idx="653">
                  <c:v>0.125</c:v>
                </c:pt>
                <c:pt idx="654">
                  <c:v>0.125</c:v>
                </c:pt>
                <c:pt idx="655">
                  <c:v>0.125</c:v>
                </c:pt>
                <c:pt idx="656">
                  <c:v>0.125</c:v>
                </c:pt>
                <c:pt idx="657">
                  <c:v>0.125</c:v>
                </c:pt>
                <c:pt idx="658">
                  <c:v>0.125</c:v>
                </c:pt>
                <c:pt idx="659">
                  <c:v>0.125</c:v>
                </c:pt>
                <c:pt idx="660">
                  <c:v>0.125</c:v>
                </c:pt>
                <c:pt idx="661">
                  <c:v>0.125</c:v>
                </c:pt>
                <c:pt idx="662">
                  <c:v>0.125</c:v>
                </c:pt>
                <c:pt idx="663">
                  <c:v>0.125</c:v>
                </c:pt>
                <c:pt idx="664">
                  <c:v>0.125</c:v>
                </c:pt>
                <c:pt idx="665">
                  <c:v>0.125</c:v>
                </c:pt>
                <c:pt idx="666">
                  <c:v>0.125</c:v>
                </c:pt>
                <c:pt idx="667">
                  <c:v>0.125</c:v>
                </c:pt>
                <c:pt idx="668">
                  <c:v>0.125</c:v>
                </c:pt>
                <c:pt idx="669">
                  <c:v>0.125</c:v>
                </c:pt>
                <c:pt idx="670">
                  <c:v>0.125</c:v>
                </c:pt>
                <c:pt idx="671">
                  <c:v>0.125</c:v>
                </c:pt>
                <c:pt idx="672">
                  <c:v>0.125</c:v>
                </c:pt>
                <c:pt idx="673">
                  <c:v>0.125</c:v>
                </c:pt>
                <c:pt idx="674">
                  <c:v>0.125</c:v>
                </c:pt>
                <c:pt idx="675">
                  <c:v>0.125</c:v>
                </c:pt>
                <c:pt idx="676">
                  <c:v>0.125</c:v>
                </c:pt>
                <c:pt idx="677">
                  <c:v>0.125</c:v>
                </c:pt>
                <c:pt idx="678">
                  <c:v>0.125</c:v>
                </c:pt>
                <c:pt idx="679">
                  <c:v>0.125</c:v>
                </c:pt>
                <c:pt idx="680">
                  <c:v>0.125</c:v>
                </c:pt>
                <c:pt idx="681">
                  <c:v>0.125</c:v>
                </c:pt>
                <c:pt idx="682">
                  <c:v>0.125</c:v>
                </c:pt>
                <c:pt idx="683">
                  <c:v>0.125</c:v>
                </c:pt>
                <c:pt idx="684">
                  <c:v>0.125</c:v>
                </c:pt>
                <c:pt idx="685">
                  <c:v>0.125</c:v>
                </c:pt>
                <c:pt idx="686">
                  <c:v>0.125</c:v>
                </c:pt>
                <c:pt idx="687">
                  <c:v>0.125</c:v>
                </c:pt>
                <c:pt idx="688">
                  <c:v>0.125</c:v>
                </c:pt>
                <c:pt idx="689">
                  <c:v>0.125</c:v>
                </c:pt>
                <c:pt idx="690">
                  <c:v>0.125</c:v>
                </c:pt>
                <c:pt idx="691">
                  <c:v>0.125</c:v>
                </c:pt>
                <c:pt idx="692">
                  <c:v>0.125</c:v>
                </c:pt>
                <c:pt idx="693">
                  <c:v>0.125</c:v>
                </c:pt>
                <c:pt idx="694">
                  <c:v>0.125</c:v>
                </c:pt>
                <c:pt idx="695">
                  <c:v>0.125</c:v>
                </c:pt>
                <c:pt idx="696">
                  <c:v>0.125</c:v>
                </c:pt>
                <c:pt idx="697">
                  <c:v>0.125</c:v>
                </c:pt>
                <c:pt idx="698">
                  <c:v>0.125</c:v>
                </c:pt>
                <c:pt idx="699">
                  <c:v>0.125</c:v>
                </c:pt>
                <c:pt idx="700">
                  <c:v>0.125</c:v>
                </c:pt>
                <c:pt idx="701">
                  <c:v>0.125</c:v>
                </c:pt>
                <c:pt idx="702">
                  <c:v>0.125</c:v>
                </c:pt>
                <c:pt idx="703">
                  <c:v>0.125</c:v>
                </c:pt>
                <c:pt idx="704">
                  <c:v>0.125</c:v>
                </c:pt>
                <c:pt idx="705">
                  <c:v>0.125</c:v>
                </c:pt>
                <c:pt idx="706">
                  <c:v>0.125</c:v>
                </c:pt>
                <c:pt idx="707">
                  <c:v>0.125</c:v>
                </c:pt>
                <c:pt idx="708">
                  <c:v>0.125</c:v>
                </c:pt>
                <c:pt idx="709">
                  <c:v>0.125</c:v>
                </c:pt>
                <c:pt idx="710">
                  <c:v>0.125</c:v>
                </c:pt>
                <c:pt idx="711">
                  <c:v>0.125</c:v>
                </c:pt>
                <c:pt idx="712">
                  <c:v>0.125</c:v>
                </c:pt>
                <c:pt idx="713">
                  <c:v>0.125</c:v>
                </c:pt>
                <c:pt idx="714">
                  <c:v>0.125</c:v>
                </c:pt>
                <c:pt idx="715">
                  <c:v>0.125</c:v>
                </c:pt>
                <c:pt idx="716">
                  <c:v>0.125</c:v>
                </c:pt>
                <c:pt idx="717">
                  <c:v>0.125</c:v>
                </c:pt>
                <c:pt idx="718">
                  <c:v>0.125</c:v>
                </c:pt>
                <c:pt idx="719">
                  <c:v>0.125</c:v>
                </c:pt>
                <c:pt idx="720">
                  <c:v>0.125</c:v>
                </c:pt>
                <c:pt idx="721">
                  <c:v>0.125</c:v>
                </c:pt>
                <c:pt idx="722">
                  <c:v>0.125</c:v>
                </c:pt>
                <c:pt idx="723">
                  <c:v>0.125</c:v>
                </c:pt>
                <c:pt idx="724">
                  <c:v>0.125</c:v>
                </c:pt>
                <c:pt idx="725">
                  <c:v>0.125</c:v>
                </c:pt>
                <c:pt idx="726">
                  <c:v>0.125</c:v>
                </c:pt>
                <c:pt idx="727">
                  <c:v>0.125</c:v>
                </c:pt>
                <c:pt idx="728">
                  <c:v>0.125</c:v>
                </c:pt>
                <c:pt idx="729">
                  <c:v>0.125</c:v>
                </c:pt>
                <c:pt idx="730">
                  <c:v>0.125</c:v>
                </c:pt>
                <c:pt idx="731">
                  <c:v>0.125</c:v>
                </c:pt>
                <c:pt idx="732">
                  <c:v>0.125</c:v>
                </c:pt>
                <c:pt idx="733">
                  <c:v>0.125</c:v>
                </c:pt>
                <c:pt idx="734">
                  <c:v>0.125</c:v>
                </c:pt>
                <c:pt idx="735">
                  <c:v>0.125</c:v>
                </c:pt>
                <c:pt idx="736">
                  <c:v>0.125</c:v>
                </c:pt>
                <c:pt idx="737">
                  <c:v>0.125</c:v>
                </c:pt>
                <c:pt idx="738">
                  <c:v>0.125</c:v>
                </c:pt>
                <c:pt idx="739">
                  <c:v>0.125</c:v>
                </c:pt>
                <c:pt idx="740">
                  <c:v>0.125</c:v>
                </c:pt>
                <c:pt idx="741">
                  <c:v>0.125</c:v>
                </c:pt>
                <c:pt idx="742">
                  <c:v>0.125</c:v>
                </c:pt>
                <c:pt idx="743">
                  <c:v>0.125</c:v>
                </c:pt>
                <c:pt idx="744">
                  <c:v>0.125</c:v>
                </c:pt>
                <c:pt idx="745">
                  <c:v>0.125</c:v>
                </c:pt>
                <c:pt idx="746">
                  <c:v>0.125</c:v>
                </c:pt>
                <c:pt idx="747">
                  <c:v>0.125</c:v>
                </c:pt>
                <c:pt idx="748">
                  <c:v>0.125</c:v>
                </c:pt>
                <c:pt idx="749">
                  <c:v>0.125</c:v>
                </c:pt>
                <c:pt idx="750">
                  <c:v>0.125</c:v>
                </c:pt>
                <c:pt idx="751">
                  <c:v>0.125</c:v>
                </c:pt>
                <c:pt idx="752">
                  <c:v>0.125</c:v>
                </c:pt>
                <c:pt idx="753">
                  <c:v>0.125</c:v>
                </c:pt>
                <c:pt idx="754">
                  <c:v>0.125</c:v>
                </c:pt>
                <c:pt idx="755">
                  <c:v>0.125</c:v>
                </c:pt>
                <c:pt idx="756">
                  <c:v>0.125</c:v>
                </c:pt>
                <c:pt idx="757">
                  <c:v>0.125</c:v>
                </c:pt>
                <c:pt idx="758">
                  <c:v>0.125</c:v>
                </c:pt>
                <c:pt idx="759">
                  <c:v>0.125</c:v>
                </c:pt>
                <c:pt idx="760">
                  <c:v>0.125</c:v>
                </c:pt>
                <c:pt idx="761">
                  <c:v>0.125</c:v>
                </c:pt>
                <c:pt idx="762">
                  <c:v>0.125</c:v>
                </c:pt>
                <c:pt idx="763">
                  <c:v>0.125</c:v>
                </c:pt>
                <c:pt idx="764">
                  <c:v>0.125</c:v>
                </c:pt>
                <c:pt idx="765">
                  <c:v>0.125</c:v>
                </c:pt>
                <c:pt idx="766">
                  <c:v>0.125</c:v>
                </c:pt>
                <c:pt idx="767">
                  <c:v>0.125</c:v>
                </c:pt>
                <c:pt idx="768">
                  <c:v>0.125</c:v>
                </c:pt>
                <c:pt idx="769">
                  <c:v>0.125</c:v>
                </c:pt>
                <c:pt idx="770">
                  <c:v>0.125</c:v>
                </c:pt>
                <c:pt idx="771">
                  <c:v>0.125</c:v>
                </c:pt>
                <c:pt idx="772">
                  <c:v>0.125</c:v>
                </c:pt>
                <c:pt idx="773">
                  <c:v>0.125</c:v>
                </c:pt>
                <c:pt idx="774">
                  <c:v>0.125</c:v>
                </c:pt>
                <c:pt idx="775">
                  <c:v>0.125</c:v>
                </c:pt>
                <c:pt idx="776">
                  <c:v>0.125</c:v>
                </c:pt>
                <c:pt idx="777">
                  <c:v>0.125</c:v>
                </c:pt>
                <c:pt idx="778">
                  <c:v>0.125</c:v>
                </c:pt>
                <c:pt idx="779">
                  <c:v>0.125</c:v>
                </c:pt>
                <c:pt idx="780">
                  <c:v>0.125</c:v>
                </c:pt>
                <c:pt idx="781">
                  <c:v>0.125</c:v>
                </c:pt>
                <c:pt idx="782">
                  <c:v>0.125</c:v>
                </c:pt>
                <c:pt idx="783">
                  <c:v>0.125</c:v>
                </c:pt>
                <c:pt idx="784">
                  <c:v>0.125</c:v>
                </c:pt>
                <c:pt idx="785">
                  <c:v>0.125</c:v>
                </c:pt>
                <c:pt idx="786">
                  <c:v>0.125</c:v>
                </c:pt>
                <c:pt idx="787">
                  <c:v>0.125</c:v>
                </c:pt>
                <c:pt idx="788">
                  <c:v>0.125</c:v>
                </c:pt>
                <c:pt idx="789">
                  <c:v>0.125</c:v>
                </c:pt>
                <c:pt idx="790">
                  <c:v>0.125</c:v>
                </c:pt>
                <c:pt idx="791">
                  <c:v>0.125</c:v>
                </c:pt>
                <c:pt idx="792">
                  <c:v>0.125</c:v>
                </c:pt>
                <c:pt idx="793">
                  <c:v>0.125</c:v>
                </c:pt>
                <c:pt idx="794">
                  <c:v>0.125</c:v>
                </c:pt>
                <c:pt idx="795">
                  <c:v>0.125</c:v>
                </c:pt>
                <c:pt idx="796">
                  <c:v>0.125</c:v>
                </c:pt>
                <c:pt idx="797">
                  <c:v>0.125</c:v>
                </c:pt>
                <c:pt idx="798">
                  <c:v>0.125</c:v>
                </c:pt>
                <c:pt idx="799">
                  <c:v>0.125</c:v>
                </c:pt>
                <c:pt idx="800">
                  <c:v>0.125</c:v>
                </c:pt>
                <c:pt idx="801">
                  <c:v>0.125</c:v>
                </c:pt>
                <c:pt idx="802">
                  <c:v>0.125</c:v>
                </c:pt>
                <c:pt idx="803">
                  <c:v>0.125</c:v>
                </c:pt>
                <c:pt idx="804">
                  <c:v>0.125</c:v>
                </c:pt>
                <c:pt idx="805">
                  <c:v>0.125</c:v>
                </c:pt>
                <c:pt idx="806">
                  <c:v>0.125</c:v>
                </c:pt>
                <c:pt idx="807">
                  <c:v>0.125</c:v>
                </c:pt>
                <c:pt idx="808">
                  <c:v>0.125</c:v>
                </c:pt>
                <c:pt idx="809">
                  <c:v>0.125</c:v>
                </c:pt>
                <c:pt idx="810">
                  <c:v>0.125</c:v>
                </c:pt>
                <c:pt idx="811">
                  <c:v>0.125</c:v>
                </c:pt>
                <c:pt idx="812">
                  <c:v>0.125</c:v>
                </c:pt>
                <c:pt idx="813">
                  <c:v>0.125</c:v>
                </c:pt>
                <c:pt idx="814">
                  <c:v>0.125</c:v>
                </c:pt>
                <c:pt idx="815">
                  <c:v>0.125</c:v>
                </c:pt>
                <c:pt idx="816">
                  <c:v>0.125</c:v>
                </c:pt>
                <c:pt idx="817">
                  <c:v>0.125</c:v>
                </c:pt>
                <c:pt idx="818">
                  <c:v>0.125</c:v>
                </c:pt>
                <c:pt idx="819">
                  <c:v>0.125</c:v>
                </c:pt>
                <c:pt idx="820">
                  <c:v>0.125</c:v>
                </c:pt>
                <c:pt idx="821">
                  <c:v>0.125</c:v>
                </c:pt>
                <c:pt idx="822">
                  <c:v>0.125</c:v>
                </c:pt>
                <c:pt idx="823">
                  <c:v>0.125</c:v>
                </c:pt>
                <c:pt idx="824">
                  <c:v>0.125</c:v>
                </c:pt>
                <c:pt idx="825">
                  <c:v>0.125</c:v>
                </c:pt>
                <c:pt idx="826">
                  <c:v>0.125</c:v>
                </c:pt>
                <c:pt idx="827">
                  <c:v>0.125</c:v>
                </c:pt>
                <c:pt idx="828">
                  <c:v>0.125</c:v>
                </c:pt>
                <c:pt idx="829">
                  <c:v>0.125</c:v>
                </c:pt>
                <c:pt idx="830">
                  <c:v>0.125</c:v>
                </c:pt>
                <c:pt idx="831">
                  <c:v>0.125</c:v>
                </c:pt>
                <c:pt idx="832">
                  <c:v>0.125</c:v>
                </c:pt>
                <c:pt idx="833">
                  <c:v>0.125</c:v>
                </c:pt>
                <c:pt idx="834">
                  <c:v>0.125</c:v>
                </c:pt>
                <c:pt idx="835">
                  <c:v>0.125</c:v>
                </c:pt>
                <c:pt idx="836">
                  <c:v>0.125</c:v>
                </c:pt>
                <c:pt idx="837">
                  <c:v>0.125</c:v>
                </c:pt>
                <c:pt idx="838">
                  <c:v>0.125</c:v>
                </c:pt>
                <c:pt idx="839">
                  <c:v>0.125</c:v>
                </c:pt>
                <c:pt idx="840">
                  <c:v>0.125</c:v>
                </c:pt>
                <c:pt idx="841">
                  <c:v>0.125</c:v>
                </c:pt>
                <c:pt idx="842">
                  <c:v>0.125</c:v>
                </c:pt>
                <c:pt idx="843">
                  <c:v>0.125</c:v>
                </c:pt>
                <c:pt idx="844">
                  <c:v>0.125</c:v>
                </c:pt>
                <c:pt idx="845">
                  <c:v>0.125</c:v>
                </c:pt>
                <c:pt idx="846">
                  <c:v>0.125</c:v>
                </c:pt>
                <c:pt idx="847">
                  <c:v>0.125</c:v>
                </c:pt>
                <c:pt idx="848">
                  <c:v>0.125</c:v>
                </c:pt>
                <c:pt idx="849">
                  <c:v>0.125</c:v>
                </c:pt>
                <c:pt idx="850">
                  <c:v>0.125</c:v>
                </c:pt>
                <c:pt idx="851">
                  <c:v>0.125</c:v>
                </c:pt>
                <c:pt idx="852">
                  <c:v>0.125</c:v>
                </c:pt>
                <c:pt idx="853">
                  <c:v>0.125</c:v>
                </c:pt>
                <c:pt idx="854">
                  <c:v>0.125</c:v>
                </c:pt>
                <c:pt idx="855">
                  <c:v>0.125</c:v>
                </c:pt>
                <c:pt idx="856">
                  <c:v>0.125</c:v>
                </c:pt>
                <c:pt idx="857">
                  <c:v>0.125</c:v>
                </c:pt>
                <c:pt idx="858">
                  <c:v>0.125</c:v>
                </c:pt>
                <c:pt idx="859">
                  <c:v>0.125</c:v>
                </c:pt>
                <c:pt idx="860">
                  <c:v>0.125</c:v>
                </c:pt>
                <c:pt idx="861">
                  <c:v>0.10249999999999999</c:v>
                </c:pt>
                <c:pt idx="862">
                  <c:v>0.10249999999999999</c:v>
                </c:pt>
                <c:pt idx="863">
                  <c:v>0.10249999999999999</c:v>
                </c:pt>
                <c:pt idx="864">
                  <c:v>0.10249999999999999</c:v>
                </c:pt>
                <c:pt idx="865">
                  <c:v>0.10249999999999999</c:v>
                </c:pt>
                <c:pt idx="866">
                  <c:v>0.15</c:v>
                </c:pt>
                <c:pt idx="867">
                  <c:v>0.15</c:v>
                </c:pt>
                <c:pt idx="868">
                  <c:v>0.15</c:v>
                </c:pt>
                <c:pt idx="869">
                  <c:v>0.15</c:v>
                </c:pt>
                <c:pt idx="870">
                  <c:v>0.15</c:v>
                </c:pt>
                <c:pt idx="871">
                  <c:v>0.15</c:v>
                </c:pt>
                <c:pt idx="872">
                  <c:v>0.15</c:v>
                </c:pt>
                <c:pt idx="873">
                  <c:v>0.15</c:v>
                </c:pt>
                <c:pt idx="874">
                  <c:v>0.15</c:v>
                </c:pt>
                <c:pt idx="875">
                  <c:v>0.15</c:v>
                </c:pt>
                <c:pt idx="876">
                  <c:v>0.15</c:v>
                </c:pt>
                <c:pt idx="877">
                  <c:v>0.15</c:v>
                </c:pt>
                <c:pt idx="878">
                  <c:v>0.15</c:v>
                </c:pt>
                <c:pt idx="879">
                  <c:v>0.15</c:v>
                </c:pt>
                <c:pt idx="880">
                  <c:v>0.15</c:v>
                </c:pt>
                <c:pt idx="881">
                  <c:v>0.15</c:v>
                </c:pt>
                <c:pt idx="882">
                  <c:v>0.15</c:v>
                </c:pt>
                <c:pt idx="883">
                  <c:v>0.15</c:v>
                </c:pt>
                <c:pt idx="884">
                  <c:v>0.15</c:v>
                </c:pt>
                <c:pt idx="885">
                  <c:v>0.15</c:v>
                </c:pt>
                <c:pt idx="886">
                  <c:v>0.15</c:v>
                </c:pt>
                <c:pt idx="887">
                  <c:v>0.15</c:v>
                </c:pt>
                <c:pt idx="888">
                  <c:v>0.15</c:v>
                </c:pt>
                <c:pt idx="889">
                  <c:v>0.15</c:v>
                </c:pt>
                <c:pt idx="890">
                  <c:v>0.15</c:v>
                </c:pt>
                <c:pt idx="891">
                  <c:v>0.15</c:v>
                </c:pt>
                <c:pt idx="892">
                  <c:v>0.15</c:v>
                </c:pt>
                <c:pt idx="893">
                  <c:v>0.15</c:v>
                </c:pt>
                <c:pt idx="894">
                  <c:v>0.15</c:v>
                </c:pt>
                <c:pt idx="895">
                  <c:v>0.15</c:v>
                </c:pt>
                <c:pt idx="896">
                  <c:v>0.15</c:v>
                </c:pt>
                <c:pt idx="897">
                  <c:v>0.15</c:v>
                </c:pt>
                <c:pt idx="898">
                  <c:v>0.15</c:v>
                </c:pt>
                <c:pt idx="899">
                  <c:v>0.15</c:v>
                </c:pt>
                <c:pt idx="900">
                  <c:v>0.15</c:v>
                </c:pt>
                <c:pt idx="901">
                  <c:v>0.15</c:v>
                </c:pt>
                <c:pt idx="902">
                  <c:v>0.15</c:v>
                </c:pt>
                <c:pt idx="903">
                  <c:v>0.15</c:v>
                </c:pt>
                <c:pt idx="904">
                  <c:v>0.15</c:v>
                </c:pt>
                <c:pt idx="905">
                  <c:v>0.15</c:v>
                </c:pt>
                <c:pt idx="906">
                  <c:v>0.15</c:v>
                </c:pt>
                <c:pt idx="907">
                  <c:v>0.15</c:v>
                </c:pt>
                <c:pt idx="908">
                  <c:v>0.15</c:v>
                </c:pt>
                <c:pt idx="909">
                  <c:v>0.15</c:v>
                </c:pt>
                <c:pt idx="910">
                  <c:v>0.15</c:v>
                </c:pt>
                <c:pt idx="911">
                  <c:v>0.15</c:v>
                </c:pt>
                <c:pt idx="912">
                  <c:v>0.15</c:v>
                </c:pt>
                <c:pt idx="913">
                  <c:v>0.15</c:v>
                </c:pt>
                <c:pt idx="914">
                  <c:v>0.15</c:v>
                </c:pt>
                <c:pt idx="915">
                  <c:v>0.15</c:v>
                </c:pt>
                <c:pt idx="916">
                  <c:v>0.15</c:v>
                </c:pt>
                <c:pt idx="917">
                  <c:v>0.15</c:v>
                </c:pt>
                <c:pt idx="918">
                  <c:v>0.15</c:v>
                </c:pt>
                <c:pt idx="919">
                  <c:v>0.15</c:v>
                </c:pt>
                <c:pt idx="920">
                  <c:v>0.15</c:v>
                </c:pt>
                <c:pt idx="921">
                  <c:v>0.15</c:v>
                </c:pt>
                <c:pt idx="922">
                  <c:v>0.15</c:v>
                </c:pt>
                <c:pt idx="923">
                  <c:v>0.15</c:v>
                </c:pt>
                <c:pt idx="924">
                  <c:v>0.15</c:v>
                </c:pt>
                <c:pt idx="925">
                  <c:v>0.15</c:v>
                </c:pt>
                <c:pt idx="926">
                  <c:v>0.15</c:v>
                </c:pt>
                <c:pt idx="927">
                  <c:v>0.15</c:v>
                </c:pt>
                <c:pt idx="928">
                  <c:v>0.15</c:v>
                </c:pt>
                <c:pt idx="929">
                  <c:v>0.15</c:v>
                </c:pt>
                <c:pt idx="930">
                  <c:v>0.15</c:v>
                </c:pt>
                <c:pt idx="931">
                  <c:v>0.15</c:v>
                </c:pt>
                <c:pt idx="932">
                  <c:v>0.15</c:v>
                </c:pt>
                <c:pt idx="933">
                  <c:v>0.15</c:v>
                </c:pt>
                <c:pt idx="934">
                  <c:v>0.15</c:v>
                </c:pt>
                <c:pt idx="935">
                  <c:v>0.15</c:v>
                </c:pt>
                <c:pt idx="936">
                  <c:v>0.15</c:v>
                </c:pt>
                <c:pt idx="937">
                  <c:v>0.15</c:v>
                </c:pt>
                <c:pt idx="938">
                  <c:v>0.15</c:v>
                </c:pt>
                <c:pt idx="939">
                  <c:v>0.15</c:v>
                </c:pt>
                <c:pt idx="940">
                  <c:v>0.15</c:v>
                </c:pt>
                <c:pt idx="941">
                  <c:v>0.15</c:v>
                </c:pt>
                <c:pt idx="942">
                  <c:v>0.15</c:v>
                </c:pt>
                <c:pt idx="943">
                  <c:v>0.15</c:v>
                </c:pt>
                <c:pt idx="944">
                  <c:v>0.15</c:v>
                </c:pt>
                <c:pt idx="945">
                  <c:v>0.15</c:v>
                </c:pt>
                <c:pt idx="946">
                  <c:v>0.15</c:v>
                </c:pt>
                <c:pt idx="947">
                  <c:v>0.15</c:v>
                </c:pt>
                <c:pt idx="948">
                  <c:v>0.15</c:v>
                </c:pt>
                <c:pt idx="949">
                  <c:v>0.15</c:v>
                </c:pt>
                <c:pt idx="950">
                  <c:v>0.15</c:v>
                </c:pt>
                <c:pt idx="951">
                  <c:v>0.15</c:v>
                </c:pt>
                <c:pt idx="952">
                  <c:v>0.15</c:v>
                </c:pt>
                <c:pt idx="953">
                  <c:v>0.15</c:v>
                </c:pt>
                <c:pt idx="954">
                  <c:v>0.15</c:v>
                </c:pt>
                <c:pt idx="955">
                  <c:v>0.15</c:v>
                </c:pt>
                <c:pt idx="956">
                  <c:v>0.15</c:v>
                </c:pt>
                <c:pt idx="957">
                  <c:v>0.15</c:v>
                </c:pt>
                <c:pt idx="958">
                  <c:v>0.15</c:v>
                </c:pt>
                <c:pt idx="959">
                  <c:v>0.15</c:v>
                </c:pt>
                <c:pt idx="960">
                  <c:v>0.15</c:v>
                </c:pt>
                <c:pt idx="961">
                  <c:v>0.15</c:v>
                </c:pt>
                <c:pt idx="962">
                  <c:v>0.15</c:v>
                </c:pt>
                <c:pt idx="963">
                  <c:v>0.15</c:v>
                </c:pt>
                <c:pt idx="964">
                  <c:v>0.15</c:v>
                </c:pt>
                <c:pt idx="965">
                  <c:v>0.15</c:v>
                </c:pt>
                <c:pt idx="966">
                  <c:v>0.15</c:v>
                </c:pt>
                <c:pt idx="967">
                  <c:v>0.15</c:v>
                </c:pt>
                <c:pt idx="968">
                  <c:v>0.15</c:v>
                </c:pt>
                <c:pt idx="969">
                  <c:v>0.15</c:v>
                </c:pt>
                <c:pt idx="970">
                  <c:v>0.15</c:v>
                </c:pt>
                <c:pt idx="971">
                  <c:v>0.15</c:v>
                </c:pt>
                <c:pt idx="972">
                  <c:v>0.15</c:v>
                </c:pt>
                <c:pt idx="973">
                  <c:v>0.15</c:v>
                </c:pt>
                <c:pt idx="974">
                  <c:v>0.15</c:v>
                </c:pt>
                <c:pt idx="975">
                  <c:v>0.15</c:v>
                </c:pt>
                <c:pt idx="976">
                  <c:v>0.15</c:v>
                </c:pt>
                <c:pt idx="977">
                  <c:v>0.15</c:v>
                </c:pt>
                <c:pt idx="978">
                  <c:v>0.15</c:v>
                </c:pt>
                <c:pt idx="979">
                  <c:v>0.15</c:v>
                </c:pt>
                <c:pt idx="980">
                  <c:v>0.15</c:v>
                </c:pt>
                <c:pt idx="981">
                  <c:v>0.15</c:v>
                </c:pt>
                <c:pt idx="982">
                  <c:v>0.15</c:v>
                </c:pt>
                <c:pt idx="983">
                  <c:v>0.15</c:v>
                </c:pt>
                <c:pt idx="984">
                  <c:v>0.15</c:v>
                </c:pt>
                <c:pt idx="985">
                  <c:v>0.15</c:v>
                </c:pt>
                <c:pt idx="986">
                  <c:v>0.15</c:v>
                </c:pt>
                <c:pt idx="987">
                  <c:v>0.15</c:v>
                </c:pt>
                <c:pt idx="988">
                  <c:v>0.15</c:v>
                </c:pt>
                <c:pt idx="989">
                  <c:v>0.15</c:v>
                </c:pt>
                <c:pt idx="990">
                  <c:v>0.15</c:v>
                </c:pt>
                <c:pt idx="991">
                  <c:v>0.15</c:v>
                </c:pt>
                <c:pt idx="992">
                  <c:v>0.15</c:v>
                </c:pt>
                <c:pt idx="993">
                  <c:v>0.15</c:v>
                </c:pt>
                <c:pt idx="994">
                  <c:v>0.15</c:v>
                </c:pt>
                <c:pt idx="995">
                  <c:v>0.15</c:v>
                </c:pt>
                <c:pt idx="996">
                  <c:v>0.15</c:v>
                </c:pt>
                <c:pt idx="997">
                  <c:v>0.15</c:v>
                </c:pt>
                <c:pt idx="998">
                  <c:v>0.15</c:v>
                </c:pt>
                <c:pt idx="999">
                  <c:v>0.15</c:v>
                </c:pt>
                <c:pt idx="1000">
                  <c:v>0.15</c:v>
                </c:pt>
                <c:pt idx="1001">
                  <c:v>0.15</c:v>
                </c:pt>
                <c:pt idx="1002">
                  <c:v>0.15</c:v>
                </c:pt>
                <c:pt idx="1003">
                  <c:v>0.15</c:v>
                </c:pt>
                <c:pt idx="1004">
                  <c:v>0.15</c:v>
                </c:pt>
                <c:pt idx="1005">
                  <c:v>0.15</c:v>
                </c:pt>
                <c:pt idx="1006">
                  <c:v>0.15</c:v>
                </c:pt>
                <c:pt idx="1007">
                  <c:v>0.15</c:v>
                </c:pt>
                <c:pt idx="1008">
                  <c:v>0.15</c:v>
                </c:pt>
                <c:pt idx="1009">
                  <c:v>0.15</c:v>
                </c:pt>
                <c:pt idx="1010">
                  <c:v>0.15</c:v>
                </c:pt>
                <c:pt idx="1011">
                  <c:v>0.15</c:v>
                </c:pt>
                <c:pt idx="1012">
                  <c:v>0.15</c:v>
                </c:pt>
                <c:pt idx="1013">
                  <c:v>0.15</c:v>
                </c:pt>
                <c:pt idx="1014">
                  <c:v>0.15</c:v>
                </c:pt>
                <c:pt idx="1015">
                  <c:v>0.15</c:v>
                </c:pt>
                <c:pt idx="1016">
                  <c:v>0.15</c:v>
                </c:pt>
                <c:pt idx="1017">
                  <c:v>0.15</c:v>
                </c:pt>
                <c:pt idx="1018">
                  <c:v>0.15</c:v>
                </c:pt>
                <c:pt idx="1019">
                  <c:v>0.15</c:v>
                </c:pt>
                <c:pt idx="1020">
                  <c:v>0.15</c:v>
                </c:pt>
                <c:pt idx="1021">
                  <c:v>0.15</c:v>
                </c:pt>
                <c:pt idx="1022">
                  <c:v>0.15</c:v>
                </c:pt>
                <c:pt idx="1023">
                  <c:v>0.15</c:v>
                </c:pt>
                <c:pt idx="1024">
                  <c:v>0.15</c:v>
                </c:pt>
                <c:pt idx="1025">
                  <c:v>0.15</c:v>
                </c:pt>
                <c:pt idx="1026">
                  <c:v>0.15</c:v>
                </c:pt>
                <c:pt idx="1027">
                  <c:v>0.15</c:v>
                </c:pt>
                <c:pt idx="1028">
                  <c:v>0.15</c:v>
                </c:pt>
                <c:pt idx="1029">
                  <c:v>0.15</c:v>
                </c:pt>
                <c:pt idx="1030">
                  <c:v>0.15</c:v>
                </c:pt>
                <c:pt idx="1031">
                  <c:v>0.15</c:v>
                </c:pt>
                <c:pt idx="1032">
                  <c:v>0.15</c:v>
                </c:pt>
                <c:pt idx="1033">
                  <c:v>0.15</c:v>
                </c:pt>
                <c:pt idx="1034">
                  <c:v>0.15</c:v>
                </c:pt>
                <c:pt idx="1035">
                  <c:v>0.15</c:v>
                </c:pt>
                <c:pt idx="1036">
                  <c:v>0.15</c:v>
                </c:pt>
                <c:pt idx="1037">
                  <c:v>0.15</c:v>
                </c:pt>
                <c:pt idx="1038">
                  <c:v>0.15</c:v>
                </c:pt>
                <c:pt idx="1039">
                  <c:v>0.15</c:v>
                </c:pt>
                <c:pt idx="1040">
                  <c:v>0.15</c:v>
                </c:pt>
                <c:pt idx="1041">
                  <c:v>0.15</c:v>
                </c:pt>
                <c:pt idx="1042">
                  <c:v>0.15</c:v>
                </c:pt>
                <c:pt idx="1043">
                  <c:v>0.15</c:v>
                </c:pt>
                <c:pt idx="1044">
                  <c:v>0.15</c:v>
                </c:pt>
                <c:pt idx="1045">
                  <c:v>0.15</c:v>
                </c:pt>
                <c:pt idx="1046">
                  <c:v>0.15</c:v>
                </c:pt>
                <c:pt idx="1047">
                  <c:v>0.15</c:v>
                </c:pt>
                <c:pt idx="1048">
                  <c:v>0.15</c:v>
                </c:pt>
                <c:pt idx="1049">
                  <c:v>0.15</c:v>
                </c:pt>
                <c:pt idx="1050">
                  <c:v>0.15</c:v>
                </c:pt>
                <c:pt idx="1051">
                  <c:v>0.15</c:v>
                </c:pt>
                <c:pt idx="1052">
                  <c:v>0.15</c:v>
                </c:pt>
                <c:pt idx="1053">
                  <c:v>0.15</c:v>
                </c:pt>
                <c:pt idx="1054">
                  <c:v>0.15</c:v>
                </c:pt>
                <c:pt idx="1055">
                  <c:v>0.15</c:v>
                </c:pt>
                <c:pt idx="1056">
                  <c:v>0.15</c:v>
                </c:pt>
                <c:pt idx="1057">
                  <c:v>0.15</c:v>
                </c:pt>
                <c:pt idx="1058">
                  <c:v>0.15</c:v>
                </c:pt>
                <c:pt idx="1059">
                  <c:v>0.15</c:v>
                </c:pt>
                <c:pt idx="1060">
                  <c:v>0.15</c:v>
                </c:pt>
                <c:pt idx="1061">
                  <c:v>0.15</c:v>
                </c:pt>
                <c:pt idx="1062">
                  <c:v>0.15</c:v>
                </c:pt>
                <c:pt idx="1063">
                  <c:v>0.15</c:v>
                </c:pt>
                <c:pt idx="1064">
                  <c:v>0.15</c:v>
                </c:pt>
                <c:pt idx="1065">
                  <c:v>0.15</c:v>
                </c:pt>
                <c:pt idx="1066">
                  <c:v>0.15</c:v>
                </c:pt>
                <c:pt idx="1067">
                  <c:v>0.15</c:v>
                </c:pt>
                <c:pt idx="1068">
                  <c:v>0.15</c:v>
                </c:pt>
                <c:pt idx="1069">
                  <c:v>0.15</c:v>
                </c:pt>
                <c:pt idx="1070">
                  <c:v>0.15</c:v>
                </c:pt>
                <c:pt idx="1071">
                  <c:v>0.15</c:v>
                </c:pt>
                <c:pt idx="1072">
                  <c:v>0.15</c:v>
                </c:pt>
                <c:pt idx="1073">
                  <c:v>0.15</c:v>
                </c:pt>
                <c:pt idx="1074">
                  <c:v>0.15</c:v>
                </c:pt>
                <c:pt idx="1075">
                  <c:v>0.15</c:v>
                </c:pt>
                <c:pt idx="1076">
                  <c:v>0.15</c:v>
                </c:pt>
                <c:pt idx="1077">
                  <c:v>0.15</c:v>
                </c:pt>
                <c:pt idx="1078">
                  <c:v>0.15</c:v>
                </c:pt>
                <c:pt idx="1079">
                  <c:v>0.15</c:v>
                </c:pt>
                <c:pt idx="1080">
                  <c:v>0.15</c:v>
                </c:pt>
                <c:pt idx="1081">
                  <c:v>0.15</c:v>
                </c:pt>
                <c:pt idx="1082">
                  <c:v>0.15</c:v>
                </c:pt>
                <c:pt idx="1083">
                  <c:v>0.15</c:v>
                </c:pt>
                <c:pt idx="1084">
                  <c:v>0.15</c:v>
                </c:pt>
                <c:pt idx="1085">
                  <c:v>0.15</c:v>
                </c:pt>
                <c:pt idx="1086">
                  <c:v>0.15</c:v>
                </c:pt>
                <c:pt idx="1087">
                  <c:v>0.15</c:v>
                </c:pt>
                <c:pt idx="1088">
                  <c:v>0.15</c:v>
                </c:pt>
                <c:pt idx="1089">
                  <c:v>0.15</c:v>
                </c:pt>
                <c:pt idx="1090">
                  <c:v>0.15</c:v>
                </c:pt>
                <c:pt idx="1091">
                  <c:v>0.15</c:v>
                </c:pt>
                <c:pt idx="1092">
                  <c:v>0.15</c:v>
                </c:pt>
                <c:pt idx="1093">
                  <c:v>0.15</c:v>
                </c:pt>
                <c:pt idx="1094">
                  <c:v>0.15</c:v>
                </c:pt>
                <c:pt idx="1095">
                  <c:v>0.15</c:v>
                </c:pt>
                <c:pt idx="1096">
                  <c:v>0.15</c:v>
                </c:pt>
                <c:pt idx="1097">
                  <c:v>0.15</c:v>
                </c:pt>
                <c:pt idx="1098">
                  <c:v>0.15</c:v>
                </c:pt>
                <c:pt idx="1099">
                  <c:v>0.15</c:v>
                </c:pt>
                <c:pt idx="1100">
                  <c:v>0.15</c:v>
                </c:pt>
                <c:pt idx="1101">
                  <c:v>0.15</c:v>
                </c:pt>
                <c:pt idx="1102">
                  <c:v>0.15</c:v>
                </c:pt>
                <c:pt idx="1103">
                  <c:v>0.15</c:v>
                </c:pt>
                <c:pt idx="1104">
                  <c:v>0.15</c:v>
                </c:pt>
                <c:pt idx="1105">
                  <c:v>0.15</c:v>
                </c:pt>
                <c:pt idx="1106">
                  <c:v>0.15</c:v>
                </c:pt>
                <c:pt idx="1107">
                  <c:v>0.15</c:v>
                </c:pt>
                <c:pt idx="1108">
                  <c:v>0.15</c:v>
                </c:pt>
                <c:pt idx="1109">
                  <c:v>0.15</c:v>
                </c:pt>
                <c:pt idx="1110">
                  <c:v>0.15</c:v>
                </c:pt>
                <c:pt idx="1111">
                  <c:v>0.15</c:v>
                </c:pt>
                <c:pt idx="1112">
                  <c:v>0.15</c:v>
                </c:pt>
                <c:pt idx="1113">
                  <c:v>0.15</c:v>
                </c:pt>
                <c:pt idx="1114">
                  <c:v>0.15</c:v>
                </c:pt>
                <c:pt idx="1115">
                  <c:v>0.15</c:v>
                </c:pt>
                <c:pt idx="1116">
                  <c:v>0.15</c:v>
                </c:pt>
                <c:pt idx="1117">
                  <c:v>0.15</c:v>
                </c:pt>
                <c:pt idx="1118">
                  <c:v>0.15</c:v>
                </c:pt>
                <c:pt idx="1119">
                  <c:v>0.15</c:v>
                </c:pt>
                <c:pt idx="1120">
                  <c:v>0.15</c:v>
                </c:pt>
                <c:pt idx="1121">
                  <c:v>0.15</c:v>
                </c:pt>
                <c:pt idx="1122">
                  <c:v>0.15</c:v>
                </c:pt>
                <c:pt idx="1123">
                  <c:v>0.15</c:v>
                </c:pt>
                <c:pt idx="1124">
                  <c:v>0.15</c:v>
                </c:pt>
                <c:pt idx="1125">
                  <c:v>0.15</c:v>
                </c:pt>
                <c:pt idx="1126">
                  <c:v>0.15</c:v>
                </c:pt>
                <c:pt idx="1127">
                  <c:v>0.15</c:v>
                </c:pt>
                <c:pt idx="1128">
                  <c:v>0.15</c:v>
                </c:pt>
                <c:pt idx="1129">
                  <c:v>0.15</c:v>
                </c:pt>
                <c:pt idx="1130">
                  <c:v>0.15</c:v>
                </c:pt>
                <c:pt idx="1131">
                  <c:v>0.15</c:v>
                </c:pt>
                <c:pt idx="1132">
                  <c:v>0.15</c:v>
                </c:pt>
                <c:pt idx="1133">
                  <c:v>0.15</c:v>
                </c:pt>
                <c:pt idx="1134">
                  <c:v>0.15</c:v>
                </c:pt>
                <c:pt idx="1135">
                  <c:v>0.15</c:v>
                </c:pt>
                <c:pt idx="1136">
                  <c:v>0.15</c:v>
                </c:pt>
                <c:pt idx="1137">
                  <c:v>0.15</c:v>
                </c:pt>
                <c:pt idx="1138">
                  <c:v>0.15</c:v>
                </c:pt>
                <c:pt idx="1139">
                  <c:v>0.15</c:v>
                </c:pt>
                <c:pt idx="1140">
                  <c:v>0.15</c:v>
                </c:pt>
                <c:pt idx="1141">
                  <c:v>0.15</c:v>
                </c:pt>
                <c:pt idx="1142">
                  <c:v>0.15</c:v>
                </c:pt>
                <c:pt idx="1143">
                  <c:v>0.15</c:v>
                </c:pt>
                <c:pt idx="1144">
                  <c:v>0.15</c:v>
                </c:pt>
                <c:pt idx="1145">
                  <c:v>0.15</c:v>
                </c:pt>
                <c:pt idx="1146">
                  <c:v>0.15</c:v>
                </c:pt>
                <c:pt idx="1147">
                  <c:v>0.15</c:v>
                </c:pt>
                <c:pt idx="1148">
                  <c:v>0.15</c:v>
                </c:pt>
                <c:pt idx="1149">
                  <c:v>0.15</c:v>
                </c:pt>
                <c:pt idx="1150">
                  <c:v>0.15</c:v>
                </c:pt>
                <c:pt idx="1151">
                  <c:v>0.15</c:v>
                </c:pt>
                <c:pt idx="1152">
                  <c:v>0.15</c:v>
                </c:pt>
                <c:pt idx="1153">
                  <c:v>0.15</c:v>
                </c:pt>
                <c:pt idx="1154">
                  <c:v>0.15</c:v>
                </c:pt>
                <c:pt idx="1155">
                  <c:v>0.15</c:v>
                </c:pt>
                <c:pt idx="1156">
                  <c:v>0.15</c:v>
                </c:pt>
                <c:pt idx="1157">
                  <c:v>0.15</c:v>
                </c:pt>
                <c:pt idx="1158">
                  <c:v>0.15</c:v>
                </c:pt>
                <c:pt idx="1159">
                  <c:v>0.15</c:v>
                </c:pt>
                <c:pt idx="1160">
                  <c:v>0.15</c:v>
                </c:pt>
                <c:pt idx="1161">
                  <c:v>0.15</c:v>
                </c:pt>
                <c:pt idx="1162">
                  <c:v>0.15</c:v>
                </c:pt>
                <c:pt idx="1163">
                  <c:v>0.15</c:v>
                </c:pt>
                <c:pt idx="1164">
                  <c:v>0.15</c:v>
                </c:pt>
                <c:pt idx="1165">
                  <c:v>0.15</c:v>
                </c:pt>
                <c:pt idx="1166">
                  <c:v>0.15</c:v>
                </c:pt>
                <c:pt idx="1167">
                  <c:v>0.15</c:v>
                </c:pt>
                <c:pt idx="1168">
                  <c:v>0.15</c:v>
                </c:pt>
                <c:pt idx="1169">
                  <c:v>0.15</c:v>
                </c:pt>
                <c:pt idx="1170">
                  <c:v>0.15</c:v>
                </c:pt>
                <c:pt idx="1171">
                  <c:v>0.15</c:v>
                </c:pt>
                <c:pt idx="1172">
                  <c:v>0.15</c:v>
                </c:pt>
                <c:pt idx="1173">
                  <c:v>0.15</c:v>
                </c:pt>
                <c:pt idx="1174">
                  <c:v>0.15</c:v>
                </c:pt>
                <c:pt idx="1175">
                  <c:v>0.15</c:v>
                </c:pt>
                <c:pt idx="1176">
                  <c:v>0.15</c:v>
                </c:pt>
                <c:pt idx="1177">
                  <c:v>0.15</c:v>
                </c:pt>
                <c:pt idx="1178">
                  <c:v>0.15</c:v>
                </c:pt>
                <c:pt idx="1179">
                  <c:v>0.15</c:v>
                </c:pt>
                <c:pt idx="1180">
                  <c:v>0.15</c:v>
                </c:pt>
                <c:pt idx="1181">
                  <c:v>0.1</c:v>
                </c:pt>
                <c:pt idx="1182">
                  <c:v>0.1</c:v>
                </c:pt>
                <c:pt idx="1183">
                  <c:v>0.1</c:v>
                </c:pt>
                <c:pt idx="1184">
                  <c:v>0.1</c:v>
                </c:pt>
                <c:pt idx="1185">
                  <c:v>0.17499999999999999</c:v>
                </c:pt>
                <c:pt idx="1186">
                  <c:v>0.17499999999999999</c:v>
                </c:pt>
                <c:pt idx="1187">
                  <c:v>0.17499999999999999</c:v>
                </c:pt>
                <c:pt idx="1188">
                  <c:v>0.17499999999999999</c:v>
                </c:pt>
                <c:pt idx="1189">
                  <c:v>0.17499999999999999</c:v>
                </c:pt>
                <c:pt idx="1190">
                  <c:v>0.17499999999999999</c:v>
                </c:pt>
                <c:pt idx="1191">
                  <c:v>0.17499999999999999</c:v>
                </c:pt>
                <c:pt idx="1192">
                  <c:v>0.17499999999999999</c:v>
                </c:pt>
                <c:pt idx="1193">
                  <c:v>0.17499999999999999</c:v>
                </c:pt>
                <c:pt idx="1194">
                  <c:v>0.17499999999999999</c:v>
                </c:pt>
                <c:pt idx="1195">
                  <c:v>0.17499999999999999</c:v>
                </c:pt>
                <c:pt idx="1196">
                  <c:v>0.17499999999999999</c:v>
                </c:pt>
                <c:pt idx="1197">
                  <c:v>0.17499999999999999</c:v>
                </c:pt>
                <c:pt idx="1198">
                  <c:v>0.17499999999999999</c:v>
                </c:pt>
                <c:pt idx="1199">
                  <c:v>0.17499999999999999</c:v>
                </c:pt>
                <c:pt idx="1200">
                  <c:v>0.17499999999999999</c:v>
                </c:pt>
                <c:pt idx="1201">
                  <c:v>0.17499999999999999</c:v>
                </c:pt>
                <c:pt idx="1202">
                  <c:v>0.17499999999999999</c:v>
                </c:pt>
                <c:pt idx="1203">
                  <c:v>0.17499999999999999</c:v>
                </c:pt>
                <c:pt idx="1204">
                  <c:v>0.17499999999999999</c:v>
                </c:pt>
                <c:pt idx="1205">
                  <c:v>0.17499999999999999</c:v>
                </c:pt>
                <c:pt idx="1206">
                  <c:v>0.17499999999999999</c:v>
                </c:pt>
                <c:pt idx="1207">
                  <c:v>0.17499999999999999</c:v>
                </c:pt>
                <c:pt idx="1208">
                  <c:v>0.17499999999999999</c:v>
                </c:pt>
                <c:pt idx="1209">
                  <c:v>0.17499999999999999</c:v>
                </c:pt>
                <c:pt idx="1210">
                  <c:v>0.17499999999999999</c:v>
                </c:pt>
                <c:pt idx="1211">
                  <c:v>0.17499999999999999</c:v>
                </c:pt>
                <c:pt idx="1212">
                  <c:v>0.17499999999999999</c:v>
                </c:pt>
                <c:pt idx="1213">
                  <c:v>0.17499999999999999</c:v>
                </c:pt>
                <c:pt idx="1214">
                  <c:v>0.17499999999999999</c:v>
                </c:pt>
                <c:pt idx="1215">
                  <c:v>0.17499999999999999</c:v>
                </c:pt>
                <c:pt idx="1216">
                  <c:v>0.17499999999999999</c:v>
                </c:pt>
                <c:pt idx="1217">
                  <c:v>0.17499999999999999</c:v>
                </c:pt>
                <c:pt idx="1218">
                  <c:v>0.17499999999999999</c:v>
                </c:pt>
                <c:pt idx="1219">
                  <c:v>0.17499999999999999</c:v>
                </c:pt>
                <c:pt idx="1220">
                  <c:v>0.17499999999999999</c:v>
                </c:pt>
                <c:pt idx="1221">
                  <c:v>0.17499999999999999</c:v>
                </c:pt>
                <c:pt idx="1222">
                  <c:v>0.17499999999999999</c:v>
                </c:pt>
                <c:pt idx="1223">
                  <c:v>0.17499999999999999</c:v>
                </c:pt>
                <c:pt idx="1224">
                  <c:v>0.17499999999999999</c:v>
                </c:pt>
                <c:pt idx="1225">
                  <c:v>0.17499999999999999</c:v>
                </c:pt>
                <c:pt idx="1226">
                  <c:v>0.17499999999999999</c:v>
                </c:pt>
                <c:pt idx="1227">
                  <c:v>0.17499999999999999</c:v>
                </c:pt>
                <c:pt idx="1228">
                  <c:v>0.17499999999999999</c:v>
                </c:pt>
                <c:pt idx="1229">
                  <c:v>0.17499999999999999</c:v>
                </c:pt>
                <c:pt idx="1230">
                  <c:v>0.17499999999999999</c:v>
                </c:pt>
                <c:pt idx="1231">
                  <c:v>0.17499999999999999</c:v>
                </c:pt>
                <c:pt idx="1232">
                  <c:v>0.17499999999999999</c:v>
                </c:pt>
                <c:pt idx="1233">
                  <c:v>0.17499999999999999</c:v>
                </c:pt>
                <c:pt idx="1234">
                  <c:v>0.17499999999999999</c:v>
                </c:pt>
                <c:pt idx="1235">
                  <c:v>0.17499999999999999</c:v>
                </c:pt>
                <c:pt idx="1236">
                  <c:v>0.17499999999999999</c:v>
                </c:pt>
                <c:pt idx="1237">
                  <c:v>0.17499999999999999</c:v>
                </c:pt>
                <c:pt idx="1238">
                  <c:v>0.17499999999999999</c:v>
                </c:pt>
                <c:pt idx="1239">
                  <c:v>0.17499999999999999</c:v>
                </c:pt>
                <c:pt idx="1240">
                  <c:v>0.17499999999999999</c:v>
                </c:pt>
                <c:pt idx="1241">
                  <c:v>0.17499999999999999</c:v>
                </c:pt>
                <c:pt idx="1242">
                  <c:v>0.17499999999999999</c:v>
                </c:pt>
                <c:pt idx="1243">
                  <c:v>0.17499999999999999</c:v>
                </c:pt>
                <c:pt idx="1244">
                  <c:v>0.17499999999999999</c:v>
                </c:pt>
                <c:pt idx="1245">
                  <c:v>0.17499999999999999</c:v>
                </c:pt>
                <c:pt idx="1246">
                  <c:v>0.17499999999999999</c:v>
                </c:pt>
                <c:pt idx="1247">
                  <c:v>0.17499999999999999</c:v>
                </c:pt>
                <c:pt idx="1248">
                  <c:v>0.17499999999999999</c:v>
                </c:pt>
                <c:pt idx="1249">
                  <c:v>0.17499999999999999</c:v>
                </c:pt>
                <c:pt idx="1250">
                  <c:v>0.17499999999999999</c:v>
                </c:pt>
                <c:pt idx="1251">
                  <c:v>0.17499999999999999</c:v>
                </c:pt>
                <c:pt idx="1252">
                  <c:v>0.17499999999999999</c:v>
                </c:pt>
                <c:pt idx="1253">
                  <c:v>0.17499999999999999</c:v>
                </c:pt>
                <c:pt idx="1254">
                  <c:v>0.17499999999999999</c:v>
                </c:pt>
                <c:pt idx="1255">
                  <c:v>0.17499999999999999</c:v>
                </c:pt>
                <c:pt idx="1256">
                  <c:v>0.17499999999999999</c:v>
                </c:pt>
                <c:pt idx="1257">
                  <c:v>0.17499999999999999</c:v>
                </c:pt>
                <c:pt idx="1258">
                  <c:v>0.17499999999999999</c:v>
                </c:pt>
                <c:pt idx="1259">
                  <c:v>0.17499999999999999</c:v>
                </c:pt>
                <c:pt idx="1260">
                  <c:v>0.17499999999999999</c:v>
                </c:pt>
                <c:pt idx="1261">
                  <c:v>0.17499999999999999</c:v>
                </c:pt>
                <c:pt idx="1262">
                  <c:v>0.17499999999999999</c:v>
                </c:pt>
                <c:pt idx="1263">
                  <c:v>0.17499999999999999</c:v>
                </c:pt>
                <c:pt idx="1264">
                  <c:v>0.17499999999999999</c:v>
                </c:pt>
                <c:pt idx="1265">
                  <c:v>0.17499999999999999</c:v>
                </c:pt>
                <c:pt idx="1266">
                  <c:v>0.17499999999999999</c:v>
                </c:pt>
                <c:pt idx="1267">
                  <c:v>0.17499999999999999</c:v>
                </c:pt>
                <c:pt idx="1268">
                  <c:v>0.17499999999999999</c:v>
                </c:pt>
                <c:pt idx="1269">
                  <c:v>0.17499999999999999</c:v>
                </c:pt>
                <c:pt idx="1270">
                  <c:v>0.17499999999999999</c:v>
                </c:pt>
                <c:pt idx="1271">
                  <c:v>0.17499999999999999</c:v>
                </c:pt>
                <c:pt idx="1272">
                  <c:v>0.17499999999999999</c:v>
                </c:pt>
                <c:pt idx="1273">
                  <c:v>0.17499999999999999</c:v>
                </c:pt>
                <c:pt idx="1274">
                  <c:v>0.17499999999999999</c:v>
                </c:pt>
                <c:pt idx="1275">
                  <c:v>0.17499999999999999</c:v>
                </c:pt>
                <c:pt idx="1276">
                  <c:v>0.17499999999999999</c:v>
                </c:pt>
                <c:pt idx="1277">
                  <c:v>0.17499999999999999</c:v>
                </c:pt>
                <c:pt idx="1278">
                  <c:v>0.17499999999999999</c:v>
                </c:pt>
                <c:pt idx="1279">
                  <c:v>0.17499999999999999</c:v>
                </c:pt>
                <c:pt idx="1280">
                  <c:v>0.17499999999999999</c:v>
                </c:pt>
                <c:pt idx="1281">
                  <c:v>0.17499999999999999</c:v>
                </c:pt>
                <c:pt idx="1282">
                  <c:v>0.17499999999999999</c:v>
                </c:pt>
                <c:pt idx="1283">
                  <c:v>0.17499999999999999</c:v>
                </c:pt>
                <c:pt idx="1284">
                  <c:v>0.17499999999999999</c:v>
                </c:pt>
                <c:pt idx="1285">
                  <c:v>0.17499999999999999</c:v>
                </c:pt>
                <c:pt idx="1286">
                  <c:v>0.17499999999999999</c:v>
                </c:pt>
                <c:pt idx="1287">
                  <c:v>0.17499999999999999</c:v>
                </c:pt>
                <c:pt idx="1288">
                  <c:v>0.17499999999999999</c:v>
                </c:pt>
                <c:pt idx="1289">
                  <c:v>0.17499999999999999</c:v>
                </c:pt>
                <c:pt idx="1290">
                  <c:v>0.17499999999999999</c:v>
                </c:pt>
                <c:pt idx="1291">
                  <c:v>0.17499999999999999</c:v>
                </c:pt>
                <c:pt idx="1292">
                  <c:v>0.17499999999999999</c:v>
                </c:pt>
                <c:pt idx="1293">
                  <c:v>0.17499999999999999</c:v>
                </c:pt>
                <c:pt idx="1294">
                  <c:v>0.17499999999999999</c:v>
                </c:pt>
                <c:pt idx="1295">
                  <c:v>0.17499999999999999</c:v>
                </c:pt>
                <c:pt idx="1296">
                  <c:v>0.17499999999999999</c:v>
                </c:pt>
                <c:pt idx="1297">
                  <c:v>0.17499999999999999</c:v>
                </c:pt>
                <c:pt idx="1298">
                  <c:v>0.17499999999999999</c:v>
                </c:pt>
                <c:pt idx="1299">
                  <c:v>0.17499999999999999</c:v>
                </c:pt>
                <c:pt idx="1300">
                  <c:v>0.17499999999999999</c:v>
                </c:pt>
                <c:pt idx="1301">
                  <c:v>0.17499999999999999</c:v>
                </c:pt>
                <c:pt idx="1302">
                  <c:v>0.17499999999999999</c:v>
                </c:pt>
                <c:pt idx="1303">
                  <c:v>0.17499999999999999</c:v>
                </c:pt>
                <c:pt idx="1304">
                  <c:v>0.17499999999999999</c:v>
                </c:pt>
                <c:pt idx="1305">
                  <c:v>0.17499999999999999</c:v>
                </c:pt>
                <c:pt idx="1306">
                  <c:v>0.17499999999999999</c:v>
                </c:pt>
                <c:pt idx="1307">
                  <c:v>0.17499999999999999</c:v>
                </c:pt>
                <c:pt idx="1308">
                  <c:v>0.17499999999999999</c:v>
                </c:pt>
                <c:pt idx="1309">
                  <c:v>0.17499999999999999</c:v>
                </c:pt>
                <c:pt idx="1310">
                  <c:v>0.17499999999999999</c:v>
                </c:pt>
                <c:pt idx="1311">
                  <c:v>0.17499999999999999</c:v>
                </c:pt>
                <c:pt idx="1312">
                  <c:v>0.17499999999999999</c:v>
                </c:pt>
                <c:pt idx="1313">
                  <c:v>0.17499999999999999</c:v>
                </c:pt>
                <c:pt idx="1314">
                  <c:v>0.17499999999999999</c:v>
                </c:pt>
                <c:pt idx="1315">
                  <c:v>0.17499999999999999</c:v>
                </c:pt>
                <c:pt idx="1316">
                  <c:v>0.17499999999999999</c:v>
                </c:pt>
                <c:pt idx="1317">
                  <c:v>0.17499999999999999</c:v>
                </c:pt>
                <c:pt idx="1318">
                  <c:v>0.17499999999999999</c:v>
                </c:pt>
                <c:pt idx="1319">
                  <c:v>0.17499999999999999</c:v>
                </c:pt>
                <c:pt idx="1320">
                  <c:v>0.17499999999999999</c:v>
                </c:pt>
                <c:pt idx="1321">
                  <c:v>0.17499999999999999</c:v>
                </c:pt>
                <c:pt idx="1322">
                  <c:v>0.17499999999999999</c:v>
                </c:pt>
                <c:pt idx="1323">
                  <c:v>0.17499999999999999</c:v>
                </c:pt>
                <c:pt idx="1324">
                  <c:v>0.17499999999999999</c:v>
                </c:pt>
                <c:pt idx="1325">
                  <c:v>0.17499999999999999</c:v>
                </c:pt>
                <c:pt idx="1326">
                  <c:v>0.17499999999999999</c:v>
                </c:pt>
                <c:pt idx="1327">
                  <c:v>0.17499999999999999</c:v>
                </c:pt>
                <c:pt idx="1328">
                  <c:v>0.17499999999999999</c:v>
                </c:pt>
                <c:pt idx="1329">
                  <c:v>0.17499999999999999</c:v>
                </c:pt>
                <c:pt idx="1330">
                  <c:v>0.17499999999999999</c:v>
                </c:pt>
                <c:pt idx="1331">
                  <c:v>0.17499999999999999</c:v>
                </c:pt>
                <c:pt idx="1332">
                  <c:v>0.17499999999999999</c:v>
                </c:pt>
                <c:pt idx="1333">
                  <c:v>0.17499999999999999</c:v>
                </c:pt>
                <c:pt idx="1334">
                  <c:v>0.17499999999999999</c:v>
                </c:pt>
                <c:pt idx="1335">
                  <c:v>0.17499999999999999</c:v>
                </c:pt>
                <c:pt idx="1336">
                  <c:v>0.17499999999999999</c:v>
                </c:pt>
                <c:pt idx="1337">
                  <c:v>0.17499999999999999</c:v>
                </c:pt>
                <c:pt idx="1338">
                  <c:v>0.17499999999999999</c:v>
                </c:pt>
                <c:pt idx="1339">
                  <c:v>0.17499999999999999</c:v>
                </c:pt>
                <c:pt idx="1340">
                  <c:v>0.17499999999999999</c:v>
                </c:pt>
                <c:pt idx="1341">
                  <c:v>0.17499999999999999</c:v>
                </c:pt>
                <c:pt idx="1342">
                  <c:v>0.17499999999999999</c:v>
                </c:pt>
                <c:pt idx="1343">
                  <c:v>0.17499999999999999</c:v>
                </c:pt>
                <c:pt idx="1344">
                  <c:v>0.17499999999999999</c:v>
                </c:pt>
                <c:pt idx="1345">
                  <c:v>0.17499999999999999</c:v>
                </c:pt>
                <c:pt idx="1346">
                  <c:v>0.17499999999999999</c:v>
                </c:pt>
                <c:pt idx="1347">
                  <c:v>0.17499999999999999</c:v>
                </c:pt>
                <c:pt idx="1348">
                  <c:v>0.17499999999999999</c:v>
                </c:pt>
                <c:pt idx="1349">
                  <c:v>0.17499999999999999</c:v>
                </c:pt>
                <c:pt idx="1350">
                  <c:v>0.17499999999999999</c:v>
                </c:pt>
                <c:pt idx="1351">
                  <c:v>0.17499999999999999</c:v>
                </c:pt>
                <c:pt idx="1352">
                  <c:v>0.17499999999999999</c:v>
                </c:pt>
                <c:pt idx="1353">
                  <c:v>0.17499999999999999</c:v>
                </c:pt>
                <c:pt idx="1354">
                  <c:v>0.17499999999999999</c:v>
                </c:pt>
                <c:pt idx="1355">
                  <c:v>0.17499999999999999</c:v>
                </c:pt>
                <c:pt idx="1356">
                  <c:v>0.17499999999999999</c:v>
                </c:pt>
                <c:pt idx="1357">
                  <c:v>0.17499999999999999</c:v>
                </c:pt>
                <c:pt idx="1358">
                  <c:v>0.17499999999999999</c:v>
                </c:pt>
                <c:pt idx="1359">
                  <c:v>0.17499999999999999</c:v>
                </c:pt>
                <c:pt idx="1360">
                  <c:v>0.17499999999999999</c:v>
                </c:pt>
                <c:pt idx="1361">
                  <c:v>0.17499999999999999</c:v>
                </c:pt>
                <c:pt idx="1362">
                  <c:v>0.17499999999999999</c:v>
                </c:pt>
                <c:pt idx="1363">
                  <c:v>0.17499999999999999</c:v>
                </c:pt>
                <c:pt idx="1364">
                  <c:v>0.17499999999999999</c:v>
                </c:pt>
                <c:pt idx="1365">
                  <c:v>0.17499999999999999</c:v>
                </c:pt>
                <c:pt idx="1366">
                  <c:v>0.17499999999999999</c:v>
                </c:pt>
                <c:pt idx="1367">
                  <c:v>0.17499999999999999</c:v>
                </c:pt>
                <c:pt idx="1368">
                  <c:v>0.17499999999999999</c:v>
                </c:pt>
                <c:pt idx="1369">
                  <c:v>0.17499999999999999</c:v>
                </c:pt>
                <c:pt idx="1370">
                  <c:v>0.17499999999999999</c:v>
                </c:pt>
                <c:pt idx="1371">
                  <c:v>0.17499999999999999</c:v>
                </c:pt>
                <c:pt idx="1372">
                  <c:v>0.17499999999999999</c:v>
                </c:pt>
                <c:pt idx="1373">
                  <c:v>0.17499999999999999</c:v>
                </c:pt>
                <c:pt idx="1374">
                  <c:v>0.17499999999999999</c:v>
                </c:pt>
                <c:pt idx="1375">
                  <c:v>0.17499999999999999</c:v>
                </c:pt>
                <c:pt idx="1376">
                  <c:v>0.17499999999999999</c:v>
                </c:pt>
                <c:pt idx="1377">
                  <c:v>0.17499999999999999</c:v>
                </c:pt>
                <c:pt idx="1378">
                  <c:v>0.17499999999999999</c:v>
                </c:pt>
                <c:pt idx="1379">
                  <c:v>0.17499999999999999</c:v>
                </c:pt>
                <c:pt idx="1380">
                  <c:v>0.17499999999999999</c:v>
                </c:pt>
                <c:pt idx="1381">
                  <c:v>0.17499999999999999</c:v>
                </c:pt>
                <c:pt idx="1382">
                  <c:v>0.17499999999999999</c:v>
                </c:pt>
                <c:pt idx="1383">
                  <c:v>0.17499999999999999</c:v>
                </c:pt>
                <c:pt idx="1384">
                  <c:v>0.17499999999999999</c:v>
                </c:pt>
                <c:pt idx="1385">
                  <c:v>0.17499999999999999</c:v>
                </c:pt>
                <c:pt idx="1386">
                  <c:v>0.17499999999999999</c:v>
                </c:pt>
                <c:pt idx="1387">
                  <c:v>0.17499999999999999</c:v>
                </c:pt>
                <c:pt idx="1388">
                  <c:v>0.17499999999999999</c:v>
                </c:pt>
                <c:pt idx="1389">
                  <c:v>0.17499999999999999</c:v>
                </c:pt>
                <c:pt idx="1390">
                  <c:v>0.17499999999999999</c:v>
                </c:pt>
                <c:pt idx="1391">
                  <c:v>0.17499999999999999</c:v>
                </c:pt>
                <c:pt idx="1392">
                  <c:v>0.17499999999999999</c:v>
                </c:pt>
                <c:pt idx="1393">
                  <c:v>0.17499999999999999</c:v>
                </c:pt>
                <c:pt idx="1394">
                  <c:v>0.17499999999999999</c:v>
                </c:pt>
                <c:pt idx="1395">
                  <c:v>0.17499999999999999</c:v>
                </c:pt>
                <c:pt idx="1396">
                  <c:v>0.17499999999999999</c:v>
                </c:pt>
                <c:pt idx="1397">
                  <c:v>0.17499999999999999</c:v>
                </c:pt>
                <c:pt idx="1398">
                  <c:v>0.17499999999999999</c:v>
                </c:pt>
                <c:pt idx="1399">
                  <c:v>0.17499999999999999</c:v>
                </c:pt>
                <c:pt idx="1400">
                  <c:v>0.17499999999999999</c:v>
                </c:pt>
                <c:pt idx="1401">
                  <c:v>0.17499999999999999</c:v>
                </c:pt>
                <c:pt idx="1402">
                  <c:v>0.17499999999999999</c:v>
                </c:pt>
                <c:pt idx="1403">
                  <c:v>0.17499999999999999</c:v>
                </c:pt>
                <c:pt idx="1404">
                  <c:v>0.17499999999999999</c:v>
                </c:pt>
                <c:pt idx="1405">
                  <c:v>0.17499999999999999</c:v>
                </c:pt>
                <c:pt idx="1406">
                  <c:v>0.17499999999999999</c:v>
                </c:pt>
                <c:pt idx="1407">
                  <c:v>0.17499999999999999</c:v>
                </c:pt>
                <c:pt idx="1408">
                  <c:v>0.17499999999999999</c:v>
                </c:pt>
                <c:pt idx="1409">
                  <c:v>0.17499999999999999</c:v>
                </c:pt>
                <c:pt idx="1410">
                  <c:v>0.17499999999999999</c:v>
                </c:pt>
                <c:pt idx="1411">
                  <c:v>0.17499999999999999</c:v>
                </c:pt>
                <c:pt idx="1412">
                  <c:v>0.17499999999999999</c:v>
                </c:pt>
                <c:pt idx="1413">
                  <c:v>0.17499999999999999</c:v>
                </c:pt>
                <c:pt idx="1414">
                  <c:v>0.17499999999999999</c:v>
                </c:pt>
                <c:pt idx="1415">
                  <c:v>0.17499999999999999</c:v>
                </c:pt>
                <c:pt idx="1416">
                  <c:v>0.17499999999999999</c:v>
                </c:pt>
                <c:pt idx="1417">
                  <c:v>0.17499999999999999</c:v>
                </c:pt>
                <c:pt idx="1418">
                  <c:v>0.17499999999999999</c:v>
                </c:pt>
                <c:pt idx="1419">
                  <c:v>0.17499999999999999</c:v>
                </c:pt>
                <c:pt idx="1420">
                  <c:v>0.17499999999999999</c:v>
                </c:pt>
                <c:pt idx="1421">
                  <c:v>0.17499999999999999</c:v>
                </c:pt>
                <c:pt idx="1422">
                  <c:v>0.17499999999999999</c:v>
                </c:pt>
                <c:pt idx="1423">
                  <c:v>0.17499999999999999</c:v>
                </c:pt>
                <c:pt idx="1424">
                  <c:v>0.17499999999999999</c:v>
                </c:pt>
                <c:pt idx="1425">
                  <c:v>0.17499999999999999</c:v>
                </c:pt>
                <c:pt idx="1426">
                  <c:v>0.17499999999999999</c:v>
                </c:pt>
                <c:pt idx="1427">
                  <c:v>0.17499999999999999</c:v>
                </c:pt>
                <c:pt idx="1428">
                  <c:v>0.17499999999999999</c:v>
                </c:pt>
                <c:pt idx="1429">
                  <c:v>0.17499999999999999</c:v>
                </c:pt>
                <c:pt idx="1430">
                  <c:v>0.17499999999999999</c:v>
                </c:pt>
                <c:pt idx="1431">
                  <c:v>0.17499999999999999</c:v>
                </c:pt>
                <c:pt idx="1432">
                  <c:v>0.17499999999999999</c:v>
                </c:pt>
                <c:pt idx="1433">
                  <c:v>0.17499999999999999</c:v>
                </c:pt>
                <c:pt idx="1434">
                  <c:v>0.17499999999999999</c:v>
                </c:pt>
                <c:pt idx="1435">
                  <c:v>0.17499999999999999</c:v>
                </c:pt>
                <c:pt idx="1436">
                  <c:v>0.17499999999999999</c:v>
                </c:pt>
                <c:pt idx="1437">
                  <c:v>0.17499999999999999</c:v>
                </c:pt>
                <c:pt idx="1438">
                  <c:v>0.17499999999999999</c:v>
                </c:pt>
                <c:pt idx="1439">
                  <c:v>0.17499999999999999</c:v>
                </c:pt>
                <c:pt idx="1440">
                  <c:v>0.17499999999999999</c:v>
                </c:pt>
                <c:pt idx="1441">
                  <c:v>0.17499999999999999</c:v>
                </c:pt>
                <c:pt idx="1442">
                  <c:v>0.17499999999999999</c:v>
                </c:pt>
                <c:pt idx="1443">
                  <c:v>0.17499999999999999</c:v>
                </c:pt>
                <c:pt idx="1444">
                  <c:v>0.17499999999999999</c:v>
                </c:pt>
                <c:pt idx="1445">
                  <c:v>0.17499999999999999</c:v>
                </c:pt>
                <c:pt idx="1446">
                  <c:v>0.17499999999999999</c:v>
                </c:pt>
                <c:pt idx="1447">
                  <c:v>0.17499999999999999</c:v>
                </c:pt>
                <c:pt idx="1448">
                  <c:v>0.17499999999999999</c:v>
                </c:pt>
                <c:pt idx="1449">
                  <c:v>0.17499999999999999</c:v>
                </c:pt>
                <c:pt idx="1450">
                  <c:v>0.17499999999999999</c:v>
                </c:pt>
                <c:pt idx="1451">
                  <c:v>0.17499999999999999</c:v>
                </c:pt>
                <c:pt idx="1452">
                  <c:v>0.17499999999999999</c:v>
                </c:pt>
                <c:pt idx="1453">
                  <c:v>0.17499999999999999</c:v>
                </c:pt>
                <c:pt idx="1454">
                  <c:v>0.17499999999999999</c:v>
                </c:pt>
                <c:pt idx="1455">
                  <c:v>0.17499999999999999</c:v>
                </c:pt>
                <c:pt idx="1456">
                  <c:v>0.17499999999999999</c:v>
                </c:pt>
                <c:pt idx="1457">
                  <c:v>0.17499999999999999</c:v>
                </c:pt>
                <c:pt idx="1458">
                  <c:v>0.17499999999999999</c:v>
                </c:pt>
                <c:pt idx="1459">
                  <c:v>0.17499999999999999</c:v>
                </c:pt>
                <c:pt idx="1460">
                  <c:v>0.17499999999999999</c:v>
                </c:pt>
                <c:pt idx="1461">
                  <c:v>0.17499999999999999</c:v>
                </c:pt>
                <c:pt idx="1462">
                  <c:v>0.1</c:v>
                </c:pt>
                <c:pt idx="1463">
                  <c:v>0.1</c:v>
                </c:pt>
                <c:pt idx="1464">
                  <c:v>0.1</c:v>
                </c:pt>
                <c:pt idx="1465">
                  <c:v>0.19900000000000001</c:v>
                </c:pt>
                <c:pt idx="1466">
                  <c:v>0.19900000000000001</c:v>
                </c:pt>
                <c:pt idx="1467">
                  <c:v>0.19900000000000001</c:v>
                </c:pt>
                <c:pt idx="1468">
                  <c:v>0.19900000000000001</c:v>
                </c:pt>
                <c:pt idx="1469">
                  <c:v>0.19900000000000001</c:v>
                </c:pt>
                <c:pt idx="1470">
                  <c:v>0.19900000000000001</c:v>
                </c:pt>
                <c:pt idx="1471">
                  <c:v>0.19900000000000001</c:v>
                </c:pt>
                <c:pt idx="1472">
                  <c:v>0.19900000000000001</c:v>
                </c:pt>
                <c:pt idx="1473">
                  <c:v>0.19900000000000001</c:v>
                </c:pt>
                <c:pt idx="1474">
                  <c:v>0.19900000000000001</c:v>
                </c:pt>
                <c:pt idx="1475">
                  <c:v>0.19900000000000001</c:v>
                </c:pt>
                <c:pt idx="1476">
                  <c:v>0.19900000000000001</c:v>
                </c:pt>
                <c:pt idx="1477">
                  <c:v>0.19900000000000001</c:v>
                </c:pt>
                <c:pt idx="1478">
                  <c:v>0.19900000000000001</c:v>
                </c:pt>
                <c:pt idx="1479">
                  <c:v>0.19900000000000001</c:v>
                </c:pt>
                <c:pt idx="1480">
                  <c:v>0.19900000000000001</c:v>
                </c:pt>
                <c:pt idx="1481">
                  <c:v>0.19900000000000001</c:v>
                </c:pt>
                <c:pt idx="1482">
                  <c:v>0.19900000000000001</c:v>
                </c:pt>
                <c:pt idx="1483">
                  <c:v>0.19900000000000001</c:v>
                </c:pt>
                <c:pt idx="1484">
                  <c:v>0.19900000000000001</c:v>
                </c:pt>
                <c:pt idx="1485">
                  <c:v>0.19900000000000001</c:v>
                </c:pt>
                <c:pt idx="1486">
                  <c:v>0.19900000000000001</c:v>
                </c:pt>
                <c:pt idx="1487">
                  <c:v>0.19900000000000001</c:v>
                </c:pt>
                <c:pt idx="1488">
                  <c:v>0.19900000000000001</c:v>
                </c:pt>
                <c:pt idx="1489">
                  <c:v>0.19900000000000001</c:v>
                </c:pt>
                <c:pt idx="1490">
                  <c:v>0.19900000000000001</c:v>
                </c:pt>
                <c:pt idx="1491">
                  <c:v>0.19900000000000001</c:v>
                </c:pt>
                <c:pt idx="1492">
                  <c:v>0.19900000000000001</c:v>
                </c:pt>
                <c:pt idx="1493">
                  <c:v>0.19900000000000001</c:v>
                </c:pt>
                <c:pt idx="1494">
                  <c:v>0.19900000000000001</c:v>
                </c:pt>
                <c:pt idx="1495">
                  <c:v>0.19900000000000001</c:v>
                </c:pt>
                <c:pt idx="1496">
                  <c:v>0.19900000000000001</c:v>
                </c:pt>
                <c:pt idx="1497">
                  <c:v>0.19900000000000001</c:v>
                </c:pt>
                <c:pt idx="1498">
                  <c:v>0.19900000000000001</c:v>
                </c:pt>
                <c:pt idx="1499">
                  <c:v>0.19900000000000001</c:v>
                </c:pt>
                <c:pt idx="1500">
                  <c:v>0.19900000000000001</c:v>
                </c:pt>
                <c:pt idx="1501">
                  <c:v>0.19900000000000001</c:v>
                </c:pt>
                <c:pt idx="1502">
                  <c:v>0.19900000000000001</c:v>
                </c:pt>
                <c:pt idx="1503">
                  <c:v>0.19900000000000001</c:v>
                </c:pt>
                <c:pt idx="1504">
                  <c:v>0.19900000000000001</c:v>
                </c:pt>
                <c:pt idx="1505">
                  <c:v>0.19900000000000001</c:v>
                </c:pt>
                <c:pt idx="1506">
                  <c:v>0.19900000000000001</c:v>
                </c:pt>
                <c:pt idx="1507">
                  <c:v>0.19900000000000001</c:v>
                </c:pt>
                <c:pt idx="1508">
                  <c:v>0.19900000000000001</c:v>
                </c:pt>
                <c:pt idx="1509">
                  <c:v>0.19900000000000001</c:v>
                </c:pt>
                <c:pt idx="1510">
                  <c:v>0.19900000000000001</c:v>
                </c:pt>
                <c:pt idx="1511">
                  <c:v>0.19900000000000001</c:v>
                </c:pt>
                <c:pt idx="1512">
                  <c:v>0.19900000000000001</c:v>
                </c:pt>
                <c:pt idx="1513">
                  <c:v>0.19900000000000001</c:v>
                </c:pt>
                <c:pt idx="1514">
                  <c:v>0.19900000000000001</c:v>
                </c:pt>
                <c:pt idx="1515">
                  <c:v>0.19900000000000001</c:v>
                </c:pt>
                <c:pt idx="1516">
                  <c:v>0.19900000000000001</c:v>
                </c:pt>
                <c:pt idx="1517">
                  <c:v>0.19900000000000001</c:v>
                </c:pt>
                <c:pt idx="1518">
                  <c:v>0.19900000000000001</c:v>
                </c:pt>
                <c:pt idx="1519">
                  <c:v>0.19900000000000001</c:v>
                </c:pt>
                <c:pt idx="1520">
                  <c:v>0.19900000000000001</c:v>
                </c:pt>
                <c:pt idx="1521">
                  <c:v>0.19900000000000001</c:v>
                </c:pt>
                <c:pt idx="1522">
                  <c:v>0.19900000000000001</c:v>
                </c:pt>
                <c:pt idx="1523">
                  <c:v>0.19900000000000001</c:v>
                </c:pt>
                <c:pt idx="1524">
                  <c:v>0.19900000000000001</c:v>
                </c:pt>
                <c:pt idx="1525">
                  <c:v>0.19900000000000001</c:v>
                </c:pt>
                <c:pt idx="1526">
                  <c:v>0.19900000000000001</c:v>
                </c:pt>
                <c:pt idx="1527">
                  <c:v>0.19900000000000001</c:v>
                </c:pt>
                <c:pt idx="1528">
                  <c:v>0.19900000000000001</c:v>
                </c:pt>
                <c:pt idx="1529">
                  <c:v>0.19900000000000001</c:v>
                </c:pt>
                <c:pt idx="1530">
                  <c:v>0.19900000000000001</c:v>
                </c:pt>
                <c:pt idx="1531">
                  <c:v>0.19900000000000001</c:v>
                </c:pt>
                <c:pt idx="1532">
                  <c:v>0.19900000000000001</c:v>
                </c:pt>
                <c:pt idx="1533">
                  <c:v>0.19900000000000001</c:v>
                </c:pt>
                <c:pt idx="1534">
                  <c:v>0.19900000000000001</c:v>
                </c:pt>
                <c:pt idx="1535">
                  <c:v>0.19900000000000001</c:v>
                </c:pt>
                <c:pt idx="1536">
                  <c:v>0.19900000000000001</c:v>
                </c:pt>
                <c:pt idx="1537">
                  <c:v>0.19900000000000001</c:v>
                </c:pt>
                <c:pt idx="1538">
                  <c:v>0.19900000000000001</c:v>
                </c:pt>
                <c:pt idx="1539">
                  <c:v>0.19900000000000001</c:v>
                </c:pt>
                <c:pt idx="1540">
                  <c:v>0.19900000000000001</c:v>
                </c:pt>
                <c:pt idx="1541">
                  <c:v>0.19900000000000001</c:v>
                </c:pt>
                <c:pt idx="1542">
                  <c:v>0.19900000000000001</c:v>
                </c:pt>
                <c:pt idx="1543">
                  <c:v>0.19900000000000001</c:v>
                </c:pt>
                <c:pt idx="1544">
                  <c:v>0.19900000000000001</c:v>
                </c:pt>
                <c:pt idx="1545">
                  <c:v>0.19900000000000001</c:v>
                </c:pt>
                <c:pt idx="1546">
                  <c:v>0.19900000000000001</c:v>
                </c:pt>
                <c:pt idx="1547">
                  <c:v>0.19900000000000001</c:v>
                </c:pt>
                <c:pt idx="1548">
                  <c:v>0.19900000000000001</c:v>
                </c:pt>
                <c:pt idx="1549">
                  <c:v>0.19900000000000001</c:v>
                </c:pt>
                <c:pt idx="1550">
                  <c:v>0.19900000000000001</c:v>
                </c:pt>
                <c:pt idx="1551">
                  <c:v>0.19900000000000001</c:v>
                </c:pt>
                <c:pt idx="1552">
                  <c:v>0.19900000000000001</c:v>
                </c:pt>
                <c:pt idx="1553">
                  <c:v>0.19900000000000001</c:v>
                </c:pt>
                <c:pt idx="1554">
                  <c:v>0.19900000000000001</c:v>
                </c:pt>
                <c:pt idx="1555">
                  <c:v>0.19900000000000001</c:v>
                </c:pt>
                <c:pt idx="1556">
                  <c:v>0.19900000000000001</c:v>
                </c:pt>
                <c:pt idx="1557">
                  <c:v>0.19900000000000001</c:v>
                </c:pt>
                <c:pt idx="1558">
                  <c:v>0.19900000000000001</c:v>
                </c:pt>
                <c:pt idx="1559">
                  <c:v>0.19900000000000001</c:v>
                </c:pt>
                <c:pt idx="1560">
                  <c:v>0.19900000000000001</c:v>
                </c:pt>
                <c:pt idx="1561">
                  <c:v>0.19900000000000001</c:v>
                </c:pt>
                <c:pt idx="1562">
                  <c:v>0.19900000000000001</c:v>
                </c:pt>
                <c:pt idx="1563">
                  <c:v>0.19900000000000001</c:v>
                </c:pt>
                <c:pt idx="1564">
                  <c:v>0.19900000000000001</c:v>
                </c:pt>
                <c:pt idx="1565">
                  <c:v>0.19900000000000001</c:v>
                </c:pt>
                <c:pt idx="1566">
                  <c:v>0.19900000000000001</c:v>
                </c:pt>
                <c:pt idx="1567">
                  <c:v>0.19900000000000001</c:v>
                </c:pt>
                <c:pt idx="1568">
                  <c:v>0.19900000000000001</c:v>
                </c:pt>
                <c:pt idx="1569">
                  <c:v>0.19900000000000001</c:v>
                </c:pt>
                <c:pt idx="1570">
                  <c:v>0.19900000000000001</c:v>
                </c:pt>
                <c:pt idx="1571">
                  <c:v>0.19900000000000001</c:v>
                </c:pt>
                <c:pt idx="1572">
                  <c:v>0.19900000000000001</c:v>
                </c:pt>
                <c:pt idx="1573">
                  <c:v>0.19900000000000001</c:v>
                </c:pt>
                <c:pt idx="1574">
                  <c:v>0.19900000000000001</c:v>
                </c:pt>
                <c:pt idx="1575">
                  <c:v>0.19900000000000001</c:v>
                </c:pt>
                <c:pt idx="1576">
                  <c:v>0.19900000000000001</c:v>
                </c:pt>
                <c:pt idx="1577">
                  <c:v>0.19900000000000001</c:v>
                </c:pt>
                <c:pt idx="1578">
                  <c:v>0.19900000000000001</c:v>
                </c:pt>
                <c:pt idx="1579">
                  <c:v>0.19900000000000001</c:v>
                </c:pt>
                <c:pt idx="1580">
                  <c:v>0.19900000000000001</c:v>
                </c:pt>
                <c:pt idx="1581">
                  <c:v>0.19900000000000001</c:v>
                </c:pt>
                <c:pt idx="1582">
                  <c:v>0.19900000000000001</c:v>
                </c:pt>
                <c:pt idx="1583">
                  <c:v>0.19900000000000001</c:v>
                </c:pt>
                <c:pt idx="1584">
                  <c:v>0.19900000000000001</c:v>
                </c:pt>
                <c:pt idx="1585">
                  <c:v>0.19900000000000001</c:v>
                </c:pt>
                <c:pt idx="1586">
                  <c:v>0.19900000000000001</c:v>
                </c:pt>
                <c:pt idx="1587">
                  <c:v>0.19900000000000001</c:v>
                </c:pt>
                <c:pt idx="1588">
                  <c:v>0.19900000000000001</c:v>
                </c:pt>
                <c:pt idx="1589">
                  <c:v>0.19900000000000001</c:v>
                </c:pt>
                <c:pt idx="1590">
                  <c:v>0.19900000000000001</c:v>
                </c:pt>
                <c:pt idx="1591">
                  <c:v>0.19900000000000001</c:v>
                </c:pt>
                <c:pt idx="1592">
                  <c:v>0.19900000000000001</c:v>
                </c:pt>
                <c:pt idx="1593">
                  <c:v>0.19900000000000001</c:v>
                </c:pt>
                <c:pt idx="1594">
                  <c:v>0.19900000000000001</c:v>
                </c:pt>
                <c:pt idx="1595">
                  <c:v>0.19900000000000001</c:v>
                </c:pt>
                <c:pt idx="1596">
                  <c:v>0.19900000000000001</c:v>
                </c:pt>
                <c:pt idx="1597">
                  <c:v>0.19900000000000001</c:v>
                </c:pt>
                <c:pt idx="1598">
                  <c:v>0.19900000000000001</c:v>
                </c:pt>
                <c:pt idx="1599">
                  <c:v>0.19900000000000001</c:v>
                </c:pt>
                <c:pt idx="1600">
                  <c:v>0.19900000000000001</c:v>
                </c:pt>
                <c:pt idx="1601">
                  <c:v>0.19900000000000001</c:v>
                </c:pt>
                <c:pt idx="1602">
                  <c:v>0.19900000000000001</c:v>
                </c:pt>
                <c:pt idx="1603">
                  <c:v>0.19900000000000001</c:v>
                </c:pt>
                <c:pt idx="1604">
                  <c:v>0.19900000000000001</c:v>
                </c:pt>
                <c:pt idx="1605">
                  <c:v>0.19900000000000001</c:v>
                </c:pt>
                <c:pt idx="1606">
                  <c:v>0.19900000000000001</c:v>
                </c:pt>
                <c:pt idx="1607">
                  <c:v>0.19900000000000001</c:v>
                </c:pt>
                <c:pt idx="1608">
                  <c:v>0.19900000000000001</c:v>
                </c:pt>
                <c:pt idx="1609">
                  <c:v>0.19900000000000001</c:v>
                </c:pt>
                <c:pt idx="1610">
                  <c:v>0.19900000000000001</c:v>
                </c:pt>
                <c:pt idx="1611">
                  <c:v>0.19900000000000001</c:v>
                </c:pt>
                <c:pt idx="1612">
                  <c:v>0.19900000000000001</c:v>
                </c:pt>
                <c:pt idx="1613">
                  <c:v>0.19900000000000001</c:v>
                </c:pt>
                <c:pt idx="1614">
                  <c:v>0.19900000000000001</c:v>
                </c:pt>
                <c:pt idx="1615">
                  <c:v>0.19900000000000001</c:v>
                </c:pt>
                <c:pt idx="1616">
                  <c:v>0.19900000000000001</c:v>
                </c:pt>
                <c:pt idx="1617">
                  <c:v>0.19900000000000001</c:v>
                </c:pt>
                <c:pt idx="1618">
                  <c:v>0.19900000000000001</c:v>
                </c:pt>
                <c:pt idx="1619">
                  <c:v>0.19900000000000001</c:v>
                </c:pt>
                <c:pt idx="1620">
                  <c:v>0.19900000000000001</c:v>
                </c:pt>
                <c:pt idx="1621">
                  <c:v>0.19900000000000001</c:v>
                </c:pt>
                <c:pt idx="1622">
                  <c:v>0.19900000000000001</c:v>
                </c:pt>
                <c:pt idx="1623">
                  <c:v>0.19900000000000001</c:v>
                </c:pt>
                <c:pt idx="1624">
                  <c:v>0.19900000000000001</c:v>
                </c:pt>
                <c:pt idx="1625">
                  <c:v>0.19900000000000001</c:v>
                </c:pt>
                <c:pt idx="1626">
                  <c:v>0.19900000000000001</c:v>
                </c:pt>
                <c:pt idx="1627">
                  <c:v>0.19900000000000001</c:v>
                </c:pt>
                <c:pt idx="1628">
                  <c:v>0.19900000000000001</c:v>
                </c:pt>
                <c:pt idx="1629">
                  <c:v>0.19900000000000001</c:v>
                </c:pt>
                <c:pt idx="1630">
                  <c:v>0.19900000000000001</c:v>
                </c:pt>
                <c:pt idx="1631">
                  <c:v>0.19900000000000001</c:v>
                </c:pt>
                <c:pt idx="1632">
                  <c:v>0.19900000000000001</c:v>
                </c:pt>
                <c:pt idx="1633">
                  <c:v>0.19900000000000001</c:v>
                </c:pt>
                <c:pt idx="1634">
                  <c:v>0.19900000000000001</c:v>
                </c:pt>
                <c:pt idx="1635">
                  <c:v>0.19900000000000001</c:v>
                </c:pt>
                <c:pt idx="1636">
                  <c:v>0.19900000000000001</c:v>
                </c:pt>
                <c:pt idx="1637">
                  <c:v>0.19900000000000001</c:v>
                </c:pt>
                <c:pt idx="1638">
                  <c:v>0.19900000000000001</c:v>
                </c:pt>
                <c:pt idx="1639">
                  <c:v>0.19900000000000001</c:v>
                </c:pt>
                <c:pt idx="1640">
                  <c:v>0.19900000000000001</c:v>
                </c:pt>
                <c:pt idx="1641">
                  <c:v>0.19900000000000001</c:v>
                </c:pt>
                <c:pt idx="1642">
                  <c:v>0.19900000000000001</c:v>
                </c:pt>
                <c:pt idx="1643">
                  <c:v>0.19900000000000001</c:v>
                </c:pt>
                <c:pt idx="1644">
                  <c:v>0.19900000000000001</c:v>
                </c:pt>
                <c:pt idx="1645">
                  <c:v>0.19900000000000001</c:v>
                </c:pt>
                <c:pt idx="1646">
                  <c:v>0.19900000000000001</c:v>
                </c:pt>
                <c:pt idx="1647">
                  <c:v>0.19900000000000001</c:v>
                </c:pt>
                <c:pt idx="1648">
                  <c:v>0.19900000000000001</c:v>
                </c:pt>
                <c:pt idx="1649">
                  <c:v>0.19900000000000001</c:v>
                </c:pt>
                <c:pt idx="1650">
                  <c:v>0.19900000000000001</c:v>
                </c:pt>
                <c:pt idx="1651">
                  <c:v>0.19900000000000001</c:v>
                </c:pt>
                <c:pt idx="1652">
                  <c:v>0.19900000000000001</c:v>
                </c:pt>
                <c:pt idx="1653">
                  <c:v>0.19900000000000001</c:v>
                </c:pt>
                <c:pt idx="1654">
                  <c:v>0.19900000000000001</c:v>
                </c:pt>
                <c:pt idx="1655">
                  <c:v>0.19900000000000001</c:v>
                </c:pt>
                <c:pt idx="1656">
                  <c:v>0.19900000000000001</c:v>
                </c:pt>
                <c:pt idx="1657">
                  <c:v>0.19900000000000001</c:v>
                </c:pt>
                <c:pt idx="1658">
                  <c:v>0.19900000000000001</c:v>
                </c:pt>
                <c:pt idx="1659">
                  <c:v>0.19900000000000001</c:v>
                </c:pt>
                <c:pt idx="1660">
                  <c:v>0.19900000000000001</c:v>
                </c:pt>
                <c:pt idx="1661">
                  <c:v>0.19900000000000001</c:v>
                </c:pt>
                <c:pt idx="1662">
                  <c:v>0.19900000000000001</c:v>
                </c:pt>
                <c:pt idx="1663">
                  <c:v>0.19900000000000001</c:v>
                </c:pt>
                <c:pt idx="1664">
                  <c:v>0.19900000000000001</c:v>
                </c:pt>
                <c:pt idx="1665">
                  <c:v>0.19900000000000001</c:v>
                </c:pt>
                <c:pt idx="1666">
                  <c:v>0.19900000000000001</c:v>
                </c:pt>
                <c:pt idx="1667">
                  <c:v>0.19900000000000001</c:v>
                </c:pt>
                <c:pt idx="1668">
                  <c:v>0.19900000000000001</c:v>
                </c:pt>
                <c:pt idx="1669">
                  <c:v>0.19900000000000001</c:v>
                </c:pt>
                <c:pt idx="1670">
                  <c:v>0.19900000000000001</c:v>
                </c:pt>
                <c:pt idx="1671">
                  <c:v>0.19900000000000001</c:v>
                </c:pt>
                <c:pt idx="1672">
                  <c:v>0.19900000000000001</c:v>
                </c:pt>
                <c:pt idx="1673">
                  <c:v>0.19900000000000001</c:v>
                </c:pt>
                <c:pt idx="1674">
                  <c:v>0.19900000000000001</c:v>
                </c:pt>
                <c:pt idx="1675">
                  <c:v>0.19900000000000001</c:v>
                </c:pt>
                <c:pt idx="1676">
                  <c:v>0.19900000000000001</c:v>
                </c:pt>
                <c:pt idx="1677">
                  <c:v>0.19900000000000001</c:v>
                </c:pt>
                <c:pt idx="1678">
                  <c:v>0.19900000000000001</c:v>
                </c:pt>
                <c:pt idx="1679">
                  <c:v>0.19900000000000001</c:v>
                </c:pt>
                <c:pt idx="1680">
                  <c:v>0.19900000000000001</c:v>
                </c:pt>
                <c:pt idx="1681">
                  <c:v>0.19900000000000001</c:v>
                </c:pt>
                <c:pt idx="1682">
                  <c:v>0.19900000000000001</c:v>
                </c:pt>
                <c:pt idx="1683">
                  <c:v>0.19900000000000001</c:v>
                </c:pt>
                <c:pt idx="1684">
                  <c:v>0.19900000000000001</c:v>
                </c:pt>
                <c:pt idx="1685">
                  <c:v>0.19900000000000001</c:v>
                </c:pt>
                <c:pt idx="1686">
                  <c:v>0.19900000000000001</c:v>
                </c:pt>
                <c:pt idx="1687">
                  <c:v>0.19900000000000001</c:v>
                </c:pt>
                <c:pt idx="1688">
                  <c:v>0.19900000000000001</c:v>
                </c:pt>
                <c:pt idx="1689">
                  <c:v>0.19900000000000001</c:v>
                </c:pt>
                <c:pt idx="1690">
                  <c:v>0.19900000000000001</c:v>
                </c:pt>
                <c:pt idx="1691">
                  <c:v>0.19900000000000001</c:v>
                </c:pt>
                <c:pt idx="1692">
                  <c:v>0.19900000000000001</c:v>
                </c:pt>
                <c:pt idx="1693">
                  <c:v>0.19900000000000001</c:v>
                </c:pt>
                <c:pt idx="1694">
                  <c:v>0.19900000000000001</c:v>
                </c:pt>
                <c:pt idx="1695">
                  <c:v>0.19900000000000001</c:v>
                </c:pt>
                <c:pt idx="1696">
                  <c:v>0.19900000000000001</c:v>
                </c:pt>
                <c:pt idx="1697">
                  <c:v>0.19900000000000001</c:v>
                </c:pt>
                <c:pt idx="1698">
                  <c:v>0.19900000000000001</c:v>
                </c:pt>
                <c:pt idx="1699">
                  <c:v>0.19900000000000001</c:v>
                </c:pt>
                <c:pt idx="1700">
                  <c:v>0.19900000000000001</c:v>
                </c:pt>
                <c:pt idx="1701">
                  <c:v>0.19900000000000001</c:v>
                </c:pt>
                <c:pt idx="1702">
                  <c:v>0.19900000000000001</c:v>
                </c:pt>
                <c:pt idx="1703">
                  <c:v>0.19900000000000001</c:v>
                </c:pt>
                <c:pt idx="1704">
                  <c:v>0.19900000000000001</c:v>
                </c:pt>
                <c:pt idx="1705">
                  <c:v>0.19900000000000001</c:v>
                </c:pt>
                <c:pt idx="1706">
                  <c:v>0.19900000000000001</c:v>
                </c:pt>
                <c:pt idx="1707">
                  <c:v>0.19900000000000001</c:v>
                </c:pt>
                <c:pt idx="1708">
                  <c:v>0.19900000000000001</c:v>
                </c:pt>
                <c:pt idx="1709">
                  <c:v>0.19900000000000001</c:v>
                </c:pt>
                <c:pt idx="1710">
                  <c:v>0.19900000000000001</c:v>
                </c:pt>
                <c:pt idx="1711">
                  <c:v>0.19900000000000001</c:v>
                </c:pt>
                <c:pt idx="1712">
                  <c:v>0.19900000000000001</c:v>
                </c:pt>
                <c:pt idx="1713">
                  <c:v>0.19900000000000001</c:v>
                </c:pt>
                <c:pt idx="1714">
                  <c:v>0.19900000000000001</c:v>
                </c:pt>
                <c:pt idx="1715">
                  <c:v>0.19900000000000001</c:v>
                </c:pt>
                <c:pt idx="1716">
                  <c:v>0.19900000000000001</c:v>
                </c:pt>
                <c:pt idx="1717">
                  <c:v>0.19900000000000001</c:v>
                </c:pt>
                <c:pt idx="1718">
                  <c:v>0.19900000000000001</c:v>
                </c:pt>
                <c:pt idx="1719">
                  <c:v>0.19900000000000001</c:v>
                </c:pt>
                <c:pt idx="1720">
                  <c:v>0.10150000000000001</c:v>
                </c:pt>
                <c:pt idx="1721">
                  <c:v>0.10150000000000001</c:v>
                </c:pt>
                <c:pt idx="1722">
                  <c:v>0.224</c:v>
                </c:pt>
                <c:pt idx="1723">
                  <c:v>0.224</c:v>
                </c:pt>
                <c:pt idx="1724">
                  <c:v>0.224</c:v>
                </c:pt>
                <c:pt idx="1725">
                  <c:v>0.224</c:v>
                </c:pt>
                <c:pt idx="1726">
                  <c:v>0.224</c:v>
                </c:pt>
                <c:pt idx="1727">
                  <c:v>0.224</c:v>
                </c:pt>
                <c:pt idx="1728">
                  <c:v>0.224</c:v>
                </c:pt>
                <c:pt idx="1729">
                  <c:v>0.224</c:v>
                </c:pt>
                <c:pt idx="1730">
                  <c:v>0.224</c:v>
                </c:pt>
                <c:pt idx="1731">
                  <c:v>0.224</c:v>
                </c:pt>
                <c:pt idx="1732">
                  <c:v>0.224</c:v>
                </c:pt>
                <c:pt idx="1733">
                  <c:v>0.224</c:v>
                </c:pt>
                <c:pt idx="1734">
                  <c:v>0.224</c:v>
                </c:pt>
                <c:pt idx="1735">
                  <c:v>0.224</c:v>
                </c:pt>
                <c:pt idx="1736">
                  <c:v>0.224</c:v>
                </c:pt>
                <c:pt idx="1737">
                  <c:v>0.224</c:v>
                </c:pt>
                <c:pt idx="1738">
                  <c:v>0.224</c:v>
                </c:pt>
                <c:pt idx="1739">
                  <c:v>0.224</c:v>
                </c:pt>
                <c:pt idx="1740">
                  <c:v>0.224</c:v>
                </c:pt>
                <c:pt idx="1741">
                  <c:v>0.224</c:v>
                </c:pt>
                <c:pt idx="1742">
                  <c:v>0.224</c:v>
                </c:pt>
                <c:pt idx="1743">
                  <c:v>0.224</c:v>
                </c:pt>
                <c:pt idx="1744">
                  <c:v>0.224</c:v>
                </c:pt>
                <c:pt idx="1745">
                  <c:v>0.224</c:v>
                </c:pt>
                <c:pt idx="1746">
                  <c:v>0.224</c:v>
                </c:pt>
                <c:pt idx="1747">
                  <c:v>0.224</c:v>
                </c:pt>
                <c:pt idx="1748">
                  <c:v>0.224</c:v>
                </c:pt>
                <c:pt idx="1749">
                  <c:v>0.224</c:v>
                </c:pt>
                <c:pt idx="1750">
                  <c:v>0.224</c:v>
                </c:pt>
                <c:pt idx="1751">
                  <c:v>0.224</c:v>
                </c:pt>
                <c:pt idx="1752">
                  <c:v>0.224</c:v>
                </c:pt>
                <c:pt idx="1753">
                  <c:v>0.224</c:v>
                </c:pt>
                <c:pt idx="1754">
                  <c:v>0.224</c:v>
                </c:pt>
                <c:pt idx="1755">
                  <c:v>0.224</c:v>
                </c:pt>
                <c:pt idx="1756">
                  <c:v>0.224</c:v>
                </c:pt>
                <c:pt idx="1757">
                  <c:v>0.224</c:v>
                </c:pt>
                <c:pt idx="1758">
                  <c:v>0.224</c:v>
                </c:pt>
                <c:pt idx="1759">
                  <c:v>0.224</c:v>
                </c:pt>
                <c:pt idx="1760">
                  <c:v>0.224</c:v>
                </c:pt>
                <c:pt idx="1761">
                  <c:v>0.224</c:v>
                </c:pt>
                <c:pt idx="1762">
                  <c:v>0.224</c:v>
                </c:pt>
                <c:pt idx="1763">
                  <c:v>0.224</c:v>
                </c:pt>
                <c:pt idx="1764">
                  <c:v>0.224</c:v>
                </c:pt>
                <c:pt idx="1765">
                  <c:v>0.224</c:v>
                </c:pt>
                <c:pt idx="1766">
                  <c:v>0.224</c:v>
                </c:pt>
                <c:pt idx="1767">
                  <c:v>0.224</c:v>
                </c:pt>
                <c:pt idx="1768">
                  <c:v>0.224</c:v>
                </c:pt>
                <c:pt idx="1769">
                  <c:v>0.224</c:v>
                </c:pt>
                <c:pt idx="1770">
                  <c:v>0.224</c:v>
                </c:pt>
                <c:pt idx="1771">
                  <c:v>0.224</c:v>
                </c:pt>
                <c:pt idx="1772">
                  <c:v>0.224</c:v>
                </c:pt>
                <c:pt idx="1773">
                  <c:v>0.224</c:v>
                </c:pt>
                <c:pt idx="1774">
                  <c:v>0.224</c:v>
                </c:pt>
                <c:pt idx="1775">
                  <c:v>0.224</c:v>
                </c:pt>
                <c:pt idx="1776">
                  <c:v>0.224</c:v>
                </c:pt>
                <c:pt idx="1777">
                  <c:v>0.224</c:v>
                </c:pt>
                <c:pt idx="1778">
                  <c:v>0.224</c:v>
                </c:pt>
                <c:pt idx="1779">
                  <c:v>0.224</c:v>
                </c:pt>
                <c:pt idx="1780">
                  <c:v>0.224</c:v>
                </c:pt>
                <c:pt idx="1781">
                  <c:v>0.224</c:v>
                </c:pt>
                <c:pt idx="1782">
                  <c:v>0.224</c:v>
                </c:pt>
                <c:pt idx="1783">
                  <c:v>0.224</c:v>
                </c:pt>
                <c:pt idx="1784">
                  <c:v>0.224</c:v>
                </c:pt>
                <c:pt idx="1785">
                  <c:v>0.224</c:v>
                </c:pt>
                <c:pt idx="1786">
                  <c:v>0.224</c:v>
                </c:pt>
                <c:pt idx="1787">
                  <c:v>0.224</c:v>
                </c:pt>
                <c:pt idx="1788">
                  <c:v>0.224</c:v>
                </c:pt>
                <c:pt idx="1789">
                  <c:v>0.224</c:v>
                </c:pt>
                <c:pt idx="1790">
                  <c:v>0.224</c:v>
                </c:pt>
                <c:pt idx="1791">
                  <c:v>0.224</c:v>
                </c:pt>
                <c:pt idx="1792">
                  <c:v>0.224</c:v>
                </c:pt>
                <c:pt idx="1793">
                  <c:v>0.224</c:v>
                </c:pt>
                <c:pt idx="1794">
                  <c:v>0.224</c:v>
                </c:pt>
                <c:pt idx="1795">
                  <c:v>0.224</c:v>
                </c:pt>
                <c:pt idx="1796">
                  <c:v>0.224</c:v>
                </c:pt>
                <c:pt idx="1797">
                  <c:v>0.224</c:v>
                </c:pt>
                <c:pt idx="1798">
                  <c:v>0.224</c:v>
                </c:pt>
                <c:pt idx="1799">
                  <c:v>0.224</c:v>
                </c:pt>
                <c:pt idx="1800">
                  <c:v>0.224</c:v>
                </c:pt>
                <c:pt idx="1801">
                  <c:v>0.224</c:v>
                </c:pt>
                <c:pt idx="1802">
                  <c:v>0.224</c:v>
                </c:pt>
                <c:pt idx="1803">
                  <c:v>0.224</c:v>
                </c:pt>
                <c:pt idx="1804">
                  <c:v>0.224</c:v>
                </c:pt>
                <c:pt idx="1805">
                  <c:v>0.224</c:v>
                </c:pt>
                <c:pt idx="1806">
                  <c:v>0.224</c:v>
                </c:pt>
                <c:pt idx="1807">
                  <c:v>0.224</c:v>
                </c:pt>
                <c:pt idx="1808">
                  <c:v>0.224</c:v>
                </c:pt>
                <c:pt idx="1809">
                  <c:v>0.224</c:v>
                </c:pt>
                <c:pt idx="1810">
                  <c:v>0.224</c:v>
                </c:pt>
                <c:pt idx="1811">
                  <c:v>0.224</c:v>
                </c:pt>
                <c:pt idx="1812">
                  <c:v>0.224</c:v>
                </c:pt>
                <c:pt idx="1813">
                  <c:v>0.224</c:v>
                </c:pt>
                <c:pt idx="1814">
                  <c:v>0.224</c:v>
                </c:pt>
                <c:pt idx="1815">
                  <c:v>0.224</c:v>
                </c:pt>
                <c:pt idx="1816">
                  <c:v>0.224</c:v>
                </c:pt>
                <c:pt idx="1817">
                  <c:v>0.224</c:v>
                </c:pt>
                <c:pt idx="1818">
                  <c:v>0.224</c:v>
                </c:pt>
                <c:pt idx="1819">
                  <c:v>0.224</c:v>
                </c:pt>
                <c:pt idx="1820">
                  <c:v>0.224</c:v>
                </c:pt>
                <c:pt idx="1821">
                  <c:v>0.224</c:v>
                </c:pt>
                <c:pt idx="1822">
                  <c:v>0.224</c:v>
                </c:pt>
                <c:pt idx="1823">
                  <c:v>0.224</c:v>
                </c:pt>
                <c:pt idx="1824">
                  <c:v>0.224</c:v>
                </c:pt>
                <c:pt idx="1825">
                  <c:v>0.224</c:v>
                </c:pt>
                <c:pt idx="1826">
                  <c:v>0.224</c:v>
                </c:pt>
                <c:pt idx="1827">
                  <c:v>0.224</c:v>
                </c:pt>
                <c:pt idx="1828">
                  <c:v>0.224</c:v>
                </c:pt>
                <c:pt idx="1829">
                  <c:v>0.224</c:v>
                </c:pt>
                <c:pt idx="1830">
                  <c:v>0.224</c:v>
                </c:pt>
                <c:pt idx="1831">
                  <c:v>0.224</c:v>
                </c:pt>
                <c:pt idx="1832">
                  <c:v>0.224</c:v>
                </c:pt>
                <c:pt idx="1833">
                  <c:v>0.224</c:v>
                </c:pt>
                <c:pt idx="1834">
                  <c:v>0.224</c:v>
                </c:pt>
                <c:pt idx="1835">
                  <c:v>0.224</c:v>
                </c:pt>
                <c:pt idx="1836">
                  <c:v>0.224</c:v>
                </c:pt>
                <c:pt idx="1837">
                  <c:v>0.224</c:v>
                </c:pt>
                <c:pt idx="1838">
                  <c:v>0.224</c:v>
                </c:pt>
                <c:pt idx="1839">
                  <c:v>0.224</c:v>
                </c:pt>
                <c:pt idx="1840">
                  <c:v>0.224</c:v>
                </c:pt>
                <c:pt idx="1841">
                  <c:v>0.224</c:v>
                </c:pt>
                <c:pt idx="1842">
                  <c:v>0.224</c:v>
                </c:pt>
                <c:pt idx="1843">
                  <c:v>0.224</c:v>
                </c:pt>
                <c:pt idx="1844">
                  <c:v>0.224</c:v>
                </c:pt>
                <c:pt idx="1845">
                  <c:v>0.224</c:v>
                </c:pt>
                <c:pt idx="1846">
                  <c:v>0.224</c:v>
                </c:pt>
                <c:pt idx="1847">
                  <c:v>0.224</c:v>
                </c:pt>
                <c:pt idx="1848">
                  <c:v>0.224</c:v>
                </c:pt>
                <c:pt idx="1849">
                  <c:v>0.224</c:v>
                </c:pt>
                <c:pt idx="1850">
                  <c:v>0.224</c:v>
                </c:pt>
                <c:pt idx="1851">
                  <c:v>0.224</c:v>
                </c:pt>
                <c:pt idx="1852">
                  <c:v>0.224</c:v>
                </c:pt>
                <c:pt idx="1853">
                  <c:v>0.224</c:v>
                </c:pt>
                <c:pt idx="1854">
                  <c:v>0.224</c:v>
                </c:pt>
                <c:pt idx="1855">
                  <c:v>0.224</c:v>
                </c:pt>
                <c:pt idx="1856">
                  <c:v>0.224</c:v>
                </c:pt>
                <c:pt idx="1857">
                  <c:v>0.224</c:v>
                </c:pt>
                <c:pt idx="1858">
                  <c:v>0.224</c:v>
                </c:pt>
                <c:pt idx="1859">
                  <c:v>0.224</c:v>
                </c:pt>
                <c:pt idx="1860">
                  <c:v>0.224</c:v>
                </c:pt>
                <c:pt idx="1861">
                  <c:v>0.224</c:v>
                </c:pt>
                <c:pt idx="1862">
                  <c:v>0.224</c:v>
                </c:pt>
                <c:pt idx="1863">
                  <c:v>0.224</c:v>
                </c:pt>
                <c:pt idx="1864">
                  <c:v>0.224</c:v>
                </c:pt>
                <c:pt idx="1865">
                  <c:v>0.224</c:v>
                </c:pt>
                <c:pt idx="1866">
                  <c:v>0.224</c:v>
                </c:pt>
                <c:pt idx="1867">
                  <c:v>0.224</c:v>
                </c:pt>
                <c:pt idx="1868">
                  <c:v>0.224</c:v>
                </c:pt>
                <c:pt idx="1869">
                  <c:v>0.224</c:v>
                </c:pt>
                <c:pt idx="1870">
                  <c:v>0.224</c:v>
                </c:pt>
                <c:pt idx="1871">
                  <c:v>0.224</c:v>
                </c:pt>
                <c:pt idx="1872">
                  <c:v>0.224</c:v>
                </c:pt>
                <c:pt idx="1873">
                  <c:v>0.224</c:v>
                </c:pt>
                <c:pt idx="1874">
                  <c:v>0.224</c:v>
                </c:pt>
                <c:pt idx="1875">
                  <c:v>0.224</c:v>
                </c:pt>
                <c:pt idx="1876">
                  <c:v>0.224</c:v>
                </c:pt>
                <c:pt idx="1877">
                  <c:v>0.224</c:v>
                </c:pt>
                <c:pt idx="1878">
                  <c:v>0.224</c:v>
                </c:pt>
                <c:pt idx="1879">
                  <c:v>0.224</c:v>
                </c:pt>
                <c:pt idx="1880">
                  <c:v>0.224</c:v>
                </c:pt>
                <c:pt idx="1881">
                  <c:v>0.224</c:v>
                </c:pt>
                <c:pt idx="1882">
                  <c:v>0.224</c:v>
                </c:pt>
                <c:pt idx="1883">
                  <c:v>0.224</c:v>
                </c:pt>
                <c:pt idx="1884">
                  <c:v>0.224</c:v>
                </c:pt>
                <c:pt idx="1885">
                  <c:v>0.224</c:v>
                </c:pt>
                <c:pt idx="1886">
                  <c:v>0.224</c:v>
                </c:pt>
                <c:pt idx="1887">
                  <c:v>0.224</c:v>
                </c:pt>
                <c:pt idx="1888">
                  <c:v>0.224</c:v>
                </c:pt>
                <c:pt idx="1889">
                  <c:v>0.224</c:v>
                </c:pt>
                <c:pt idx="1890">
                  <c:v>0.224</c:v>
                </c:pt>
                <c:pt idx="1891">
                  <c:v>0.224</c:v>
                </c:pt>
                <c:pt idx="1892">
                  <c:v>0.224</c:v>
                </c:pt>
                <c:pt idx="1893">
                  <c:v>0.224</c:v>
                </c:pt>
                <c:pt idx="1894">
                  <c:v>0.224</c:v>
                </c:pt>
                <c:pt idx="1895">
                  <c:v>0.224</c:v>
                </c:pt>
                <c:pt idx="1896">
                  <c:v>0.224</c:v>
                </c:pt>
                <c:pt idx="1897">
                  <c:v>0.224</c:v>
                </c:pt>
                <c:pt idx="1898">
                  <c:v>0.224</c:v>
                </c:pt>
                <c:pt idx="1899">
                  <c:v>0.224</c:v>
                </c:pt>
                <c:pt idx="1900">
                  <c:v>0.224</c:v>
                </c:pt>
                <c:pt idx="1901">
                  <c:v>0.224</c:v>
                </c:pt>
                <c:pt idx="1902">
                  <c:v>0.224</c:v>
                </c:pt>
                <c:pt idx="1903">
                  <c:v>0.224</c:v>
                </c:pt>
                <c:pt idx="1904">
                  <c:v>0.224</c:v>
                </c:pt>
                <c:pt idx="1905">
                  <c:v>0.224</c:v>
                </c:pt>
                <c:pt idx="1906">
                  <c:v>0.224</c:v>
                </c:pt>
                <c:pt idx="1907">
                  <c:v>0.224</c:v>
                </c:pt>
                <c:pt idx="1908">
                  <c:v>0.224</c:v>
                </c:pt>
                <c:pt idx="1909">
                  <c:v>0.224</c:v>
                </c:pt>
                <c:pt idx="1910">
                  <c:v>0.224</c:v>
                </c:pt>
                <c:pt idx="1911">
                  <c:v>0.224</c:v>
                </c:pt>
                <c:pt idx="1912">
                  <c:v>0.224</c:v>
                </c:pt>
                <c:pt idx="1913">
                  <c:v>0.224</c:v>
                </c:pt>
                <c:pt idx="1914">
                  <c:v>0.224</c:v>
                </c:pt>
                <c:pt idx="1915">
                  <c:v>0.224</c:v>
                </c:pt>
                <c:pt idx="1916">
                  <c:v>0.224</c:v>
                </c:pt>
                <c:pt idx="1917">
                  <c:v>0.224</c:v>
                </c:pt>
                <c:pt idx="1918">
                  <c:v>0.224</c:v>
                </c:pt>
                <c:pt idx="1919">
                  <c:v>0.224</c:v>
                </c:pt>
                <c:pt idx="1920">
                  <c:v>0.224</c:v>
                </c:pt>
                <c:pt idx="1921">
                  <c:v>0.224</c:v>
                </c:pt>
                <c:pt idx="1922">
                  <c:v>0.224</c:v>
                </c:pt>
                <c:pt idx="1923">
                  <c:v>0.224</c:v>
                </c:pt>
                <c:pt idx="1924">
                  <c:v>0.224</c:v>
                </c:pt>
                <c:pt idx="1925">
                  <c:v>0.224</c:v>
                </c:pt>
                <c:pt idx="1926">
                  <c:v>0.224</c:v>
                </c:pt>
                <c:pt idx="1927">
                  <c:v>0.224</c:v>
                </c:pt>
                <c:pt idx="1928">
                  <c:v>0.224</c:v>
                </c:pt>
                <c:pt idx="1929">
                  <c:v>0.224</c:v>
                </c:pt>
                <c:pt idx="1930">
                  <c:v>0.224</c:v>
                </c:pt>
                <c:pt idx="1931">
                  <c:v>0.224</c:v>
                </c:pt>
                <c:pt idx="1932">
                  <c:v>0.224</c:v>
                </c:pt>
                <c:pt idx="1933">
                  <c:v>0.224</c:v>
                </c:pt>
                <c:pt idx="1934">
                  <c:v>0.224</c:v>
                </c:pt>
                <c:pt idx="1935">
                  <c:v>0.224</c:v>
                </c:pt>
                <c:pt idx="1936">
                  <c:v>0.224</c:v>
                </c:pt>
                <c:pt idx="1937">
                  <c:v>0.224</c:v>
                </c:pt>
                <c:pt idx="1938">
                  <c:v>0.224</c:v>
                </c:pt>
                <c:pt idx="1939">
                  <c:v>0.224</c:v>
                </c:pt>
                <c:pt idx="1940">
                  <c:v>0.224</c:v>
                </c:pt>
                <c:pt idx="1941">
                  <c:v>0.224</c:v>
                </c:pt>
                <c:pt idx="1942">
                  <c:v>0.224</c:v>
                </c:pt>
                <c:pt idx="1943">
                  <c:v>0.224</c:v>
                </c:pt>
                <c:pt idx="1944">
                  <c:v>0.224</c:v>
                </c:pt>
                <c:pt idx="1945">
                  <c:v>0.224</c:v>
                </c:pt>
                <c:pt idx="1946">
                  <c:v>0.224</c:v>
                </c:pt>
                <c:pt idx="1947">
                  <c:v>0.224</c:v>
                </c:pt>
                <c:pt idx="1948">
                  <c:v>0.224</c:v>
                </c:pt>
                <c:pt idx="1949">
                  <c:v>0.224</c:v>
                </c:pt>
                <c:pt idx="1950">
                  <c:v>0.224</c:v>
                </c:pt>
                <c:pt idx="1951">
                  <c:v>0.224</c:v>
                </c:pt>
                <c:pt idx="1952">
                  <c:v>0.224</c:v>
                </c:pt>
                <c:pt idx="1953">
                  <c:v>0.224</c:v>
                </c:pt>
                <c:pt idx="1954">
                  <c:v>0.224</c:v>
                </c:pt>
                <c:pt idx="1955">
                  <c:v>0.1</c:v>
                </c:pt>
                <c:pt idx="1956">
                  <c:v>0.1</c:v>
                </c:pt>
                <c:pt idx="1957">
                  <c:v>0.249</c:v>
                </c:pt>
                <c:pt idx="1958">
                  <c:v>0.249</c:v>
                </c:pt>
                <c:pt idx="1959">
                  <c:v>0.249</c:v>
                </c:pt>
                <c:pt idx="1960">
                  <c:v>0.249</c:v>
                </c:pt>
                <c:pt idx="1961">
                  <c:v>0.249</c:v>
                </c:pt>
                <c:pt idx="1962">
                  <c:v>0.249</c:v>
                </c:pt>
                <c:pt idx="1963">
                  <c:v>0.249</c:v>
                </c:pt>
                <c:pt idx="1964">
                  <c:v>0.249</c:v>
                </c:pt>
                <c:pt idx="1965">
                  <c:v>0.249</c:v>
                </c:pt>
                <c:pt idx="1966">
                  <c:v>0.249</c:v>
                </c:pt>
                <c:pt idx="1967">
                  <c:v>0.249</c:v>
                </c:pt>
                <c:pt idx="1968">
                  <c:v>0.249</c:v>
                </c:pt>
                <c:pt idx="1969">
                  <c:v>0.249</c:v>
                </c:pt>
                <c:pt idx="1970">
                  <c:v>0.249</c:v>
                </c:pt>
                <c:pt idx="1971">
                  <c:v>0.249</c:v>
                </c:pt>
                <c:pt idx="1972">
                  <c:v>0.249</c:v>
                </c:pt>
                <c:pt idx="1973">
                  <c:v>0.249</c:v>
                </c:pt>
                <c:pt idx="1974">
                  <c:v>0.249</c:v>
                </c:pt>
                <c:pt idx="1975">
                  <c:v>0.249</c:v>
                </c:pt>
                <c:pt idx="1976">
                  <c:v>0.249</c:v>
                </c:pt>
                <c:pt idx="1977">
                  <c:v>0.249</c:v>
                </c:pt>
                <c:pt idx="1978">
                  <c:v>0.249</c:v>
                </c:pt>
                <c:pt idx="1979">
                  <c:v>0.249</c:v>
                </c:pt>
                <c:pt idx="1980">
                  <c:v>0.249</c:v>
                </c:pt>
                <c:pt idx="1981">
                  <c:v>0.249</c:v>
                </c:pt>
                <c:pt idx="1982">
                  <c:v>0.249</c:v>
                </c:pt>
                <c:pt idx="1983">
                  <c:v>0.249</c:v>
                </c:pt>
                <c:pt idx="1984">
                  <c:v>0.249</c:v>
                </c:pt>
                <c:pt idx="1985">
                  <c:v>0.249</c:v>
                </c:pt>
                <c:pt idx="1986">
                  <c:v>0.249</c:v>
                </c:pt>
                <c:pt idx="1987">
                  <c:v>0.249</c:v>
                </c:pt>
                <c:pt idx="1988">
                  <c:v>0.249</c:v>
                </c:pt>
                <c:pt idx="1989">
                  <c:v>0.249</c:v>
                </c:pt>
                <c:pt idx="1990">
                  <c:v>0.249</c:v>
                </c:pt>
                <c:pt idx="1991">
                  <c:v>0.249</c:v>
                </c:pt>
                <c:pt idx="1992">
                  <c:v>0.249</c:v>
                </c:pt>
                <c:pt idx="1993">
                  <c:v>0.249</c:v>
                </c:pt>
                <c:pt idx="1994">
                  <c:v>0.249</c:v>
                </c:pt>
                <c:pt idx="1995">
                  <c:v>0.249</c:v>
                </c:pt>
                <c:pt idx="1996">
                  <c:v>0.249</c:v>
                </c:pt>
                <c:pt idx="1997">
                  <c:v>0.249</c:v>
                </c:pt>
                <c:pt idx="1998">
                  <c:v>0.249</c:v>
                </c:pt>
                <c:pt idx="1999">
                  <c:v>0.249</c:v>
                </c:pt>
                <c:pt idx="2000">
                  <c:v>0.249</c:v>
                </c:pt>
                <c:pt idx="2001">
                  <c:v>0.249</c:v>
                </c:pt>
                <c:pt idx="2002">
                  <c:v>0.249</c:v>
                </c:pt>
                <c:pt idx="2003">
                  <c:v>0.249</c:v>
                </c:pt>
                <c:pt idx="2004">
                  <c:v>0.249</c:v>
                </c:pt>
                <c:pt idx="2005">
                  <c:v>0.249</c:v>
                </c:pt>
                <c:pt idx="2006">
                  <c:v>0.249</c:v>
                </c:pt>
                <c:pt idx="2007">
                  <c:v>0.249</c:v>
                </c:pt>
                <c:pt idx="2008">
                  <c:v>0.249</c:v>
                </c:pt>
                <c:pt idx="2009">
                  <c:v>0.249</c:v>
                </c:pt>
                <c:pt idx="2010">
                  <c:v>0.249</c:v>
                </c:pt>
                <c:pt idx="2011">
                  <c:v>0.249</c:v>
                </c:pt>
                <c:pt idx="2012">
                  <c:v>0.249</c:v>
                </c:pt>
                <c:pt idx="2013">
                  <c:v>0.249</c:v>
                </c:pt>
                <c:pt idx="2014">
                  <c:v>0.249</c:v>
                </c:pt>
                <c:pt idx="2015">
                  <c:v>0.249</c:v>
                </c:pt>
                <c:pt idx="2016">
                  <c:v>0.249</c:v>
                </c:pt>
                <c:pt idx="2017">
                  <c:v>0.249</c:v>
                </c:pt>
                <c:pt idx="2018">
                  <c:v>0.249</c:v>
                </c:pt>
                <c:pt idx="2019">
                  <c:v>0.249</c:v>
                </c:pt>
                <c:pt idx="2020">
                  <c:v>0.249</c:v>
                </c:pt>
                <c:pt idx="2021">
                  <c:v>0.249</c:v>
                </c:pt>
                <c:pt idx="2022">
                  <c:v>0.249</c:v>
                </c:pt>
                <c:pt idx="2023">
                  <c:v>0.249</c:v>
                </c:pt>
                <c:pt idx="2024">
                  <c:v>0.249</c:v>
                </c:pt>
                <c:pt idx="2025">
                  <c:v>0.249</c:v>
                </c:pt>
                <c:pt idx="2026">
                  <c:v>0.249</c:v>
                </c:pt>
                <c:pt idx="2027">
                  <c:v>0.249</c:v>
                </c:pt>
                <c:pt idx="2028">
                  <c:v>0.249</c:v>
                </c:pt>
                <c:pt idx="2029">
                  <c:v>0.249</c:v>
                </c:pt>
                <c:pt idx="2030">
                  <c:v>0.249</c:v>
                </c:pt>
                <c:pt idx="2031">
                  <c:v>0.249</c:v>
                </c:pt>
                <c:pt idx="2032">
                  <c:v>0.249</c:v>
                </c:pt>
                <c:pt idx="2033">
                  <c:v>0.249</c:v>
                </c:pt>
                <c:pt idx="2034">
                  <c:v>0.249</c:v>
                </c:pt>
                <c:pt idx="2035">
                  <c:v>0.249</c:v>
                </c:pt>
                <c:pt idx="2036">
                  <c:v>0.249</c:v>
                </c:pt>
                <c:pt idx="2037">
                  <c:v>0.249</c:v>
                </c:pt>
                <c:pt idx="2038">
                  <c:v>0.249</c:v>
                </c:pt>
                <c:pt idx="2039">
                  <c:v>0.249</c:v>
                </c:pt>
                <c:pt idx="2040">
                  <c:v>0.249</c:v>
                </c:pt>
                <c:pt idx="2041">
                  <c:v>0.249</c:v>
                </c:pt>
                <c:pt idx="2042">
                  <c:v>0.249</c:v>
                </c:pt>
                <c:pt idx="2043">
                  <c:v>0.249</c:v>
                </c:pt>
                <c:pt idx="2044">
                  <c:v>0.249</c:v>
                </c:pt>
                <c:pt idx="2045">
                  <c:v>0.249</c:v>
                </c:pt>
                <c:pt idx="2046">
                  <c:v>0.249</c:v>
                </c:pt>
                <c:pt idx="2047">
                  <c:v>0.249</c:v>
                </c:pt>
                <c:pt idx="2048">
                  <c:v>0.249</c:v>
                </c:pt>
                <c:pt idx="2049">
                  <c:v>0.249</c:v>
                </c:pt>
                <c:pt idx="2050">
                  <c:v>0.249</c:v>
                </c:pt>
                <c:pt idx="2051">
                  <c:v>0.249</c:v>
                </c:pt>
                <c:pt idx="2052">
                  <c:v>0.249</c:v>
                </c:pt>
                <c:pt idx="2053">
                  <c:v>0.249</c:v>
                </c:pt>
                <c:pt idx="2054">
                  <c:v>0.249</c:v>
                </c:pt>
                <c:pt idx="2055">
                  <c:v>0.249</c:v>
                </c:pt>
                <c:pt idx="2056">
                  <c:v>0.249</c:v>
                </c:pt>
                <c:pt idx="2057">
                  <c:v>0.249</c:v>
                </c:pt>
                <c:pt idx="2058">
                  <c:v>0.249</c:v>
                </c:pt>
                <c:pt idx="2059">
                  <c:v>0.249</c:v>
                </c:pt>
                <c:pt idx="2060">
                  <c:v>0.249</c:v>
                </c:pt>
                <c:pt idx="2061">
                  <c:v>0.249</c:v>
                </c:pt>
                <c:pt idx="2062">
                  <c:v>0.249</c:v>
                </c:pt>
                <c:pt idx="2063">
                  <c:v>0.249</c:v>
                </c:pt>
                <c:pt idx="2064">
                  <c:v>0.249</c:v>
                </c:pt>
                <c:pt idx="2065">
                  <c:v>0.249</c:v>
                </c:pt>
                <c:pt idx="2066">
                  <c:v>0.249</c:v>
                </c:pt>
                <c:pt idx="2067">
                  <c:v>0.249</c:v>
                </c:pt>
                <c:pt idx="2068">
                  <c:v>0.249</c:v>
                </c:pt>
                <c:pt idx="2069">
                  <c:v>0.249</c:v>
                </c:pt>
                <c:pt idx="2070">
                  <c:v>0.249</c:v>
                </c:pt>
                <c:pt idx="2071">
                  <c:v>0.249</c:v>
                </c:pt>
                <c:pt idx="2072">
                  <c:v>0.249</c:v>
                </c:pt>
                <c:pt idx="2073">
                  <c:v>0.249</c:v>
                </c:pt>
                <c:pt idx="2074">
                  <c:v>0.249</c:v>
                </c:pt>
                <c:pt idx="2075">
                  <c:v>0.249</c:v>
                </c:pt>
                <c:pt idx="2076">
                  <c:v>0.249</c:v>
                </c:pt>
                <c:pt idx="2077">
                  <c:v>0.249</c:v>
                </c:pt>
                <c:pt idx="2078">
                  <c:v>0.249</c:v>
                </c:pt>
                <c:pt idx="2079">
                  <c:v>0.249</c:v>
                </c:pt>
                <c:pt idx="2080">
                  <c:v>0.249</c:v>
                </c:pt>
                <c:pt idx="2081">
                  <c:v>0.249</c:v>
                </c:pt>
                <c:pt idx="2082">
                  <c:v>0.249</c:v>
                </c:pt>
                <c:pt idx="2083">
                  <c:v>0.249</c:v>
                </c:pt>
                <c:pt idx="2084">
                  <c:v>0.249</c:v>
                </c:pt>
                <c:pt idx="2085">
                  <c:v>0.249</c:v>
                </c:pt>
                <c:pt idx="2086">
                  <c:v>0.249</c:v>
                </c:pt>
                <c:pt idx="2087">
                  <c:v>0.249</c:v>
                </c:pt>
                <c:pt idx="2088">
                  <c:v>0.249</c:v>
                </c:pt>
                <c:pt idx="2089">
                  <c:v>0.249</c:v>
                </c:pt>
                <c:pt idx="2090">
                  <c:v>0.249</c:v>
                </c:pt>
                <c:pt idx="2091">
                  <c:v>0.249</c:v>
                </c:pt>
                <c:pt idx="2092">
                  <c:v>0.249</c:v>
                </c:pt>
                <c:pt idx="2093">
                  <c:v>0.249</c:v>
                </c:pt>
                <c:pt idx="2094">
                  <c:v>0.249</c:v>
                </c:pt>
                <c:pt idx="2095">
                  <c:v>0.249</c:v>
                </c:pt>
                <c:pt idx="2096">
                  <c:v>0.249</c:v>
                </c:pt>
                <c:pt idx="2097">
                  <c:v>0.249</c:v>
                </c:pt>
                <c:pt idx="2098">
                  <c:v>0.249</c:v>
                </c:pt>
                <c:pt idx="2099">
                  <c:v>0.249</c:v>
                </c:pt>
                <c:pt idx="2100">
                  <c:v>0.249</c:v>
                </c:pt>
                <c:pt idx="2101">
                  <c:v>0.249</c:v>
                </c:pt>
                <c:pt idx="2102">
                  <c:v>0.249</c:v>
                </c:pt>
                <c:pt idx="2103">
                  <c:v>0.249</c:v>
                </c:pt>
                <c:pt idx="2104">
                  <c:v>0.249</c:v>
                </c:pt>
                <c:pt idx="2105">
                  <c:v>0.249</c:v>
                </c:pt>
                <c:pt idx="2106">
                  <c:v>0.249</c:v>
                </c:pt>
                <c:pt idx="2107">
                  <c:v>0.249</c:v>
                </c:pt>
                <c:pt idx="2108">
                  <c:v>0.249</c:v>
                </c:pt>
                <c:pt idx="2109">
                  <c:v>0.249</c:v>
                </c:pt>
                <c:pt idx="2110">
                  <c:v>0.249</c:v>
                </c:pt>
                <c:pt idx="2111">
                  <c:v>0.249</c:v>
                </c:pt>
                <c:pt idx="2112">
                  <c:v>0.249</c:v>
                </c:pt>
                <c:pt idx="2113">
                  <c:v>0.249</c:v>
                </c:pt>
                <c:pt idx="2114">
                  <c:v>0.249</c:v>
                </c:pt>
                <c:pt idx="2115">
                  <c:v>0.249</c:v>
                </c:pt>
                <c:pt idx="2116">
                  <c:v>0.249</c:v>
                </c:pt>
                <c:pt idx="2117">
                  <c:v>0.249</c:v>
                </c:pt>
                <c:pt idx="2118">
                  <c:v>0.249</c:v>
                </c:pt>
                <c:pt idx="2119">
                  <c:v>0.249</c:v>
                </c:pt>
                <c:pt idx="2120">
                  <c:v>0.249</c:v>
                </c:pt>
                <c:pt idx="2121">
                  <c:v>0.249</c:v>
                </c:pt>
                <c:pt idx="2122">
                  <c:v>0.249</c:v>
                </c:pt>
                <c:pt idx="2123">
                  <c:v>0.249</c:v>
                </c:pt>
                <c:pt idx="2124">
                  <c:v>0.249</c:v>
                </c:pt>
                <c:pt idx="2125">
                  <c:v>0.249</c:v>
                </c:pt>
                <c:pt idx="2126">
                  <c:v>0.249</c:v>
                </c:pt>
                <c:pt idx="2127">
                  <c:v>0.249</c:v>
                </c:pt>
                <c:pt idx="2128">
                  <c:v>0.249</c:v>
                </c:pt>
                <c:pt idx="2129">
                  <c:v>0.249</c:v>
                </c:pt>
                <c:pt idx="2130">
                  <c:v>0.249</c:v>
                </c:pt>
                <c:pt idx="2131">
                  <c:v>0.249</c:v>
                </c:pt>
                <c:pt idx="2132">
                  <c:v>0.249</c:v>
                </c:pt>
                <c:pt idx="2133">
                  <c:v>0.249</c:v>
                </c:pt>
                <c:pt idx="2134">
                  <c:v>0.249</c:v>
                </c:pt>
                <c:pt idx="2135">
                  <c:v>0.249</c:v>
                </c:pt>
                <c:pt idx="2136">
                  <c:v>0.249</c:v>
                </c:pt>
                <c:pt idx="2137">
                  <c:v>0.249</c:v>
                </c:pt>
                <c:pt idx="2138">
                  <c:v>0.249</c:v>
                </c:pt>
                <c:pt idx="2139">
                  <c:v>0.249</c:v>
                </c:pt>
                <c:pt idx="2140">
                  <c:v>0.249</c:v>
                </c:pt>
                <c:pt idx="2141">
                  <c:v>0.249</c:v>
                </c:pt>
                <c:pt idx="2142">
                  <c:v>0.249</c:v>
                </c:pt>
                <c:pt idx="2143">
                  <c:v>0.249</c:v>
                </c:pt>
                <c:pt idx="2144">
                  <c:v>0.10150000000000001</c:v>
                </c:pt>
                <c:pt idx="2145">
                  <c:v>0.27400000000000002</c:v>
                </c:pt>
                <c:pt idx="2146">
                  <c:v>0.27400000000000002</c:v>
                </c:pt>
                <c:pt idx="2147">
                  <c:v>0.27400000000000002</c:v>
                </c:pt>
                <c:pt idx="2148">
                  <c:v>0.27400000000000002</c:v>
                </c:pt>
                <c:pt idx="2149">
                  <c:v>0.27400000000000002</c:v>
                </c:pt>
                <c:pt idx="2150">
                  <c:v>0.27400000000000002</c:v>
                </c:pt>
                <c:pt idx="2151">
                  <c:v>0.27400000000000002</c:v>
                </c:pt>
                <c:pt idx="2152">
                  <c:v>0.27400000000000002</c:v>
                </c:pt>
                <c:pt idx="2153">
                  <c:v>0.27400000000000002</c:v>
                </c:pt>
                <c:pt idx="2154">
                  <c:v>0.27400000000000002</c:v>
                </c:pt>
                <c:pt idx="2155">
                  <c:v>0.27400000000000002</c:v>
                </c:pt>
                <c:pt idx="2156">
                  <c:v>0.27400000000000002</c:v>
                </c:pt>
                <c:pt idx="2157">
                  <c:v>0.27400000000000002</c:v>
                </c:pt>
                <c:pt idx="2158">
                  <c:v>0.27400000000000002</c:v>
                </c:pt>
                <c:pt idx="2159">
                  <c:v>0.27400000000000002</c:v>
                </c:pt>
                <c:pt idx="2160">
                  <c:v>0.27400000000000002</c:v>
                </c:pt>
                <c:pt idx="2161">
                  <c:v>0.27400000000000002</c:v>
                </c:pt>
                <c:pt idx="2162">
                  <c:v>0.27400000000000002</c:v>
                </c:pt>
                <c:pt idx="2163">
                  <c:v>0.27400000000000002</c:v>
                </c:pt>
                <c:pt idx="2164">
                  <c:v>0.27400000000000002</c:v>
                </c:pt>
                <c:pt idx="2165">
                  <c:v>0.27400000000000002</c:v>
                </c:pt>
                <c:pt idx="2166">
                  <c:v>0.27400000000000002</c:v>
                </c:pt>
                <c:pt idx="2167">
                  <c:v>0.27400000000000002</c:v>
                </c:pt>
                <c:pt idx="2168">
                  <c:v>0.27400000000000002</c:v>
                </c:pt>
                <c:pt idx="2169">
                  <c:v>0.27400000000000002</c:v>
                </c:pt>
                <c:pt idx="2170">
                  <c:v>0.27400000000000002</c:v>
                </c:pt>
                <c:pt idx="2171">
                  <c:v>0.27400000000000002</c:v>
                </c:pt>
                <c:pt idx="2172">
                  <c:v>0.27400000000000002</c:v>
                </c:pt>
                <c:pt idx="2173">
                  <c:v>0.27400000000000002</c:v>
                </c:pt>
                <c:pt idx="2174">
                  <c:v>0.27400000000000002</c:v>
                </c:pt>
                <c:pt idx="2175">
                  <c:v>0.27400000000000002</c:v>
                </c:pt>
                <c:pt idx="2176">
                  <c:v>0.27400000000000002</c:v>
                </c:pt>
                <c:pt idx="2177">
                  <c:v>0.27400000000000002</c:v>
                </c:pt>
                <c:pt idx="2178">
                  <c:v>0.27400000000000002</c:v>
                </c:pt>
                <c:pt idx="2179">
                  <c:v>0.27400000000000002</c:v>
                </c:pt>
                <c:pt idx="2180">
                  <c:v>0.27400000000000002</c:v>
                </c:pt>
                <c:pt idx="2181">
                  <c:v>0.27400000000000002</c:v>
                </c:pt>
                <c:pt idx="2182">
                  <c:v>0.27400000000000002</c:v>
                </c:pt>
                <c:pt idx="2183">
                  <c:v>0.27400000000000002</c:v>
                </c:pt>
                <c:pt idx="2184">
                  <c:v>0.27400000000000002</c:v>
                </c:pt>
                <c:pt idx="2185">
                  <c:v>0.27400000000000002</c:v>
                </c:pt>
                <c:pt idx="2186">
                  <c:v>0.27400000000000002</c:v>
                </c:pt>
                <c:pt idx="2187">
                  <c:v>0.27400000000000002</c:v>
                </c:pt>
                <c:pt idx="2188">
                  <c:v>0.27400000000000002</c:v>
                </c:pt>
                <c:pt idx="2189">
                  <c:v>0.27400000000000002</c:v>
                </c:pt>
                <c:pt idx="2190">
                  <c:v>0.27400000000000002</c:v>
                </c:pt>
                <c:pt idx="2191">
                  <c:v>0.27400000000000002</c:v>
                </c:pt>
                <c:pt idx="2192">
                  <c:v>0.27400000000000002</c:v>
                </c:pt>
                <c:pt idx="2193">
                  <c:v>0.27400000000000002</c:v>
                </c:pt>
                <c:pt idx="2194">
                  <c:v>0.27400000000000002</c:v>
                </c:pt>
                <c:pt idx="2195">
                  <c:v>0.27400000000000002</c:v>
                </c:pt>
                <c:pt idx="2196">
                  <c:v>0.27400000000000002</c:v>
                </c:pt>
                <c:pt idx="2197">
                  <c:v>0.27400000000000002</c:v>
                </c:pt>
                <c:pt idx="2198">
                  <c:v>0.27400000000000002</c:v>
                </c:pt>
                <c:pt idx="2199">
                  <c:v>0.27400000000000002</c:v>
                </c:pt>
                <c:pt idx="2200">
                  <c:v>0.27400000000000002</c:v>
                </c:pt>
                <c:pt idx="2201">
                  <c:v>0.27400000000000002</c:v>
                </c:pt>
                <c:pt idx="2202">
                  <c:v>0.27400000000000002</c:v>
                </c:pt>
                <c:pt idx="2203">
                  <c:v>0.27400000000000002</c:v>
                </c:pt>
                <c:pt idx="2204">
                  <c:v>0.27400000000000002</c:v>
                </c:pt>
                <c:pt idx="2205">
                  <c:v>0.27400000000000002</c:v>
                </c:pt>
                <c:pt idx="2206">
                  <c:v>0.27400000000000002</c:v>
                </c:pt>
                <c:pt idx="2207">
                  <c:v>0.27400000000000002</c:v>
                </c:pt>
                <c:pt idx="2208">
                  <c:v>0.27400000000000002</c:v>
                </c:pt>
                <c:pt idx="2209">
                  <c:v>0.27400000000000002</c:v>
                </c:pt>
                <c:pt idx="2210">
                  <c:v>0.27400000000000002</c:v>
                </c:pt>
                <c:pt idx="2211">
                  <c:v>0.27400000000000002</c:v>
                </c:pt>
                <c:pt idx="2212">
                  <c:v>0.27400000000000002</c:v>
                </c:pt>
                <c:pt idx="2213">
                  <c:v>0.27400000000000002</c:v>
                </c:pt>
                <c:pt idx="2214">
                  <c:v>0.27400000000000002</c:v>
                </c:pt>
                <c:pt idx="2215">
                  <c:v>0.27400000000000002</c:v>
                </c:pt>
                <c:pt idx="2216">
                  <c:v>0.27400000000000002</c:v>
                </c:pt>
                <c:pt idx="2217">
                  <c:v>0.27400000000000002</c:v>
                </c:pt>
                <c:pt idx="2218">
                  <c:v>0.27400000000000002</c:v>
                </c:pt>
                <c:pt idx="2219">
                  <c:v>0.27400000000000002</c:v>
                </c:pt>
                <c:pt idx="2220">
                  <c:v>0.27400000000000002</c:v>
                </c:pt>
                <c:pt idx="2221">
                  <c:v>0.27400000000000002</c:v>
                </c:pt>
                <c:pt idx="2222">
                  <c:v>0.27400000000000002</c:v>
                </c:pt>
                <c:pt idx="2223">
                  <c:v>0.27400000000000002</c:v>
                </c:pt>
                <c:pt idx="2224">
                  <c:v>0.27400000000000002</c:v>
                </c:pt>
                <c:pt idx="2225">
                  <c:v>0.27400000000000002</c:v>
                </c:pt>
                <c:pt idx="2226">
                  <c:v>0.27400000000000002</c:v>
                </c:pt>
                <c:pt idx="2227">
                  <c:v>0.27400000000000002</c:v>
                </c:pt>
                <c:pt idx="2228">
                  <c:v>0.27400000000000002</c:v>
                </c:pt>
                <c:pt idx="2229">
                  <c:v>0.27400000000000002</c:v>
                </c:pt>
                <c:pt idx="2230">
                  <c:v>0.27400000000000002</c:v>
                </c:pt>
                <c:pt idx="2231">
                  <c:v>0.27400000000000002</c:v>
                </c:pt>
                <c:pt idx="2232">
                  <c:v>0.27400000000000002</c:v>
                </c:pt>
                <c:pt idx="2233">
                  <c:v>0.27400000000000002</c:v>
                </c:pt>
                <c:pt idx="2234">
                  <c:v>0.27400000000000002</c:v>
                </c:pt>
                <c:pt idx="2235">
                  <c:v>0.27400000000000002</c:v>
                </c:pt>
                <c:pt idx="2236">
                  <c:v>0.27400000000000002</c:v>
                </c:pt>
                <c:pt idx="2237">
                  <c:v>0.27400000000000002</c:v>
                </c:pt>
                <c:pt idx="2238">
                  <c:v>0.27400000000000002</c:v>
                </c:pt>
                <c:pt idx="2239">
                  <c:v>0.27400000000000002</c:v>
                </c:pt>
                <c:pt idx="2240">
                  <c:v>0.27400000000000002</c:v>
                </c:pt>
                <c:pt idx="2241">
                  <c:v>0.27400000000000002</c:v>
                </c:pt>
                <c:pt idx="2242">
                  <c:v>0.27400000000000002</c:v>
                </c:pt>
                <c:pt idx="2243">
                  <c:v>0.27400000000000002</c:v>
                </c:pt>
                <c:pt idx="2244">
                  <c:v>0.27400000000000002</c:v>
                </c:pt>
                <c:pt idx="2245">
                  <c:v>0.27400000000000002</c:v>
                </c:pt>
                <c:pt idx="2246">
                  <c:v>0.27400000000000002</c:v>
                </c:pt>
                <c:pt idx="2247">
                  <c:v>0.27400000000000002</c:v>
                </c:pt>
                <c:pt idx="2248">
                  <c:v>0.27400000000000002</c:v>
                </c:pt>
                <c:pt idx="2249">
                  <c:v>0.27400000000000002</c:v>
                </c:pt>
                <c:pt idx="2250">
                  <c:v>0.27400000000000002</c:v>
                </c:pt>
                <c:pt idx="2251">
                  <c:v>0.27400000000000002</c:v>
                </c:pt>
                <c:pt idx="2252">
                  <c:v>0.27400000000000002</c:v>
                </c:pt>
                <c:pt idx="2253">
                  <c:v>0.27400000000000002</c:v>
                </c:pt>
                <c:pt idx="2254">
                  <c:v>0.27400000000000002</c:v>
                </c:pt>
                <c:pt idx="2255">
                  <c:v>0.27400000000000002</c:v>
                </c:pt>
                <c:pt idx="2256">
                  <c:v>0.27400000000000002</c:v>
                </c:pt>
                <c:pt idx="2257">
                  <c:v>0.27400000000000002</c:v>
                </c:pt>
                <c:pt idx="2258">
                  <c:v>0.27400000000000002</c:v>
                </c:pt>
                <c:pt idx="2259">
                  <c:v>0.27400000000000002</c:v>
                </c:pt>
                <c:pt idx="2260">
                  <c:v>0.27400000000000002</c:v>
                </c:pt>
                <c:pt idx="2261">
                  <c:v>0.27400000000000002</c:v>
                </c:pt>
                <c:pt idx="2262">
                  <c:v>0.27400000000000002</c:v>
                </c:pt>
                <c:pt idx="2263">
                  <c:v>0.27400000000000002</c:v>
                </c:pt>
                <c:pt idx="2264">
                  <c:v>0.27400000000000002</c:v>
                </c:pt>
                <c:pt idx="2265">
                  <c:v>0.27400000000000002</c:v>
                </c:pt>
                <c:pt idx="2266">
                  <c:v>0.27400000000000002</c:v>
                </c:pt>
                <c:pt idx="2267">
                  <c:v>0.27400000000000002</c:v>
                </c:pt>
                <c:pt idx="2268">
                  <c:v>0.27400000000000002</c:v>
                </c:pt>
                <c:pt idx="2269">
                  <c:v>0.27400000000000002</c:v>
                </c:pt>
                <c:pt idx="2270">
                  <c:v>0.27400000000000002</c:v>
                </c:pt>
                <c:pt idx="2271">
                  <c:v>0.27400000000000002</c:v>
                </c:pt>
                <c:pt idx="2272">
                  <c:v>0.27400000000000002</c:v>
                </c:pt>
                <c:pt idx="2273">
                  <c:v>0.27400000000000002</c:v>
                </c:pt>
                <c:pt idx="2274">
                  <c:v>0.27400000000000002</c:v>
                </c:pt>
                <c:pt idx="2275">
                  <c:v>0.27400000000000002</c:v>
                </c:pt>
                <c:pt idx="2276">
                  <c:v>0.27400000000000002</c:v>
                </c:pt>
                <c:pt idx="2277">
                  <c:v>0.27400000000000002</c:v>
                </c:pt>
                <c:pt idx="2278">
                  <c:v>0.27400000000000002</c:v>
                </c:pt>
                <c:pt idx="2279">
                  <c:v>0.27400000000000002</c:v>
                </c:pt>
                <c:pt idx="2280">
                  <c:v>0.27400000000000002</c:v>
                </c:pt>
                <c:pt idx="2281">
                  <c:v>0.27400000000000002</c:v>
                </c:pt>
                <c:pt idx="2282">
                  <c:v>0.27400000000000002</c:v>
                </c:pt>
                <c:pt idx="2283">
                  <c:v>0.27400000000000002</c:v>
                </c:pt>
                <c:pt idx="2284">
                  <c:v>0.27400000000000002</c:v>
                </c:pt>
                <c:pt idx="2285">
                  <c:v>0.27400000000000002</c:v>
                </c:pt>
                <c:pt idx="2286">
                  <c:v>0.27400000000000002</c:v>
                </c:pt>
                <c:pt idx="2287">
                  <c:v>0.27400000000000002</c:v>
                </c:pt>
                <c:pt idx="2288">
                  <c:v>0.27400000000000002</c:v>
                </c:pt>
                <c:pt idx="2289">
                  <c:v>0.27400000000000002</c:v>
                </c:pt>
                <c:pt idx="2290">
                  <c:v>0.27400000000000002</c:v>
                </c:pt>
                <c:pt idx="2291">
                  <c:v>0.27400000000000002</c:v>
                </c:pt>
                <c:pt idx="2292">
                  <c:v>0.27400000000000002</c:v>
                </c:pt>
                <c:pt idx="2293">
                  <c:v>0.27400000000000002</c:v>
                </c:pt>
                <c:pt idx="2294">
                  <c:v>0.27400000000000002</c:v>
                </c:pt>
                <c:pt idx="2295">
                  <c:v>0.27400000000000002</c:v>
                </c:pt>
                <c:pt idx="2296">
                  <c:v>0.27400000000000002</c:v>
                </c:pt>
                <c:pt idx="2297">
                  <c:v>0.27400000000000002</c:v>
                </c:pt>
                <c:pt idx="2298">
                  <c:v>0.27400000000000002</c:v>
                </c:pt>
                <c:pt idx="2299">
                  <c:v>0.27400000000000002</c:v>
                </c:pt>
                <c:pt idx="2300">
                  <c:v>0.27400000000000002</c:v>
                </c:pt>
                <c:pt idx="2301">
                  <c:v>0.27400000000000002</c:v>
                </c:pt>
                <c:pt idx="2302">
                  <c:v>0.27400000000000002</c:v>
                </c:pt>
                <c:pt idx="2303">
                  <c:v>0.27400000000000002</c:v>
                </c:pt>
                <c:pt idx="2304">
                  <c:v>0.27400000000000002</c:v>
                </c:pt>
                <c:pt idx="2305">
                  <c:v>0.27400000000000002</c:v>
                </c:pt>
                <c:pt idx="2306">
                  <c:v>0.27400000000000002</c:v>
                </c:pt>
                <c:pt idx="2307">
                  <c:v>0.27400000000000002</c:v>
                </c:pt>
                <c:pt idx="2308">
                  <c:v>0.27400000000000002</c:v>
                </c:pt>
                <c:pt idx="2309">
                  <c:v>0.27400000000000002</c:v>
                </c:pt>
                <c:pt idx="2310">
                  <c:v>0.27400000000000002</c:v>
                </c:pt>
                <c:pt idx="2311">
                  <c:v>0.27400000000000002</c:v>
                </c:pt>
                <c:pt idx="2312">
                  <c:v>0.27400000000000002</c:v>
                </c:pt>
                <c:pt idx="2313">
                  <c:v>0.27400000000000002</c:v>
                </c:pt>
                <c:pt idx="2314">
                  <c:v>0.27400000000000002</c:v>
                </c:pt>
                <c:pt idx="2315">
                  <c:v>0.27400000000000002</c:v>
                </c:pt>
                <c:pt idx="2316">
                  <c:v>0.27400000000000002</c:v>
                </c:pt>
                <c:pt idx="2317">
                  <c:v>0.27400000000000002</c:v>
                </c:pt>
                <c:pt idx="2318">
                  <c:v>0.27400000000000002</c:v>
                </c:pt>
                <c:pt idx="2319">
                  <c:v>0.27400000000000002</c:v>
                </c:pt>
                <c:pt idx="2320">
                  <c:v>0.27400000000000002</c:v>
                </c:pt>
                <c:pt idx="2321">
                  <c:v>0.27400000000000002</c:v>
                </c:pt>
                <c:pt idx="2322">
                  <c:v>0.27400000000000002</c:v>
                </c:pt>
                <c:pt idx="2323">
                  <c:v>0.27400000000000002</c:v>
                </c:pt>
                <c:pt idx="2324">
                  <c:v>0.27400000000000002</c:v>
                </c:pt>
                <c:pt idx="2325">
                  <c:v>0.27400000000000002</c:v>
                </c:pt>
                <c:pt idx="2326">
                  <c:v>0.27400000000000002</c:v>
                </c:pt>
                <c:pt idx="2327">
                  <c:v>0.27400000000000002</c:v>
                </c:pt>
                <c:pt idx="2328">
                  <c:v>0.27400000000000002</c:v>
                </c:pt>
                <c:pt idx="2329">
                  <c:v>0.27400000000000002</c:v>
                </c:pt>
                <c:pt idx="2330">
                  <c:v>0.27400000000000002</c:v>
                </c:pt>
                <c:pt idx="2331">
                  <c:v>0.27400000000000002</c:v>
                </c:pt>
                <c:pt idx="2332">
                  <c:v>0.27400000000000002</c:v>
                </c:pt>
                <c:pt idx="2333">
                  <c:v>0.3</c:v>
                </c:pt>
                <c:pt idx="2334">
                  <c:v>0.3</c:v>
                </c:pt>
                <c:pt idx="2335">
                  <c:v>0.3</c:v>
                </c:pt>
                <c:pt idx="2336">
                  <c:v>0.3</c:v>
                </c:pt>
                <c:pt idx="2337">
                  <c:v>0.3</c:v>
                </c:pt>
                <c:pt idx="2338">
                  <c:v>0.3</c:v>
                </c:pt>
                <c:pt idx="2339">
                  <c:v>0.3</c:v>
                </c:pt>
                <c:pt idx="2340">
                  <c:v>0.3</c:v>
                </c:pt>
                <c:pt idx="2341">
                  <c:v>0.3</c:v>
                </c:pt>
                <c:pt idx="2342">
                  <c:v>0.3</c:v>
                </c:pt>
                <c:pt idx="2343">
                  <c:v>0.3</c:v>
                </c:pt>
                <c:pt idx="2344">
                  <c:v>0.3</c:v>
                </c:pt>
                <c:pt idx="2345">
                  <c:v>0.3</c:v>
                </c:pt>
                <c:pt idx="2346">
                  <c:v>0.3</c:v>
                </c:pt>
                <c:pt idx="2347">
                  <c:v>0.3</c:v>
                </c:pt>
                <c:pt idx="2348">
                  <c:v>0.3</c:v>
                </c:pt>
                <c:pt idx="2349">
                  <c:v>0.3</c:v>
                </c:pt>
                <c:pt idx="2350">
                  <c:v>0.3</c:v>
                </c:pt>
                <c:pt idx="2351">
                  <c:v>0.3</c:v>
                </c:pt>
                <c:pt idx="2352">
                  <c:v>0.3</c:v>
                </c:pt>
                <c:pt idx="2353">
                  <c:v>0.3</c:v>
                </c:pt>
                <c:pt idx="2354">
                  <c:v>0.3</c:v>
                </c:pt>
                <c:pt idx="2355">
                  <c:v>0.3</c:v>
                </c:pt>
                <c:pt idx="2356">
                  <c:v>0.3</c:v>
                </c:pt>
                <c:pt idx="2357">
                  <c:v>0.3</c:v>
                </c:pt>
                <c:pt idx="2358">
                  <c:v>0.3</c:v>
                </c:pt>
                <c:pt idx="2359">
                  <c:v>0.3</c:v>
                </c:pt>
                <c:pt idx="2360">
                  <c:v>0.3</c:v>
                </c:pt>
                <c:pt idx="2361">
                  <c:v>0.3</c:v>
                </c:pt>
                <c:pt idx="2362">
                  <c:v>0.3</c:v>
                </c:pt>
                <c:pt idx="2363">
                  <c:v>0.3</c:v>
                </c:pt>
                <c:pt idx="2364">
                  <c:v>0.3</c:v>
                </c:pt>
                <c:pt idx="2365">
                  <c:v>0.3</c:v>
                </c:pt>
                <c:pt idx="2366">
                  <c:v>0.3</c:v>
                </c:pt>
                <c:pt idx="2367">
                  <c:v>0.3</c:v>
                </c:pt>
                <c:pt idx="2368">
                  <c:v>0.3</c:v>
                </c:pt>
                <c:pt idx="2369">
                  <c:v>0.3</c:v>
                </c:pt>
                <c:pt idx="2370">
                  <c:v>0.3</c:v>
                </c:pt>
                <c:pt idx="2371">
                  <c:v>0.3</c:v>
                </c:pt>
                <c:pt idx="2372">
                  <c:v>0.3</c:v>
                </c:pt>
                <c:pt idx="2373">
                  <c:v>0.3</c:v>
                </c:pt>
                <c:pt idx="2374">
                  <c:v>0.3</c:v>
                </c:pt>
                <c:pt idx="2375">
                  <c:v>0.3</c:v>
                </c:pt>
                <c:pt idx="2376">
                  <c:v>0.3</c:v>
                </c:pt>
                <c:pt idx="2377">
                  <c:v>0.3</c:v>
                </c:pt>
                <c:pt idx="2378">
                  <c:v>0.3</c:v>
                </c:pt>
                <c:pt idx="2379">
                  <c:v>0.3</c:v>
                </c:pt>
                <c:pt idx="2380">
                  <c:v>0.3</c:v>
                </c:pt>
                <c:pt idx="2381">
                  <c:v>0.3</c:v>
                </c:pt>
                <c:pt idx="2382">
                  <c:v>0.3</c:v>
                </c:pt>
                <c:pt idx="2383">
                  <c:v>0.3</c:v>
                </c:pt>
                <c:pt idx="2384">
                  <c:v>0.3</c:v>
                </c:pt>
                <c:pt idx="2385">
                  <c:v>0.3</c:v>
                </c:pt>
                <c:pt idx="2386">
                  <c:v>0.3</c:v>
                </c:pt>
                <c:pt idx="2387">
                  <c:v>0.3</c:v>
                </c:pt>
                <c:pt idx="2388">
                  <c:v>0.3</c:v>
                </c:pt>
                <c:pt idx="2389">
                  <c:v>0.3</c:v>
                </c:pt>
                <c:pt idx="2390">
                  <c:v>0.3</c:v>
                </c:pt>
                <c:pt idx="2391">
                  <c:v>0.3</c:v>
                </c:pt>
                <c:pt idx="2392">
                  <c:v>0.3</c:v>
                </c:pt>
                <c:pt idx="2393">
                  <c:v>0.3</c:v>
                </c:pt>
                <c:pt idx="2394">
                  <c:v>0.3</c:v>
                </c:pt>
                <c:pt idx="2395">
                  <c:v>0.3</c:v>
                </c:pt>
                <c:pt idx="2396">
                  <c:v>0.3</c:v>
                </c:pt>
                <c:pt idx="2397">
                  <c:v>0.3</c:v>
                </c:pt>
                <c:pt idx="2398">
                  <c:v>0.3</c:v>
                </c:pt>
                <c:pt idx="2399">
                  <c:v>0.3</c:v>
                </c:pt>
                <c:pt idx="2400">
                  <c:v>0.3</c:v>
                </c:pt>
                <c:pt idx="2401">
                  <c:v>0.3</c:v>
                </c:pt>
                <c:pt idx="2402">
                  <c:v>0.3</c:v>
                </c:pt>
                <c:pt idx="2403">
                  <c:v>0.3</c:v>
                </c:pt>
                <c:pt idx="2404">
                  <c:v>0.3</c:v>
                </c:pt>
                <c:pt idx="2405">
                  <c:v>0.3</c:v>
                </c:pt>
                <c:pt idx="2406">
                  <c:v>0.3</c:v>
                </c:pt>
                <c:pt idx="2407">
                  <c:v>0.3</c:v>
                </c:pt>
                <c:pt idx="2408">
                  <c:v>0.3</c:v>
                </c:pt>
                <c:pt idx="2409">
                  <c:v>0.3</c:v>
                </c:pt>
                <c:pt idx="2410">
                  <c:v>0.3</c:v>
                </c:pt>
                <c:pt idx="2411">
                  <c:v>0.3</c:v>
                </c:pt>
                <c:pt idx="2412">
                  <c:v>0.3</c:v>
                </c:pt>
                <c:pt idx="2413">
                  <c:v>0.3</c:v>
                </c:pt>
                <c:pt idx="2414">
                  <c:v>0.3</c:v>
                </c:pt>
                <c:pt idx="2415">
                  <c:v>0.3</c:v>
                </c:pt>
                <c:pt idx="2416">
                  <c:v>0.3</c:v>
                </c:pt>
                <c:pt idx="2417">
                  <c:v>0.3</c:v>
                </c:pt>
                <c:pt idx="2418">
                  <c:v>0.3</c:v>
                </c:pt>
                <c:pt idx="2419">
                  <c:v>0.3</c:v>
                </c:pt>
                <c:pt idx="2420">
                  <c:v>0.3</c:v>
                </c:pt>
                <c:pt idx="2421">
                  <c:v>0.3</c:v>
                </c:pt>
                <c:pt idx="2422">
                  <c:v>0.3</c:v>
                </c:pt>
                <c:pt idx="2423">
                  <c:v>0.3</c:v>
                </c:pt>
                <c:pt idx="2424">
                  <c:v>0.3</c:v>
                </c:pt>
                <c:pt idx="2425">
                  <c:v>0.3</c:v>
                </c:pt>
                <c:pt idx="2426">
                  <c:v>0.3</c:v>
                </c:pt>
                <c:pt idx="2427">
                  <c:v>0.3</c:v>
                </c:pt>
                <c:pt idx="2428">
                  <c:v>0.3</c:v>
                </c:pt>
                <c:pt idx="2429">
                  <c:v>0.3</c:v>
                </c:pt>
                <c:pt idx="2430">
                  <c:v>0.3</c:v>
                </c:pt>
                <c:pt idx="2431">
                  <c:v>0.3</c:v>
                </c:pt>
                <c:pt idx="2432">
                  <c:v>0.3</c:v>
                </c:pt>
                <c:pt idx="2433">
                  <c:v>0.3</c:v>
                </c:pt>
                <c:pt idx="2434">
                  <c:v>0.3</c:v>
                </c:pt>
                <c:pt idx="2435">
                  <c:v>0.3</c:v>
                </c:pt>
                <c:pt idx="2436">
                  <c:v>0.3</c:v>
                </c:pt>
                <c:pt idx="2437">
                  <c:v>0.3</c:v>
                </c:pt>
                <c:pt idx="2438">
                  <c:v>0.3</c:v>
                </c:pt>
                <c:pt idx="2439">
                  <c:v>0.3</c:v>
                </c:pt>
                <c:pt idx="2440">
                  <c:v>0.3</c:v>
                </c:pt>
                <c:pt idx="2441">
                  <c:v>0.3</c:v>
                </c:pt>
                <c:pt idx="2442">
                  <c:v>0.3</c:v>
                </c:pt>
                <c:pt idx="2443">
                  <c:v>0.3</c:v>
                </c:pt>
                <c:pt idx="2444">
                  <c:v>0.3</c:v>
                </c:pt>
                <c:pt idx="2445">
                  <c:v>0.3</c:v>
                </c:pt>
                <c:pt idx="2446">
                  <c:v>0.3</c:v>
                </c:pt>
                <c:pt idx="2447">
                  <c:v>0.3</c:v>
                </c:pt>
                <c:pt idx="2448">
                  <c:v>0.3</c:v>
                </c:pt>
                <c:pt idx="2449">
                  <c:v>0.3</c:v>
                </c:pt>
                <c:pt idx="2450">
                  <c:v>0.3</c:v>
                </c:pt>
                <c:pt idx="2451">
                  <c:v>0.3</c:v>
                </c:pt>
                <c:pt idx="2452">
                  <c:v>0.3</c:v>
                </c:pt>
                <c:pt idx="2453">
                  <c:v>0.3</c:v>
                </c:pt>
                <c:pt idx="2454">
                  <c:v>0.3</c:v>
                </c:pt>
                <c:pt idx="2455">
                  <c:v>0.3</c:v>
                </c:pt>
                <c:pt idx="2456">
                  <c:v>0.3</c:v>
                </c:pt>
                <c:pt idx="2457">
                  <c:v>0.3</c:v>
                </c:pt>
                <c:pt idx="2458">
                  <c:v>0.3</c:v>
                </c:pt>
                <c:pt idx="2459">
                  <c:v>0.3</c:v>
                </c:pt>
                <c:pt idx="2460">
                  <c:v>0.3</c:v>
                </c:pt>
                <c:pt idx="2461">
                  <c:v>0.3</c:v>
                </c:pt>
                <c:pt idx="2462">
                  <c:v>0.3</c:v>
                </c:pt>
                <c:pt idx="2463">
                  <c:v>0.3</c:v>
                </c:pt>
                <c:pt idx="2464">
                  <c:v>0.3</c:v>
                </c:pt>
                <c:pt idx="2465">
                  <c:v>0.3</c:v>
                </c:pt>
                <c:pt idx="2466">
                  <c:v>0.3</c:v>
                </c:pt>
                <c:pt idx="2467">
                  <c:v>0.3</c:v>
                </c:pt>
                <c:pt idx="2468">
                  <c:v>0.3</c:v>
                </c:pt>
                <c:pt idx="2469">
                  <c:v>0.3</c:v>
                </c:pt>
                <c:pt idx="2470">
                  <c:v>0.3</c:v>
                </c:pt>
                <c:pt idx="2471">
                  <c:v>0.3</c:v>
                </c:pt>
                <c:pt idx="2472">
                  <c:v>0.3</c:v>
                </c:pt>
                <c:pt idx="2473">
                  <c:v>0.3</c:v>
                </c:pt>
                <c:pt idx="2474">
                  <c:v>0.3</c:v>
                </c:pt>
                <c:pt idx="2475">
                  <c:v>0.3</c:v>
                </c:pt>
                <c:pt idx="2476">
                  <c:v>0.3</c:v>
                </c:pt>
                <c:pt idx="2477">
                  <c:v>0.3</c:v>
                </c:pt>
                <c:pt idx="2478">
                  <c:v>0.3</c:v>
                </c:pt>
                <c:pt idx="2479">
                  <c:v>0.3</c:v>
                </c:pt>
                <c:pt idx="2480">
                  <c:v>0.3</c:v>
                </c:pt>
                <c:pt idx="2481">
                  <c:v>0.3</c:v>
                </c:pt>
                <c:pt idx="2482">
                  <c:v>0.3</c:v>
                </c:pt>
                <c:pt idx="2483">
                  <c:v>0.3</c:v>
                </c:pt>
                <c:pt idx="2484">
                  <c:v>0.3</c:v>
                </c:pt>
                <c:pt idx="2485">
                  <c:v>0.3</c:v>
                </c:pt>
                <c:pt idx="2486">
                  <c:v>0.3</c:v>
                </c:pt>
                <c:pt idx="2487">
                  <c:v>0.3</c:v>
                </c:pt>
                <c:pt idx="2488">
                  <c:v>0.3</c:v>
                </c:pt>
                <c:pt idx="2489">
                  <c:v>0.3</c:v>
                </c:pt>
                <c:pt idx="2490">
                  <c:v>0.3</c:v>
                </c:pt>
                <c:pt idx="2491">
                  <c:v>0.3</c:v>
                </c:pt>
                <c:pt idx="2492">
                  <c:v>0.3</c:v>
                </c:pt>
                <c:pt idx="2493">
                  <c:v>0.3</c:v>
                </c:pt>
                <c:pt idx="2494">
                  <c:v>0.3</c:v>
                </c:pt>
                <c:pt idx="2495">
                  <c:v>0.3</c:v>
                </c:pt>
                <c:pt idx="2496">
                  <c:v>0.3</c:v>
                </c:pt>
                <c:pt idx="2497">
                  <c:v>0.32500000000000001</c:v>
                </c:pt>
                <c:pt idx="2498">
                  <c:v>0.32500000000000001</c:v>
                </c:pt>
                <c:pt idx="2499">
                  <c:v>0.32500000000000001</c:v>
                </c:pt>
                <c:pt idx="2500">
                  <c:v>0.32500000000000001</c:v>
                </c:pt>
                <c:pt idx="2501">
                  <c:v>0.32500000000000001</c:v>
                </c:pt>
                <c:pt idx="2502">
                  <c:v>0.32500000000000001</c:v>
                </c:pt>
                <c:pt idx="2503">
                  <c:v>0.32500000000000001</c:v>
                </c:pt>
                <c:pt idx="2504">
                  <c:v>0.32500000000000001</c:v>
                </c:pt>
                <c:pt idx="2505">
                  <c:v>0.32500000000000001</c:v>
                </c:pt>
                <c:pt idx="2506">
                  <c:v>0.32500000000000001</c:v>
                </c:pt>
                <c:pt idx="2507">
                  <c:v>0.32500000000000001</c:v>
                </c:pt>
                <c:pt idx="2508">
                  <c:v>0.32500000000000001</c:v>
                </c:pt>
                <c:pt idx="2509">
                  <c:v>0.32500000000000001</c:v>
                </c:pt>
                <c:pt idx="2510">
                  <c:v>0.32500000000000001</c:v>
                </c:pt>
                <c:pt idx="2511">
                  <c:v>0.32500000000000001</c:v>
                </c:pt>
                <c:pt idx="2512">
                  <c:v>0.32500000000000001</c:v>
                </c:pt>
                <c:pt idx="2513">
                  <c:v>0.32500000000000001</c:v>
                </c:pt>
                <c:pt idx="2514">
                  <c:v>0.32500000000000001</c:v>
                </c:pt>
                <c:pt idx="2515">
                  <c:v>0.32500000000000001</c:v>
                </c:pt>
                <c:pt idx="2516">
                  <c:v>0.32500000000000001</c:v>
                </c:pt>
                <c:pt idx="2517">
                  <c:v>0.32500000000000001</c:v>
                </c:pt>
                <c:pt idx="2518">
                  <c:v>0.32500000000000001</c:v>
                </c:pt>
                <c:pt idx="2519">
                  <c:v>0.32500000000000001</c:v>
                </c:pt>
                <c:pt idx="2520">
                  <c:v>0.32500000000000001</c:v>
                </c:pt>
                <c:pt idx="2521">
                  <c:v>0.32500000000000001</c:v>
                </c:pt>
                <c:pt idx="2522">
                  <c:v>0.32500000000000001</c:v>
                </c:pt>
                <c:pt idx="2523">
                  <c:v>0.32500000000000001</c:v>
                </c:pt>
                <c:pt idx="2524">
                  <c:v>0.32500000000000001</c:v>
                </c:pt>
                <c:pt idx="2525">
                  <c:v>0.32500000000000001</c:v>
                </c:pt>
                <c:pt idx="2526">
                  <c:v>0.32500000000000001</c:v>
                </c:pt>
                <c:pt idx="2527">
                  <c:v>0.32500000000000001</c:v>
                </c:pt>
                <c:pt idx="2528">
                  <c:v>0.32500000000000001</c:v>
                </c:pt>
                <c:pt idx="2529">
                  <c:v>0.32500000000000001</c:v>
                </c:pt>
                <c:pt idx="2530">
                  <c:v>0.32500000000000001</c:v>
                </c:pt>
                <c:pt idx="2531">
                  <c:v>0.32500000000000001</c:v>
                </c:pt>
                <c:pt idx="2532">
                  <c:v>0.32500000000000001</c:v>
                </c:pt>
                <c:pt idx="2533">
                  <c:v>0.32500000000000001</c:v>
                </c:pt>
                <c:pt idx="2534">
                  <c:v>0.32500000000000001</c:v>
                </c:pt>
                <c:pt idx="2535">
                  <c:v>0.32500000000000001</c:v>
                </c:pt>
                <c:pt idx="2536">
                  <c:v>0.32500000000000001</c:v>
                </c:pt>
                <c:pt idx="2537">
                  <c:v>0.32500000000000001</c:v>
                </c:pt>
                <c:pt idx="2538">
                  <c:v>0.32500000000000001</c:v>
                </c:pt>
                <c:pt idx="2539">
                  <c:v>0.32500000000000001</c:v>
                </c:pt>
                <c:pt idx="2540">
                  <c:v>0.32500000000000001</c:v>
                </c:pt>
                <c:pt idx="2541">
                  <c:v>0.32500000000000001</c:v>
                </c:pt>
                <c:pt idx="2542">
                  <c:v>0.32500000000000001</c:v>
                </c:pt>
                <c:pt idx="2543">
                  <c:v>0.32500000000000001</c:v>
                </c:pt>
                <c:pt idx="2544">
                  <c:v>0.32500000000000001</c:v>
                </c:pt>
                <c:pt idx="2545">
                  <c:v>0.32500000000000001</c:v>
                </c:pt>
                <c:pt idx="2546">
                  <c:v>0.32500000000000001</c:v>
                </c:pt>
                <c:pt idx="2547">
                  <c:v>0.32500000000000001</c:v>
                </c:pt>
                <c:pt idx="2548">
                  <c:v>0.32500000000000001</c:v>
                </c:pt>
                <c:pt idx="2549">
                  <c:v>0.32500000000000001</c:v>
                </c:pt>
                <c:pt idx="2550">
                  <c:v>0.32500000000000001</c:v>
                </c:pt>
                <c:pt idx="2551">
                  <c:v>0.32500000000000001</c:v>
                </c:pt>
                <c:pt idx="2552">
                  <c:v>0.32500000000000001</c:v>
                </c:pt>
                <c:pt idx="2553">
                  <c:v>0.32500000000000001</c:v>
                </c:pt>
                <c:pt idx="2554">
                  <c:v>0.32500000000000001</c:v>
                </c:pt>
                <c:pt idx="2555">
                  <c:v>0.32500000000000001</c:v>
                </c:pt>
                <c:pt idx="2556">
                  <c:v>0.32500000000000001</c:v>
                </c:pt>
                <c:pt idx="2557">
                  <c:v>0.32500000000000001</c:v>
                </c:pt>
                <c:pt idx="2558">
                  <c:v>0.32500000000000001</c:v>
                </c:pt>
                <c:pt idx="2559">
                  <c:v>0.32500000000000001</c:v>
                </c:pt>
                <c:pt idx="2560">
                  <c:v>0.32500000000000001</c:v>
                </c:pt>
                <c:pt idx="2561">
                  <c:v>0.32500000000000001</c:v>
                </c:pt>
                <c:pt idx="2562">
                  <c:v>0.32500000000000001</c:v>
                </c:pt>
                <c:pt idx="2563">
                  <c:v>0.32500000000000001</c:v>
                </c:pt>
                <c:pt idx="2564">
                  <c:v>0.32500000000000001</c:v>
                </c:pt>
                <c:pt idx="2565">
                  <c:v>0.32500000000000001</c:v>
                </c:pt>
                <c:pt idx="2566">
                  <c:v>0.32500000000000001</c:v>
                </c:pt>
                <c:pt idx="2567">
                  <c:v>0.32500000000000001</c:v>
                </c:pt>
                <c:pt idx="2568">
                  <c:v>0.32500000000000001</c:v>
                </c:pt>
                <c:pt idx="2569">
                  <c:v>0.32500000000000001</c:v>
                </c:pt>
                <c:pt idx="2570">
                  <c:v>0.32500000000000001</c:v>
                </c:pt>
                <c:pt idx="2571">
                  <c:v>0.32500000000000001</c:v>
                </c:pt>
                <c:pt idx="2572">
                  <c:v>0.32500000000000001</c:v>
                </c:pt>
                <c:pt idx="2573">
                  <c:v>0.32500000000000001</c:v>
                </c:pt>
                <c:pt idx="2574">
                  <c:v>0.32500000000000001</c:v>
                </c:pt>
                <c:pt idx="2575">
                  <c:v>0.32500000000000001</c:v>
                </c:pt>
                <c:pt idx="2576">
                  <c:v>0.32500000000000001</c:v>
                </c:pt>
                <c:pt idx="2577">
                  <c:v>0.32500000000000001</c:v>
                </c:pt>
                <c:pt idx="2578">
                  <c:v>0.32500000000000001</c:v>
                </c:pt>
                <c:pt idx="2579">
                  <c:v>0.32500000000000001</c:v>
                </c:pt>
                <c:pt idx="2580">
                  <c:v>0.32500000000000001</c:v>
                </c:pt>
                <c:pt idx="2581">
                  <c:v>0.32500000000000001</c:v>
                </c:pt>
                <c:pt idx="2582">
                  <c:v>0.32500000000000001</c:v>
                </c:pt>
                <c:pt idx="2583">
                  <c:v>0.32500000000000001</c:v>
                </c:pt>
                <c:pt idx="2584">
                  <c:v>0.32500000000000001</c:v>
                </c:pt>
                <c:pt idx="2585">
                  <c:v>0.32500000000000001</c:v>
                </c:pt>
                <c:pt idx="2586">
                  <c:v>0.32500000000000001</c:v>
                </c:pt>
                <c:pt idx="2587">
                  <c:v>0.32500000000000001</c:v>
                </c:pt>
                <c:pt idx="2588">
                  <c:v>0.32500000000000001</c:v>
                </c:pt>
                <c:pt idx="2589">
                  <c:v>0.32500000000000001</c:v>
                </c:pt>
                <c:pt idx="2590">
                  <c:v>0.32500000000000001</c:v>
                </c:pt>
                <c:pt idx="2591">
                  <c:v>0.32500000000000001</c:v>
                </c:pt>
                <c:pt idx="2592">
                  <c:v>0.32500000000000001</c:v>
                </c:pt>
                <c:pt idx="2593">
                  <c:v>0.32500000000000001</c:v>
                </c:pt>
                <c:pt idx="2594">
                  <c:v>0.32500000000000001</c:v>
                </c:pt>
                <c:pt idx="2595">
                  <c:v>0.32500000000000001</c:v>
                </c:pt>
                <c:pt idx="2596">
                  <c:v>0.32500000000000001</c:v>
                </c:pt>
                <c:pt idx="2597">
                  <c:v>0.32500000000000001</c:v>
                </c:pt>
                <c:pt idx="2598">
                  <c:v>0.32500000000000001</c:v>
                </c:pt>
                <c:pt idx="2599">
                  <c:v>0.32500000000000001</c:v>
                </c:pt>
                <c:pt idx="2600">
                  <c:v>0.32500000000000001</c:v>
                </c:pt>
                <c:pt idx="2601">
                  <c:v>0.32500000000000001</c:v>
                </c:pt>
                <c:pt idx="2602">
                  <c:v>0.32500000000000001</c:v>
                </c:pt>
                <c:pt idx="2603">
                  <c:v>0.32500000000000001</c:v>
                </c:pt>
                <c:pt idx="2604">
                  <c:v>0.32500000000000001</c:v>
                </c:pt>
                <c:pt idx="2605">
                  <c:v>0.32500000000000001</c:v>
                </c:pt>
                <c:pt idx="2606">
                  <c:v>0.32500000000000001</c:v>
                </c:pt>
                <c:pt idx="2607">
                  <c:v>0.32500000000000001</c:v>
                </c:pt>
                <c:pt idx="2608">
                  <c:v>0.32500000000000001</c:v>
                </c:pt>
                <c:pt idx="2609">
                  <c:v>0.32500000000000001</c:v>
                </c:pt>
                <c:pt idx="2610">
                  <c:v>0.32500000000000001</c:v>
                </c:pt>
                <c:pt idx="2611">
                  <c:v>0.32500000000000001</c:v>
                </c:pt>
                <c:pt idx="2612">
                  <c:v>0.32500000000000001</c:v>
                </c:pt>
                <c:pt idx="2613">
                  <c:v>0.32500000000000001</c:v>
                </c:pt>
                <c:pt idx="2614">
                  <c:v>0.32500000000000001</c:v>
                </c:pt>
                <c:pt idx="2615">
                  <c:v>0.32500000000000001</c:v>
                </c:pt>
                <c:pt idx="2616">
                  <c:v>0.32500000000000001</c:v>
                </c:pt>
                <c:pt idx="2617">
                  <c:v>0.32500000000000001</c:v>
                </c:pt>
                <c:pt idx="2618">
                  <c:v>0.32500000000000001</c:v>
                </c:pt>
                <c:pt idx="2619">
                  <c:v>0.32500000000000001</c:v>
                </c:pt>
                <c:pt idx="2620">
                  <c:v>0.32500000000000001</c:v>
                </c:pt>
                <c:pt idx="2621">
                  <c:v>0.32500000000000001</c:v>
                </c:pt>
                <c:pt idx="2622">
                  <c:v>0.32500000000000001</c:v>
                </c:pt>
                <c:pt idx="2623">
                  <c:v>0.32500000000000001</c:v>
                </c:pt>
                <c:pt idx="2624">
                  <c:v>0.32500000000000001</c:v>
                </c:pt>
                <c:pt idx="2625">
                  <c:v>0.32500000000000001</c:v>
                </c:pt>
                <c:pt idx="2626">
                  <c:v>0.32500000000000001</c:v>
                </c:pt>
                <c:pt idx="2627">
                  <c:v>0.32500000000000001</c:v>
                </c:pt>
                <c:pt idx="2628">
                  <c:v>0.32500000000000001</c:v>
                </c:pt>
                <c:pt idx="2629">
                  <c:v>0.32500000000000001</c:v>
                </c:pt>
                <c:pt idx="2630">
                  <c:v>0.32500000000000001</c:v>
                </c:pt>
                <c:pt idx="2631">
                  <c:v>0.32500000000000001</c:v>
                </c:pt>
                <c:pt idx="2632">
                  <c:v>0.32500000000000001</c:v>
                </c:pt>
                <c:pt idx="2633">
                  <c:v>0.32500000000000001</c:v>
                </c:pt>
                <c:pt idx="2634">
                  <c:v>0.35</c:v>
                </c:pt>
                <c:pt idx="2635">
                  <c:v>0.35</c:v>
                </c:pt>
                <c:pt idx="2636">
                  <c:v>0.35</c:v>
                </c:pt>
                <c:pt idx="2637">
                  <c:v>0.35</c:v>
                </c:pt>
                <c:pt idx="2638">
                  <c:v>0.35</c:v>
                </c:pt>
                <c:pt idx="2639">
                  <c:v>0.35</c:v>
                </c:pt>
                <c:pt idx="2640">
                  <c:v>0.35</c:v>
                </c:pt>
                <c:pt idx="2641">
                  <c:v>0.35</c:v>
                </c:pt>
                <c:pt idx="2642">
                  <c:v>0.35</c:v>
                </c:pt>
                <c:pt idx="2643">
                  <c:v>0.35</c:v>
                </c:pt>
                <c:pt idx="2644">
                  <c:v>0.35</c:v>
                </c:pt>
                <c:pt idx="2645">
                  <c:v>0.35</c:v>
                </c:pt>
                <c:pt idx="2646">
                  <c:v>0.35</c:v>
                </c:pt>
                <c:pt idx="2647">
                  <c:v>0.35</c:v>
                </c:pt>
                <c:pt idx="2648">
                  <c:v>0.35</c:v>
                </c:pt>
                <c:pt idx="2649">
                  <c:v>0.35</c:v>
                </c:pt>
                <c:pt idx="2650">
                  <c:v>0.35</c:v>
                </c:pt>
                <c:pt idx="2651">
                  <c:v>0.35</c:v>
                </c:pt>
                <c:pt idx="2652">
                  <c:v>0.35</c:v>
                </c:pt>
                <c:pt idx="2653">
                  <c:v>0.35</c:v>
                </c:pt>
                <c:pt idx="2654">
                  <c:v>0.35</c:v>
                </c:pt>
                <c:pt idx="2655">
                  <c:v>0.35</c:v>
                </c:pt>
                <c:pt idx="2656">
                  <c:v>0.35</c:v>
                </c:pt>
                <c:pt idx="2657">
                  <c:v>0.35</c:v>
                </c:pt>
                <c:pt idx="2658">
                  <c:v>0.35</c:v>
                </c:pt>
                <c:pt idx="2659">
                  <c:v>0.35</c:v>
                </c:pt>
                <c:pt idx="2660">
                  <c:v>0.35</c:v>
                </c:pt>
                <c:pt idx="2661">
                  <c:v>0.35</c:v>
                </c:pt>
                <c:pt idx="2662">
                  <c:v>0.35</c:v>
                </c:pt>
                <c:pt idx="2663">
                  <c:v>0.35</c:v>
                </c:pt>
                <c:pt idx="2664">
                  <c:v>0.35</c:v>
                </c:pt>
                <c:pt idx="2665">
                  <c:v>0.35</c:v>
                </c:pt>
                <c:pt idx="2666">
                  <c:v>0.35</c:v>
                </c:pt>
                <c:pt idx="2667">
                  <c:v>0.35</c:v>
                </c:pt>
                <c:pt idx="2668">
                  <c:v>0.35</c:v>
                </c:pt>
                <c:pt idx="2669">
                  <c:v>0.35</c:v>
                </c:pt>
                <c:pt idx="2670">
                  <c:v>0.35</c:v>
                </c:pt>
                <c:pt idx="2671">
                  <c:v>0.35</c:v>
                </c:pt>
                <c:pt idx="2672">
                  <c:v>0.35</c:v>
                </c:pt>
                <c:pt idx="2673">
                  <c:v>0.35</c:v>
                </c:pt>
                <c:pt idx="2674">
                  <c:v>0.35</c:v>
                </c:pt>
                <c:pt idx="2675">
                  <c:v>0.35</c:v>
                </c:pt>
                <c:pt idx="2676">
                  <c:v>0.35</c:v>
                </c:pt>
                <c:pt idx="2677">
                  <c:v>0.35</c:v>
                </c:pt>
                <c:pt idx="2678">
                  <c:v>0.35</c:v>
                </c:pt>
                <c:pt idx="2679">
                  <c:v>0.35</c:v>
                </c:pt>
                <c:pt idx="2680">
                  <c:v>0.35</c:v>
                </c:pt>
                <c:pt idx="2681">
                  <c:v>0.35</c:v>
                </c:pt>
                <c:pt idx="2682">
                  <c:v>0.35</c:v>
                </c:pt>
                <c:pt idx="2683">
                  <c:v>0.35</c:v>
                </c:pt>
                <c:pt idx="2684">
                  <c:v>0.35</c:v>
                </c:pt>
                <c:pt idx="2685">
                  <c:v>0.35</c:v>
                </c:pt>
                <c:pt idx="2686">
                  <c:v>0.35</c:v>
                </c:pt>
                <c:pt idx="2687">
                  <c:v>0.35</c:v>
                </c:pt>
                <c:pt idx="2688">
                  <c:v>0.35</c:v>
                </c:pt>
                <c:pt idx="2689">
                  <c:v>0.35</c:v>
                </c:pt>
                <c:pt idx="2690">
                  <c:v>0.35</c:v>
                </c:pt>
                <c:pt idx="2691">
                  <c:v>0.35</c:v>
                </c:pt>
                <c:pt idx="2692">
                  <c:v>0.35</c:v>
                </c:pt>
                <c:pt idx="2693">
                  <c:v>0.35</c:v>
                </c:pt>
                <c:pt idx="2694">
                  <c:v>0.35</c:v>
                </c:pt>
                <c:pt idx="2695">
                  <c:v>0.35</c:v>
                </c:pt>
                <c:pt idx="2696">
                  <c:v>0.35</c:v>
                </c:pt>
                <c:pt idx="2697">
                  <c:v>0.35</c:v>
                </c:pt>
                <c:pt idx="2698">
                  <c:v>0.35</c:v>
                </c:pt>
                <c:pt idx="2699">
                  <c:v>0.35</c:v>
                </c:pt>
                <c:pt idx="2700">
                  <c:v>0.35</c:v>
                </c:pt>
                <c:pt idx="2701">
                  <c:v>0.35</c:v>
                </c:pt>
                <c:pt idx="2702">
                  <c:v>0.35</c:v>
                </c:pt>
                <c:pt idx="2703">
                  <c:v>0.35</c:v>
                </c:pt>
                <c:pt idx="2704">
                  <c:v>0.35</c:v>
                </c:pt>
                <c:pt idx="2705">
                  <c:v>0.35</c:v>
                </c:pt>
                <c:pt idx="2706">
                  <c:v>0.35</c:v>
                </c:pt>
                <c:pt idx="2707">
                  <c:v>0.35</c:v>
                </c:pt>
                <c:pt idx="2708">
                  <c:v>0.35</c:v>
                </c:pt>
                <c:pt idx="2709">
                  <c:v>0.35</c:v>
                </c:pt>
                <c:pt idx="2710">
                  <c:v>0.35</c:v>
                </c:pt>
                <c:pt idx="2711">
                  <c:v>0.35</c:v>
                </c:pt>
                <c:pt idx="2712">
                  <c:v>0.35</c:v>
                </c:pt>
                <c:pt idx="2713">
                  <c:v>0.35</c:v>
                </c:pt>
                <c:pt idx="2714">
                  <c:v>0.35</c:v>
                </c:pt>
                <c:pt idx="2715">
                  <c:v>0.35</c:v>
                </c:pt>
                <c:pt idx="2716">
                  <c:v>0.35</c:v>
                </c:pt>
                <c:pt idx="2717">
                  <c:v>0.35</c:v>
                </c:pt>
                <c:pt idx="2718">
                  <c:v>0.35</c:v>
                </c:pt>
                <c:pt idx="2719">
                  <c:v>0.35</c:v>
                </c:pt>
                <c:pt idx="2720">
                  <c:v>0.35</c:v>
                </c:pt>
                <c:pt idx="2721">
                  <c:v>0.35</c:v>
                </c:pt>
                <c:pt idx="2722">
                  <c:v>0.35</c:v>
                </c:pt>
                <c:pt idx="2723">
                  <c:v>0.35</c:v>
                </c:pt>
                <c:pt idx="2724">
                  <c:v>0.35</c:v>
                </c:pt>
                <c:pt idx="2725">
                  <c:v>0.35</c:v>
                </c:pt>
                <c:pt idx="2726">
                  <c:v>0.35</c:v>
                </c:pt>
                <c:pt idx="2727">
                  <c:v>0.35</c:v>
                </c:pt>
                <c:pt idx="2728">
                  <c:v>0.35</c:v>
                </c:pt>
                <c:pt idx="2729">
                  <c:v>0.35</c:v>
                </c:pt>
                <c:pt idx="2730">
                  <c:v>0.35</c:v>
                </c:pt>
                <c:pt idx="2731">
                  <c:v>0.35</c:v>
                </c:pt>
                <c:pt idx="2732">
                  <c:v>0.35</c:v>
                </c:pt>
                <c:pt idx="2733">
                  <c:v>0.35</c:v>
                </c:pt>
                <c:pt idx="2734">
                  <c:v>0.35</c:v>
                </c:pt>
                <c:pt idx="2735">
                  <c:v>0.35</c:v>
                </c:pt>
                <c:pt idx="2736">
                  <c:v>0.35</c:v>
                </c:pt>
                <c:pt idx="2737">
                  <c:v>0.35</c:v>
                </c:pt>
                <c:pt idx="2738">
                  <c:v>0.35</c:v>
                </c:pt>
                <c:pt idx="2739">
                  <c:v>0.35</c:v>
                </c:pt>
                <c:pt idx="2740">
                  <c:v>0.35</c:v>
                </c:pt>
                <c:pt idx="2741">
                  <c:v>0.35</c:v>
                </c:pt>
                <c:pt idx="2742">
                  <c:v>0.35</c:v>
                </c:pt>
                <c:pt idx="2743">
                  <c:v>0.35</c:v>
                </c:pt>
                <c:pt idx="2744">
                  <c:v>0.35</c:v>
                </c:pt>
                <c:pt idx="2745">
                  <c:v>0.35</c:v>
                </c:pt>
                <c:pt idx="2746">
                  <c:v>0.35</c:v>
                </c:pt>
                <c:pt idx="2747">
                  <c:v>0.35</c:v>
                </c:pt>
                <c:pt idx="2748">
                  <c:v>0.35</c:v>
                </c:pt>
                <c:pt idx="2749">
                  <c:v>0.35</c:v>
                </c:pt>
                <c:pt idx="2750">
                  <c:v>0.35</c:v>
                </c:pt>
                <c:pt idx="2751">
                  <c:v>0.35</c:v>
                </c:pt>
                <c:pt idx="2752">
                  <c:v>0.35</c:v>
                </c:pt>
                <c:pt idx="2753">
                  <c:v>0.35</c:v>
                </c:pt>
                <c:pt idx="2754">
                  <c:v>0.35</c:v>
                </c:pt>
                <c:pt idx="2755">
                  <c:v>0.35</c:v>
                </c:pt>
                <c:pt idx="2756">
                  <c:v>0.35</c:v>
                </c:pt>
                <c:pt idx="2757">
                  <c:v>0.35</c:v>
                </c:pt>
                <c:pt idx="2758">
                  <c:v>0.35</c:v>
                </c:pt>
                <c:pt idx="2759">
                  <c:v>0.35</c:v>
                </c:pt>
                <c:pt idx="2760">
                  <c:v>0.35</c:v>
                </c:pt>
                <c:pt idx="2761">
                  <c:v>0.35</c:v>
                </c:pt>
                <c:pt idx="2762">
                  <c:v>0.35</c:v>
                </c:pt>
                <c:pt idx="2763">
                  <c:v>0.35</c:v>
                </c:pt>
                <c:pt idx="2764">
                  <c:v>0.35</c:v>
                </c:pt>
                <c:pt idx="2765">
                  <c:v>0.35</c:v>
                </c:pt>
                <c:pt idx="2766">
                  <c:v>0.35</c:v>
                </c:pt>
                <c:pt idx="2767">
                  <c:v>0.35</c:v>
                </c:pt>
                <c:pt idx="2768">
                  <c:v>0.35</c:v>
                </c:pt>
                <c:pt idx="2769">
                  <c:v>0.35</c:v>
                </c:pt>
                <c:pt idx="2770">
                  <c:v>0.35</c:v>
                </c:pt>
                <c:pt idx="2771">
                  <c:v>0.35</c:v>
                </c:pt>
                <c:pt idx="2772">
                  <c:v>0.35</c:v>
                </c:pt>
                <c:pt idx="2773">
                  <c:v>0.35</c:v>
                </c:pt>
                <c:pt idx="2774">
                  <c:v>0.35</c:v>
                </c:pt>
                <c:pt idx="2775">
                  <c:v>0.35</c:v>
                </c:pt>
                <c:pt idx="2776">
                  <c:v>0.35</c:v>
                </c:pt>
                <c:pt idx="2777">
                  <c:v>0.35</c:v>
                </c:pt>
                <c:pt idx="2778">
                  <c:v>0.35</c:v>
                </c:pt>
                <c:pt idx="2779">
                  <c:v>0.35</c:v>
                </c:pt>
                <c:pt idx="2780">
                  <c:v>0.375</c:v>
                </c:pt>
                <c:pt idx="2781">
                  <c:v>0.375</c:v>
                </c:pt>
                <c:pt idx="2782">
                  <c:v>0.375</c:v>
                </c:pt>
                <c:pt idx="2783">
                  <c:v>0.375</c:v>
                </c:pt>
                <c:pt idx="2784">
                  <c:v>0.375</c:v>
                </c:pt>
                <c:pt idx="2785">
                  <c:v>0.375</c:v>
                </c:pt>
                <c:pt idx="2786">
                  <c:v>0.375</c:v>
                </c:pt>
                <c:pt idx="2787">
                  <c:v>0.375</c:v>
                </c:pt>
                <c:pt idx="2788">
                  <c:v>0.375</c:v>
                </c:pt>
                <c:pt idx="2789">
                  <c:v>0.375</c:v>
                </c:pt>
                <c:pt idx="2790">
                  <c:v>0.375</c:v>
                </c:pt>
                <c:pt idx="2791">
                  <c:v>0.375</c:v>
                </c:pt>
                <c:pt idx="2792">
                  <c:v>0.375</c:v>
                </c:pt>
                <c:pt idx="2793">
                  <c:v>0.375</c:v>
                </c:pt>
                <c:pt idx="2794">
                  <c:v>0.375</c:v>
                </c:pt>
                <c:pt idx="2795">
                  <c:v>0.375</c:v>
                </c:pt>
                <c:pt idx="2796">
                  <c:v>0.375</c:v>
                </c:pt>
                <c:pt idx="2797">
                  <c:v>0.375</c:v>
                </c:pt>
                <c:pt idx="2798">
                  <c:v>0.375</c:v>
                </c:pt>
                <c:pt idx="2799">
                  <c:v>0.375</c:v>
                </c:pt>
                <c:pt idx="2800">
                  <c:v>0.375</c:v>
                </c:pt>
                <c:pt idx="2801">
                  <c:v>0.375</c:v>
                </c:pt>
                <c:pt idx="2802">
                  <c:v>0.375</c:v>
                </c:pt>
                <c:pt idx="2803">
                  <c:v>0.375</c:v>
                </c:pt>
                <c:pt idx="2804">
                  <c:v>0.375</c:v>
                </c:pt>
                <c:pt idx="2805">
                  <c:v>0.375</c:v>
                </c:pt>
                <c:pt idx="2806">
                  <c:v>0.375</c:v>
                </c:pt>
                <c:pt idx="2807">
                  <c:v>0.375</c:v>
                </c:pt>
                <c:pt idx="2808">
                  <c:v>0.375</c:v>
                </c:pt>
                <c:pt idx="2809">
                  <c:v>0.375</c:v>
                </c:pt>
                <c:pt idx="2810">
                  <c:v>0.375</c:v>
                </c:pt>
                <c:pt idx="2811">
                  <c:v>0.375</c:v>
                </c:pt>
                <c:pt idx="2812">
                  <c:v>0.375</c:v>
                </c:pt>
                <c:pt idx="2813">
                  <c:v>0.375</c:v>
                </c:pt>
                <c:pt idx="2814">
                  <c:v>0.375</c:v>
                </c:pt>
                <c:pt idx="2815">
                  <c:v>0.375</c:v>
                </c:pt>
                <c:pt idx="2816">
                  <c:v>0.375</c:v>
                </c:pt>
                <c:pt idx="2817">
                  <c:v>0.375</c:v>
                </c:pt>
                <c:pt idx="2818">
                  <c:v>0.375</c:v>
                </c:pt>
                <c:pt idx="2819">
                  <c:v>0.375</c:v>
                </c:pt>
                <c:pt idx="2820">
                  <c:v>0.375</c:v>
                </c:pt>
                <c:pt idx="2821">
                  <c:v>0.375</c:v>
                </c:pt>
                <c:pt idx="2822">
                  <c:v>0.375</c:v>
                </c:pt>
                <c:pt idx="2823">
                  <c:v>0.375</c:v>
                </c:pt>
                <c:pt idx="2824">
                  <c:v>0.375</c:v>
                </c:pt>
                <c:pt idx="2825">
                  <c:v>0.375</c:v>
                </c:pt>
                <c:pt idx="2826">
                  <c:v>0.375</c:v>
                </c:pt>
                <c:pt idx="2827">
                  <c:v>0.375</c:v>
                </c:pt>
                <c:pt idx="2828">
                  <c:v>0.375</c:v>
                </c:pt>
                <c:pt idx="2829">
                  <c:v>0.375</c:v>
                </c:pt>
                <c:pt idx="2830">
                  <c:v>0.375</c:v>
                </c:pt>
                <c:pt idx="2831">
                  <c:v>0.375</c:v>
                </c:pt>
                <c:pt idx="2832">
                  <c:v>0.375</c:v>
                </c:pt>
                <c:pt idx="2833">
                  <c:v>0.375</c:v>
                </c:pt>
                <c:pt idx="2834">
                  <c:v>0.375</c:v>
                </c:pt>
                <c:pt idx="2835">
                  <c:v>0.375</c:v>
                </c:pt>
                <c:pt idx="2836">
                  <c:v>0.375</c:v>
                </c:pt>
                <c:pt idx="2837">
                  <c:v>0.375</c:v>
                </c:pt>
                <c:pt idx="2838">
                  <c:v>0.375</c:v>
                </c:pt>
                <c:pt idx="2839">
                  <c:v>0.375</c:v>
                </c:pt>
                <c:pt idx="2840">
                  <c:v>0.375</c:v>
                </c:pt>
                <c:pt idx="2841">
                  <c:v>0.375</c:v>
                </c:pt>
                <c:pt idx="2842">
                  <c:v>0.375</c:v>
                </c:pt>
                <c:pt idx="2843">
                  <c:v>0.375</c:v>
                </c:pt>
                <c:pt idx="2844">
                  <c:v>0.375</c:v>
                </c:pt>
                <c:pt idx="2845">
                  <c:v>0.375</c:v>
                </c:pt>
                <c:pt idx="2846">
                  <c:v>0.375</c:v>
                </c:pt>
                <c:pt idx="2847">
                  <c:v>0.375</c:v>
                </c:pt>
                <c:pt idx="2848">
                  <c:v>0.375</c:v>
                </c:pt>
                <c:pt idx="2849">
                  <c:v>0.375</c:v>
                </c:pt>
                <c:pt idx="2850">
                  <c:v>0.375</c:v>
                </c:pt>
                <c:pt idx="2851">
                  <c:v>0.375</c:v>
                </c:pt>
                <c:pt idx="2852">
                  <c:v>0.375</c:v>
                </c:pt>
                <c:pt idx="2853">
                  <c:v>0.375</c:v>
                </c:pt>
                <c:pt idx="2854">
                  <c:v>0.375</c:v>
                </c:pt>
                <c:pt idx="2855">
                  <c:v>0.375</c:v>
                </c:pt>
                <c:pt idx="2856">
                  <c:v>0.375</c:v>
                </c:pt>
                <c:pt idx="2857">
                  <c:v>0.375</c:v>
                </c:pt>
                <c:pt idx="2858">
                  <c:v>0.375</c:v>
                </c:pt>
                <c:pt idx="2859">
                  <c:v>0.375</c:v>
                </c:pt>
                <c:pt idx="2860">
                  <c:v>0.375</c:v>
                </c:pt>
                <c:pt idx="2861">
                  <c:v>0.375</c:v>
                </c:pt>
                <c:pt idx="2862">
                  <c:v>0.375</c:v>
                </c:pt>
                <c:pt idx="2863">
                  <c:v>0.375</c:v>
                </c:pt>
                <c:pt idx="2864">
                  <c:v>0.375</c:v>
                </c:pt>
                <c:pt idx="2865">
                  <c:v>0.375</c:v>
                </c:pt>
                <c:pt idx="2866">
                  <c:v>0.375</c:v>
                </c:pt>
                <c:pt idx="2867">
                  <c:v>0.375</c:v>
                </c:pt>
                <c:pt idx="2868">
                  <c:v>0.375</c:v>
                </c:pt>
                <c:pt idx="2869">
                  <c:v>0.375</c:v>
                </c:pt>
                <c:pt idx="2870">
                  <c:v>0.375</c:v>
                </c:pt>
                <c:pt idx="2871">
                  <c:v>0.375</c:v>
                </c:pt>
                <c:pt idx="2872">
                  <c:v>0.375</c:v>
                </c:pt>
                <c:pt idx="2873">
                  <c:v>0.375</c:v>
                </c:pt>
                <c:pt idx="2874">
                  <c:v>0.375</c:v>
                </c:pt>
                <c:pt idx="2875">
                  <c:v>0.375</c:v>
                </c:pt>
                <c:pt idx="2876">
                  <c:v>0.375</c:v>
                </c:pt>
                <c:pt idx="2877">
                  <c:v>0.375</c:v>
                </c:pt>
                <c:pt idx="2878">
                  <c:v>0.375</c:v>
                </c:pt>
                <c:pt idx="2879">
                  <c:v>0.375</c:v>
                </c:pt>
                <c:pt idx="2880">
                  <c:v>0.375</c:v>
                </c:pt>
                <c:pt idx="2881">
                  <c:v>0.375</c:v>
                </c:pt>
                <c:pt idx="2882">
                  <c:v>0.375</c:v>
                </c:pt>
                <c:pt idx="2883">
                  <c:v>0.375</c:v>
                </c:pt>
                <c:pt idx="2884">
                  <c:v>0.375</c:v>
                </c:pt>
                <c:pt idx="2885">
                  <c:v>0.375</c:v>
                </c:pt>
                <c:pt idx="2886">
                  <c:v>0.375</c:v>
                </c:pt>
                <c:pt idx="2887">
                  <c:v>0.375</c:v>
                </c:pt>
                <c:pt idx="2888">
                  <c:v>0.375</c:v>
                </c:pt>
                <c:pt idx="2889">
                  <c:v>0.375</c:v>
                </c:pt>
                <c:pt idx="2890">
                  <c:v>0.375</c:v>
                </c:pt>
                <c:pt idx="2891">
                  <c:v>0.375</c:v>
                </c:pt>
                <c:pt idx="2892">
                  <c:v>0.375</c:v>
                </c:pt>
                <c:pt idx="2893">
                  <c:v>0.375</c:v>
                </c:pt>
                <c:pt idx="2894">
                  <c:v>0.375</c:v>
                </c:pt>
                <c:pt idx="2895">
                  <c:v>0.375</c:v>
                </c:pt>
                <c:pt idx="2896">
                  <c:v>0.375</c:v>
                </c:pt>
                <c:pt idx="2897">
                  <c:v>0.375</c:v>
                </c:pt>
                <c:pt idx="2898">
                  <c:v>0.375</c:v>
                </c:pt>
                <c:pt idx="2899">
                  <c:v>0.375</c:v>
                </c:pt>
                <c:pt idx="2900">
                  <c:v>0.375</c:v>
                </c:pt>
                <c:pt idx="2901">
                  <c:v>0.375</c:v>
                </c:pt>
                <c:pt idx="2902">
                  <c:v>0.375</c:v>
                </c:pt>
                <c:pt idx="2903">
                  <c:v>0.375</c:v>
                </c:pt>
                <c:pt idx="2904">
                  <c:v>0.375</c:v>
                </c:pt>
                <c:pt idx="2905">
                  <c:v>0.375</c:v>
                </c:pt>
                <c:pt idx="2906">
                  <c:v>0.375</c:v>
                </c:pt>
                <c:pt idx="2907">
                  <c:v>0.375</c:v>
                </c:pt>
                <c:pt idx="2908">
                  <c:v>0.375</c:v>
                </c:pt>
                <c:pt idx="2909">
                  <c:v>0.375</c:v>
                </c:pt>
                <c:pt idx="2910">
                  <c:v>0.375</c:v>
                </c:pt>
                <c:pt idx="2911">
                  <c:v>0.375</c:v>
                </c:pt>
                <c:pt idx="2912">
                  <c:v>0.375</c:v>
                </c:pt>
                <c:pt idx="2913">
                  <c:v>0.375</c:v>
                </c:pt>
                <c:pt idx="2914">
                  <c:v>0.375</c:v>
                </c:pt>
                <c:pt idx="2915">
                  <c:v>0.375</c:v>
                </c:pt>
                <c:pt idx="2916">
                  <c:v>0.375</c:v>
                </c:pt>
                <c:pt idx="2917">
                  <c:v>0.375</c:v>
                </c:pt>
                <c:pt idx="2918">
                  <c:v>0.375</c:v>
                </c:pt>
                <c:pt idx="2919">
                  <c:v>0.375</c:v>
                </c:pt>
                <c:pt idx="2920">
                  <c:v>0.375</c:v>
                </c:pt>
                <c:pt idx="2921">
                  <c:v>0.4</c:v>
                </c:pt>
                <c:pt idx="2922">
                  <c:v>0.4</c:v>
                </c:pt>
                <c:pt idx="2923">
                  <c:v>0.4</c:v>
                </c:pt>
                <c:pt idx="2924">
                  <c:v>0.4</c:v>
                </c:pt>
                <c:pt idx="2925">
                  <c:v>0.4</c:v>
                </c:pt>
                <c:pt idx="2926">
                  <c:v>0.4</c:v>
                </c:pt>
                <c:pt idx="2927">
                  <c:v>0.4</c:v>
                </c:pt>
                <c:pt idx="2928">
                  <c:v>0.4</c:v>
                </c:pt>
                <c:pt idx="2929">
                  <c:v>0.4</c:v>
                </c:pt>
                <c:pt idx="2930">
                  <c:v>0.4</c:v>
                </c:pt>
                <c:pt idx="2931">
                  <c:v>0.4</c:v>
                </c:pt>
                <c:pt idx="2932">
                  <c:v>0.4</c:v>
                </c:pt>
                <c:pt idx="2933">
                  <c:v>0.4</c:v>
                </c:pt>
                <c:pt idx="2934">
                  <c:v>0.4</c:v>
                </c:pt>
                <c:pt idx="2935">
                  <c:v>0.4</c:v>
                </c:pt>
                <c:pt idx="2936">
                  <c:v>0.4</c:v>
                </c:pt>
                <c:pt idx="2937">
                  <c:v>0.4</c:v>
                </c:pt>
                <c:pt idx="2938">
                  <c:v>0.4</c:v>
                </c:pt>
                <c:pt idx="2939">
                  <c:v>0.4</c:v>
                </c:pt>
                <c:pt idx="2940">
                  <c:v>0.4</c:v>
                </c:pt>
                <c:pt idx="2941">
                  <c:v>0.4</c:v>
                </c:pt>
                <c:pt idx="2942">
                  <c:v>0.4</c:v>
                </c:pt>
                <c:pt idx="2943">
                  <c:v>0.4</c:v>
                </c:pt>
                <c:pt idx="2944">
                  <c:v>0.4</c:v>
                </c:pt>
                <c:pt idx="2945">
                  <c:v>0.4</c:v>
                </c:pt>
                <c:pt idx="2946">
                  <c:v>0.4</c:v>
                </c:pt>
                <c:pt idx="2947">
                  <c:v>0.4</c:v>
                </c:pt>
                <c:pt idx="2948">
                  <c:v>0.4</c:v>
                </c:pt>
                <c:pt idx="2949">
                  <c:v>0.4</c:v>
                </c:pt>
                <c:pt idx="2950">
                  <c:v>0.4</c:v>
                </c:pt>
                <c:pt idx="2951">
                  <c:v>0.4</c:v>
                </c:pt>
                <c:pt idx="2952">
                  <c:v>0.4</c:v>
                </c:pt>
                <c:pt idx="2953">
                  <c:v>0.4</c:v>
                </c:pt>
                <c:pt idx="2954">
                  <c:v>0.4</c:v>
                </c:pt>
                <c:pt idx="2955">
                  <c:v>0.4</c:v>
                </c:pt>
                <c:pt idx="2956">
                  <c:v>0.4</c:v>
                </c:pt>
                <c:pt idx="2957">
                  <c:v>0.4</c:v>
                </c:pt>
                <c:pt idx="2958">
                  <c:v>0.4</c:v>
                </c:pt>
                <c:pt idx="2959">
                  <c:v>0.4</c:v>
                </c:pt>
                <c:pt idx="2960">
                  <c:v>0.4</c:v>
                </c:pt>
                <c:pt idx="2961">
                  <c:v>0.4</c:v>
                </c:pt>
                <c:pt idx="2962">
                  <c:v>0.4</c:v>
                </c:pt>
                <c:pt idx="2963">
                  <c:v>0.4</c:v>
                </c:pt>
                <c:pt idx="2964">
                  <c:v>0.4</c:v>
                </c:pt>
                <c:pt idx="2965">
                  <c:v>0.4</c:v>
                </c:pt>
                <c:pt idx="2966">
                  <c:v>0.4</c:v>
                </c:pt>
                <c:pt idx="2967">
                  <c:v>0.4</c:v>
                </c:pt>
                <c:pt idx="2968">
                  <c:v>0.4</c:v>
                </c:pt>
                <c:pt idx="2969">
                  <c:v>0.4</c:v>
                </c:pt>
                <c:pt idx="2970">
                  <c:v>0.4</c:v>
                </c:pt>
                <c:pt idx="2971">
                  <c:v>0.4</c:v>
                </c:pt>
                <c:pt idx="2972">
                  <c:v>0.4</c:v>
                </c:pt>
                <c:pt idx="2973">
                  <c:v>0.4</c:v>
                </c:pt>
                <c:pt idx="2974">
                  <c:v>0.4</c:v>
                </c:pt>
                <c:pt idx="2975">
                  <c:v>0.4</c:v>
                </c:pt>
                <c:pt idx="2976">
                  <c:v>0.4</c:v>
                </c:pt>
                <c:pt idx="2977">
                  <c:v>0.4</c:v>
                </c:pt>
                <c:pt idx="2978">
                  <c:v>0.4</c:v>
                </c:pt>
                <c:pt idx="2979">
                  <c:v>0.4</c:v>
                </c:pt>
                <c:pt idx="2980">
                  <c:v>0.4</c:v>
                </c:pt>
                <c:pt idx="2981">
                  <c:v>0.4</c:v>
                </c:pt>
                <c:pt idx="2982">
                  <c:v>0.4</c:v>
                </c:pt>
                <c:pt idx="2983">
                  <c:v>0.4</c:v>
                </c:pt>
                <c:pt idx="2984">
                  <c:v>0.4</c:v>
                </c:pt>
                <c:pt idx="2985">
                  <c:v>0.4</c:v>
                </c:pt>
                <c:pt idx="2986">
                  <c:v>0.4</c:v>
                </c:pt>
                <c:pt idx="2987">
                  <c:v>0.4</c:v>
                </c:pt>
                <c:pt idx="2988">
                  <c:v>0.4</c:v>
                </c:pt>
                <c:pt idx="2989">
                  <c:v>0.4</c:v>
                </c:pt>
                <c:pt idx="2990">
                  <c:v>0.4</c:v>
                </c:pt>
                <c:pt idx="2991">
                  <c:v>0.4</c:v>
                </c:pt>
                <c:pt idx="2992">
                  <c:v>0.4</c:v>
                </c:pt>
                <c:pt idx="2993">
                  <c:v>0.4</c:v>
                </c:pt>
                <c:pt idx="2994">
                  <c:v>0.4</c:v>
                </c:pt>
                <c:pt idx="2995">
                  <c:v>0.4</c:v>
                </c:pt>
                <c:pt idx="2996">
                  <c:v>0.4</c:v>
                </c:pt>
                <c:pt idx="2997">
                  <c:v>0.4</c:v>
                </c:pt>
                <c:pt idx="2998">
                  <c:v>0.4</c:v>
                </c:pt>
                <c:pt idx="2999">
                  <c:v>0.4</c:v>
                </c:pt>
                <c:pt idx="3000">
                  <c:v>0.4</c:v>
                </c:pt>
                <c:pt idx="3001">
                  <c:v>0.4</c:v>
                </c:pt>
                <c:pt idx="3002">
                  <c:v>0.4</c:v>
                </c:pt>
                <c:pt idx="3003">
                  <c:v>0.4</c:v>
                </c:pt>
                <c:pt idx="3004">
                  <c:v>0.4</c:v>
                </c:pt>
                <c:pt idx="3005">
                  <c:v>0.4</c:v>
                </c:pt>
                <c:pt idx="3006">
                  <c:v>0.4</c:v>
                </c:pt>
                <c:pt idx="3007">
                  <c:v>0.4</c:v>
                </c:pt>
                <c:pt idx="3008">
                  <c:v>0.4</c:v>
                </c:pt>
                <c:pt idx="3009">
                  <c:v>0.4</c:v>
                </c:pt>
                <c:pt idx="3010">
                  <c:v>0.4</c:v>
                </c:pt>
                <c:pt idx="3011">
                  <c:v>0.4</c:v>
                </c:pt>
                <c:pt idx="3012">
                  <c:v>0.4</c:v>
                </c:pt>
                <c:pt idx="3013">
                  <c:v>0.4</c:v>
                </c:pt>
                <c:pt idx="3014">
                  <c:v>0.4</c:v>
                </c:pt>
                <c:pt idx="3015">
                  <c:v>0.4</c:v>
                </c:pt>
                <c:pt idx="3016">
                  <c:v>0.4</c:v>
                </c:pt>
                <c:pt idx="3017">
                  <c:v>0.4</c:v>
                </c:pt>
                <c:pt idx="3018">
                  <c:v>0.4</c:v>
                </c:pt>
                <c:pt idx="3019">
                  <c:v>0.4</c:v>
                </c:pt>
                <c:pt idx="3020">
                  <c:v>0.4</c:v>
                </c:pt>
                <c:pt idx="3021">
                  <c:v>0.4</c:v>
                </c:pt>
                <c:pt idx="3022">
                  <c:v>0.4</c:v>
                </c:pt>
                <c:pt idx="3023">
                  <c:v>0.4</c:v>
                </c:pt>
                <c:pt idx="3024">
                  <c:v>0.4</c:v>
                </c:pt>
                <c:pt idx="3025">
                  <c:v>0.4</c:v>
                </c:pt>
                <c:pt idx="3026">
                  <c:v>0.4</c:v>
                </c:pt>
                <c:pt idx="3027">
                  <c:v>0.4</c:v>
                </c:pt>
                <c:pt idx="3028">
                  <c:v>0.4</c:v>
                </c:pt>
                <c:pt idx="3029">
                  <c:v>0.4</c:v>
                </c:pt>
                <c:pt idx="3030">
                  <c:v>0.4</c:v>
                </c:pt>
                <c:pt idx="3031">
                  <c:v>0.4</c:v>
                </c:pt>
                <c:pt idx="3032">
                  <c:v>0.4</c:v>
                </c:pt>
                <c:pt idx="3033">
                  <c:v>0.4</c:v>
                </c:pt>
                <c:pt idx="3034">
                  <c:v>0.4</c:v>
                </c:pt>
                <c:pt idx="3035">
                  <c:v>0.4</c:v>
                </c:pt>
                <c:pt idx="3036">
                  <c:v>0.4</c:v>
                </c:pt>
                <c:pt idx="3037">
                  <c:v>0.42499999999999999</c:v>
                </c:pt>
                <c:pt idx="3038">
                  <c:v>0.42499999999999999</c:v>
                </c:pt>
                <c:pt idx="3039">
                  <c:v>0.42499999999999999</c:v>
                </c:pt>
                <c:pt idx="3040">
                  <c:v>0.42499999999999999</c:v>
                </c:pt>
                <c:pt idx="3041">
                  <c:v>0.42499999999999999</c:v>
                </c:pt>
                <c:pt idx="3042">
                  <c:v>0.42499999999999999</c:v>
                </c:pt>
                <c:pt idx="3043">
                  <c:v>0.42499999999999999</c:v>
                </c:pt>
                <c:pt idx="3044">
                  <c:v>0.42499999999999999</c:v>
                </c:pt>
                <c:pt idx="3045">
                  <c:v>0.42499999999999999</c:v>
                </c:pt>
                <c:pt idx="3046">
                  <c:v>0.42499999999999999</c:v>
                </c:pt>
                <c:pt idx="3047">
                  <c:v>0.42499999999999999</c:v>
                </c:pt>
                <c:pt idx="3048">
                  <c:v>0.42499999999999999</c:v>
                </c:pt>
                <c:pt idx="3049">
                  <c:v>0.42499999999999999</c:v>
                </c:pt>
                <c:pt idx="3050">
                  <c:v>0.42499999999999999</c:v>
                </c:pt>
                <c:pt idx="3051">
                  <c:v>0.42499999999999999</c:v>
                </c:pt>
                <c:pt idx="3052">
                  <c:v>0.42499999999999999</c:v>
                </c:pt>
                <c:pt idx="3053">
                  <c:v>0.42499999999999999</c:v>
                </c:pt>
                <c:pt idx="3054">
                  <c:v>0.42499999999999999</c:v>
                </c:pt>
                <c:pt idx="3055">
                  <c:v>0.42499999999999999</c:v>
                </c:pt>
                <c:pt idx="3056">
                  <c:v>0.42499999999999999</c:v>
                </c:pt>
                <c:pt idx="3057">
                  <c:v>0.42499999999999999</c:v>
                </c:pt>
                <c:pt idx="3058">
                  <c:v>0.42499999999999999</c:v>
                </c:pt>
                <c:pt idx="3059">
                  <c:v>0.42499999999999999</c:v>
                </c:pt>
                <c:pt idx="3060">
                  <c:v>0.42499999999999999</c:v>
                </c:pt>
                <c:pt idx="3061">
                  <c:v>0.42499999999999999</c:v>
                </c:pt>
                <c:pt idx="3062">
                  <c:v>0.42499999999999999</c:v>
                </c:pt>
                <c:pt idx="3063">
                  <c:v>0.42499999999999999</c:v>
                </c:pt>
                <c:pt idx="3064">
                  <c:v>0.42499999999999999</c:v>
                </c:pt>
                <c:pt idx="3065">
                  <c:v>0.42499999999999999</c:v>
                </c:pt>
                <c:pt idx="3066">
                  <c:v>0.42499999999999999</c:v>
                </c:pt>
                <c:pt idx="3067">
                  <c:v>0.42499999999999999</c:v>
                </c:pt>
                <c:pt idx="3068">
                  <c:v>0.42499999999999999</c:v>
                </c:pt>
                <c:pt idx="3069">
                  <c:v>0.42499999999999999</c:v>
                </c:pt>
                <c:pt idx="3070">
                  <c:v>0.42499999999999999</c:v>
                </c:pt>
                <c:pt idx="3071">
                  <c:v>0.42499999999999999</c:v>
                </c:pt>
                <c:pt idx="3072">
                  <c:v>0.42499999999999999</c:v>
                </c:pt>
                <c:pt idx="3073">
                  <c:v>0.42499999999999999</c:v>
                </c:pt>
                <c:pt idx="3074">
                  <c:v>0.42499999999999999</c:v>
                </c:pt>
                <c:pt idx="3075">
                  <c:v>0.42499999999999999</c:v>
                </c:pt>
                <c:pt idx="3076">
                  <c:v>0.42499999999999999</c:v>
                </c:pt>
                <c:pt idx="3077">
                  <c:v>0.42499999999999999</c:v>
                </c:pt>
                <c:pt idx="3078">
                  <c:v>0.42499999999999999</c:v>
                </c:pt>
                <c:pt idx="3079">
                  <c:v>0.42499999999999999</c:v>
                </c:pt>
                <c:pt idx="3080">
                  <c:v>0.42499999999999999</c:v>
                </c:pt>
                <c:pt idx="3081">
                  <c:v>0.42499999999999999</c:v>
                </c:pt>
                <c:pt idx="3082">
                  <c:v>0.42499999999999999</c:v>
                </c:pt>
                <c:pt idx="3083">
                  <c:v>0.42499999999999999</c:v>
                </c:pt>
                <c:pt idx="3084">
                  <c:v>0.42499999999999999</c:v>
                </c:pt>
                <c:pt idx="3085">
                  <c:v>0.42499999999999999</c:v>
                </c:pt>
                <c:pt idx="3086">
                  <c:v>0.42499999999999999</c:v>
                </c:pt>
                <c:pt idx="3087">
                  <c:v>0.42499999999999999</c:v>
                </c:pt>
                <c:pt idx="3088">
                  <c:v>0.42499999999999999</c:v>
                </c:pt>
                <c:pt idx="3089">
                  <c:v>0.42499999999999999</c:v>
                </c:pt>
                <c:pt idx="3090">
                  <c:v>0.42499999999999999</c:v>
                </c:pt>
                <c:pt idx="3091">
                  <c:v>0.42499999999999999</c:v>
                </c:pt>
                <c:pt idx="3092">
                  <c:v>0.42499999999999999</c:v>
                </c:pt>
                <c:pt idx="3093">
                  <c:v>0.42499999999999999</c:v>
                </c:pt>
                <c:pt idx="3094">
                  <c:v>0.42499999999999999</c:v>
                </c:pt>
                <c:pt idx="3095">
                  <c:v>0.42499999999999999</c:v>
                </c:pt>
                <c:pt idx="3096">
                  <c:v>0.42499999999999999</c:v>
                </c:pt>
                <c:pt idx="3097">
                  <c:v>0.42499999999999999</c:v>
                </c:pt>
                <c:pt idx="3098">
                  <c:v>0.42499999999999999</c:v>
                </c:pt>
                <c:pt idx="3099">
                  <c:v>0.42499999999999999</c:v>
                </c:pt>
                <c:pt idx="3100">
                  <c:v>0.42499999999999999</c:v>
                </c:pt>
                <c:pt idx="3101">
                  <c:v>0.42499999999999999</c:v>
                </c:pt>
                <c:pt idx="3102">
                  <c:v>0.42499999999999999</c:v>
                </c:pt>
                <c:pt idx="3103">
                  <c:v>0.42499999999999999</c:v>
                </c:pt>
                <c:pt idx="3104">
                  <c:v>0.42499999999999999</c:v>
                </c:pt>
                <c:pt idx="3105">
                  <c:v>0.42499999999999999</c:v>
                </c:pt>
                <c:pt idx="3106">
                  <c:v>0.42499999999999999</c:v>
                </c:pt>
                <c:pt idx="3107">
                  <c:v>0.42499999999999999</c:v>
                </c:pt>
                <c:pt idx="3108">
                  <c:v>0.42499999999999999</c:v>
                </c:pt>
                <c:pt idx="3109">
                  <c:v>0.42499999999999999</c:v>
                </c:pt>
                <c:pt idx="3110">
                  <c:v>0.42499999999999999</c:v>
                </c:pt>
                <c:pt idx="3111">
                  <c:v>0.42499999999999999</c:v>
                </c:pt>
                <c:pt idx="3112">
                  <c:v>0.42499999999999999</c:v>
                </c:pt>
                <c:pt idx="3113">
                  <c:v>0.42499999999999999</c:v>
                </c:pt>
                <c:pt idx="3114">
                  <c:v>0.42499999999999999</c:v>
                </c:pt>
                <c:pt idx="3115">
                  <c:v>0.42499999999999999</c:v>
                </c:pt>
                <c:pt idx="3116">
                  <c:v>0.42499999999999999</c:v>
                </c:pt>
                <c:pt idx="3117">
                  <c:v>0.42499999999999999</c:v>
                </c:pt>
                <c:pt idx="3118">
                  <c:v>0.42499999999999999</c:v>
                </c:pt>
                <c:pt idx="3119">
                  <c:v>0.42499999999999999</c:v>
                </c:pt>
                <c:pt idx="3120">
                  <c:v>0.42499999999999999</c:v>
                </c:pt>
                <c:pt idx="3121">
                  <c:v>0.42499999999999999</c:v>
                </c:pt>
                <c:pt idx="3122">
                  <c:v>0.42499999999999999</c:v>
                </c:pt>
                <c:pt idx="3123">
                  <c:v>0.42499999999999999</c:v>
                </c:pt>
                <c:pt idx="3124">
                  <c:v>0.42499999999999999</c:v>
                </c:pt>
                <c:pt idx="3125">
                  <c:v>0.42499999999999999</c:v>
                </c:pt>
                <c:pt idx="3126">
                  <c:v>0.42499999999999999</c:v>
                </c:pt>
                <c:pt idx="3127">
                  <c:v>0.42499999999999999</c:v>
                </c:pt>
                <c:pt idx="3128">
                  <c:v>0.42499999999999999</c:v>
                </c:pt>
                <c:pt idx="3129">
                  <c:v>0.42499999999999999</c:v>
                </c:pt>
                <c:pt idx="3130">
                  <c:v>0.42499999999999999</c:v>
                </c:pt>
                <c:pt idx="3131">
                  <c:v>0.42499999999999999</c:v>
                </c:pt>
                <c:pt idx="3132">
                  <c:v>0.42499999999999999</c:v>
                </c:pt>
                <c:pt idx="3133">
                  <c:v>0.42499999999999999</c:v>
                </c:pt>
                <c:pt idx="3134">
                  <c:v>0.42499999999999999</c:v>
                </c:pt>
                <c:pt idx="3135">
                  <c:v>0.42499999999999999</c:v>
                </c:pt>
                <c:pt idx="3136">
                  <c:v>0.42499999999999999</c:v>
                </c:pt>
                <c:pt idx="3137">
                  <c:v>0.42499999999999999</c:v>
                </c:pt>
                <c:pt idx="3138">
                  <c:v>0.42499999999999999</c:v>
                </c:pt>
                <c:pt idx="3139">
                  <c:v>0.42499999999999999</c:v>
                </c:pt>
                <c:pt idx="3140">
                  <c:v>0.42499999999999999</c:v>
                </c:pt>
                <c:pt idx="3141">
                  <c:v>0.42499999999999999</c:v>
                </c:pt>
                <c:pt idx="3142">
                  <c:v>0.42499999999999999</c:v>
                </c:pt>
                <c:pt idx="3143">
                  <c:v>0.42499999999999999</c:v>
                </c:pt>
                <c:pt idx="3144">
                  <c:v>0.42499999999999999</c:v>
                </c:pt>
                <c:pt idx="3145">
                  <c:v>0.42499999999999999</c:v>
                </c:pt>
                <c:pt idx="3146">
                  <c:v>0.42499999999999999</c:v>
                </c:pt>
                <c:pt idx="3147">
                  <c:v>0.42499999999999999</c:v>
                </c:pt>
                <c:pt idx="3148">
                  <c:v>0.42499999999999999</c:v>
                </c:pt>
                <c:pt idx="3149">
                  <c:v>0.42499999999999999</c:v>
                </c:pt>
                <c:pt idx="3150">
                  <c:v>0.45</c:v>
                </c:pt>
                <c:pt idx="3151">
                  <c:v>0.45</c:v>
                </c:pt>
                <c:pt idx="3152">
                  <c:v>0.45</c:v>
                </c:pt>
                <c:pt idx="3153">
                  <c:v>0.45</c:v>
                </c:pt>
                <c:pt idx="3154">
                  <c:v>0.45</c:v>
                </c:pt>
                <c:pt idx="3155">
                  <c:v>0.45</c:v>
                </c:pt>
                <c:pt idx="3156">
                  <c:v>0.45</c:v>
                </c:pt>
                <c:pt idx="3157">
                  <c:v>0.45</c:v>
                </c:pt>
                <c:pt idx="3158">
                  <c:v>0.45</c:v>
                </c:pt>
                <c:pt idx="3159">
                  <c:v>0.45</c:v>
                </c:pt>
                <c:pt idx="3160">
                  <c:v>0.45</c:v>
                </c:pt>
                <c:pt idx="3161">
                  <c:v>0.45</c:v>
                </c:pt>
                <c:pt idx="3162">
                  <c:v>0.45</c:v>
                </c:pt>
                <c:pt idx="3163">
                  <c:v>0.45</c:v>
                </c:pt>
                <c:pt idx="3164">
                  <c:v>0.45</c:v>
                </c:pt>
                <c:pt idx="3165">
                  <c:v>0.45</c:v>
                </c:pt>
                <c:pt idx="3166">
                  <c:v>0.45</c:v>
                </c:pt>
                <c:pt idx="3167">
                  <c:v>0.45</c:v>
                </c:pt>
                <c:pt idx="3168">
                  <c:v>0.45</c:v>
                </c:pt>
                <c:pt idx="3169">
                  <c:v>0.45</c:v>
                </c:pt>
                <c:pt idx="3170">
                  <c:v>0.45</c:v>
                </c:pt>
                <c:pt idx="3171">
                  <c:v>0.45</c:v>
                </c:pt>
                <c:pt idx="3172">
                  <c:v>0.45</c:v>
                </c:pt>
                <c:pt idx="3173">
                  <c:v>0.45</c:v>
                </c:pt>
                <c:pt idx="3174">
                  <c:v>0.45</c:v>
                </c:pt>
                <c:pt idx="3175">
                  <c:v>0.45</c:v>
                </c:pt>
                <c:pt idx="3176">
                  <c:v>0.45</c:v>
                </c:pt>
                <c:pt idx="3177">
                  <c:v>0.45</c:v>
                </c:pt>
                <c:pt idx="3178">
                  <c:v>0.45</c:v>
                </c:pt>
                <c:pt idx="3179">
                  <c:v>0.45</c:v>
                </c:pt>
                <c:pt idx="3180">
                  <c:v>0.45</c:v>
                </c:pt>
                <c:pt idx="3181">
                  <c:v>0.45</c:v>
                </c:pt>
                <c:pt idx="3182">
                  <c:v>0.45</c:v>
                </c:pt>
                <c:pt idx="3183">
                  <c:v>0.45</c:v>
                </c:pt>
                <c:pt idx="3184">
                  <c:v>0.45</c:v>
                </c:pt>
                <c:pt idx="3185">
                  <c:v>0.45</c:v>
                </c:pt>
                <c:pt idx="3186">
                  <c:v>0.45</c:v>
                </c:pt>
                <c:pt idx="3187">
                  <c:v>0.45</c:v>
                </c:pt>
                <c:pt idx="3188">
                  <c:v>0.45</c:v>
                </c:pt>
                <c:pt idx="3189">
                  <c:v>0.45</c:v>
                </c:pt>
                <c:pt idx="3190">
                  <c:v>0.45</c:v>
                </c:pt>
                <c:pt idx="3191">
                  <c:v>0.45</c:v>
                </c:pt>
                <c:pt idx="3192">
                  <c:v>0.45</c:v>
                </c:pt>
                <c:pt idx="3193">
                  <c:v>0.45</c:v>
                </c:pt>
                <c:pt idx="3194">
                  <c:v>0.45</c:v>
                </c:pt>
                <c:pt idx="3195">
                  <c:v>0.45</c:v>
                </c:pt>
                <c:pt idx="3196">
                  <c:v>0.45</c:v>
                </c:pt>
                <c:pt idx="3197">
                  <c:v>0.45</c:v>
                </c:pt>
                <c:pt idx="3198">
                  <c:v>0.45</c:v>
                </c:pt>
                <c:pt idx="3199">
                  <c:v>0.45</c:v>
                </c:pt>
                <c:pt idx="3200">
                  <c:v>0.45</c:v>
                </c:pt>
                <c:pt idx="3201">
                  <c:v>0.45</c:v>
                </c:pt>
                <c:pt idx="3202">
                  <c:v>0.45</c:v>
                </c:pt>
                <c:pt idx="3203">
                  <c:v>0.45</c:v>
                </c:pt>
                <c:pt idx="3204">
                  <c:v>0.45</c:v>
                </c:pt>
                <c:pt idx="3205">
                  <c:v>0.45</c:v>
                </c:pt>
                <c:pt idx="3206">
                  <c:v>0.45</c:v>
                </c:pt>
                <c:pt idx="3207">
                  <c:v>0.45</c:v>
                </c:pt>
                <c:pt idx="3208">
                  <c:v>0.45</c:v>
                </c:pt>
                <c:pt idx="3209">
                  <c:v>0.45</c:v>
                </c:pt>
                <c:pt idx="3210">
                  <c:v>0.45</c:v>
                </c:pt>
                <c:pt idx="3211">
                  <c:v>0.45</c:v>
                </c:pt>
                <c:pt idx="3212">
                  <c:v>0.45</c:v>
                </c:pt>
                <c:pt idx="3213">
                  <c:v>0.45</c:v>
                </c:pt>
                <c:pt idx="3214">
                  <c:v>0.45</c:v>
                </c:pt>
                <c:pt idx="3215">
                  <c:v>0.45</c:v>
                </c:pt>
                <c:pt idx="3216">
                  <c:v>0.45</c:v>
                </c:pt>
                <c:pt idx="3217">
                  <c:v>0.45</c:v>
                </c:pt>
                <c:pt idx="3218">
                  <c:v>0.45</c:v>
                </c:pt>
                <c:pt idx="3219">
                  <c:v>0.45</c:v>
                </c:pt>
                <c:pt idx="3220">
                  <c:v>0.45</c:v>
                </c:pt>
                <c:pt idx="3221">
                  <c:v>0.45</c:v>
                </c:pt>
                <c:pt idx="3222">
                  <c:v>0.45</c:v>
                </c:pt>
                <c:pt idx="3223">
                  <c:v>0.45</c:v>
                </c:pt>
                <c:pt idx="3224">
                  <c:v>0.45</c:v>
                </c:pt>
                <c:pt idx="3225">
                  <c:v>0.45</c:v>
                </c:pt>
                <c:pt idx="3226">
                  <c:v>0.45</c:v>
                </c:pt>
                <c:pt idx="3227">
                  <c:v>0.45</c:v>
                </c:pt>
                <c:pt idx="3228">
                  <c:v>0.45</c:v>
                </c:pt>
                <c:pt idx="3229">
                  <c:v>0.45</c:v>
                </c:pt>
                <c:pt idx="3230">
                  <c:v>0.45</c:v>
                </c:pt>
                <c:pt idx="3231">
                  <c:v>0.45</c:v>
                </c:pt>
                <c:pt idx="3232">
                  <c:v>0.45</c:v>
                </c:pt>
                <c:pt idx="3233">
                  <c:v>0.45</c:v>
                </c:pt>
                <c:pt idx="3234">
                  <c:v>0.45</c:v>
                </c:pt>
                <c:pt idx="3235">
                  <c:v>0.45</c:v>
                </c:pt>
                <c:pt idx="3236">
                  <c:v>0.45</c:v>
                </c:pt>
                <c:pt idx="3237">
                  <c:v>0.45</c:v>
                </c:pt>
                <c:pt idx="3238">
                  <c:v>0.45</c:v>
                </c:pt>
                <c:pt idx="3239">
                  <c:v>0.45</c:v>
                </c:pt>
                <c:pt idx="3240">
                  <c:v>0.45</c:v>
                </c:pt>
                <c:pt idx="3241">
                  <c:v>0.45</c:v>
                </c:pt>
                <c:pt idx="3242">
                  <c:v>0.45</c:v>
                </c:pt>
                <c:pt idx="3243">
                  <c:v>0.45</c:v>
                </c:pt>
                <c:pt idx="3244">
                  <c:v>0.45</c:v>
                </c:pt>
                <c:pt idx="3245">
                  <c:v>0.45</c:v>
                </c:pt>
                <c:pt idx="3246">
                  <c:v>0.45</c:v>
                </c:pt>
                <c:pt idx="3247">
                  <c:v>0.45</c:v>
                </c:pt>
                <c:pt idx="3248">
                  <c:v>0.45</c:v>
                </c:pt>
                <c:pt idx="3249">
                  <c:v>0.45</c:v>
                </c:pt>
                <c:pt idx="3250">
                  <c:v>0</c:v>
                </c:pt>
                <c:pt idx="3251">
                  <c:v>0.47499999999999998</c:v>
                </c:pt>
                <c:pt idx="3252">
                  <c:v>0.47499999999999998</c:v>
                </c:pt>
                <c:pt idx="3253">
                  <c:v>0.47499999999999998</c:v>
                </c:pt>
                <c:pt idx="3254">
                  <c:v>0.47499999999999998</c:v>
                </c:pt>
                <c:pt idx="3255">
                  <c:v>0.47499999999999998</c:v>
                </c:pt>
                <c:pt idx="3256">
                  <c:v>0.47499999999999998</c:v>
                </c:pt>
                <c:pt idx="3257">
                  <c:v>0.47499999999999998</c:v>
                </c:pt>
                <c:pt idx="3258">
                  <c:v>0.47499999999999998</c:v>
                </c:pt>
                <c:pt idx="3259">
                  <c:v>0.47499999999999998</c:v>
                </c:pt>
                <c:pt idx="3260">
                  <c:v>0.47499999999999998</c:v>
                </c:pt>
                <c:pt idx="3261">
                  <c:v>0.47499999999999998</c:v>
                </c:pt>
                <c:pt idx="3262">
                  <c:v>0.47499999999999998</c:v>
                </c:pt>
                <c:pt idx="3263">
                  <c:v>0.47499999999999998</c:v>
                </c:pt>
                <c:pt idx="3264">
                  <c:v>0.47499999999999998</c:v>
                </c:pt>
                <c:pt idx="3265">
                  <c:v>0.47499999999999998</c:v>
                </c:pt>
                <c:pt idx="3266">
                  <c:v>0.47499999999999998</c:v>
                </c:pt>
                <c:pt idx="3267">
                  <c:v>0.47499999999999998</c:v>
                </c:pt>
                <c:pt idx="3268">
                  <c:v>0.47499999999999998</c:v>
                </c:pt>
                <c:pt idx="3269">
                  <c:v>0.47499999999999998</c:v>
                </c:pt>
                <c:pt idx="3270">
                  <c:v>0.47499999999999998</c:v>
                </c:pt>
                <c:pt idx="3271">
                  <c:v>0.47499999999999998</c:v>
                </c:pt>
                <c:pt idx="3272">
                  <c:v>0.47499999999999998</c:v>
                </c:pt>
                <c:pt idx="3273">
                  <c:v>0.47499999999999998</c:v>
                </c:pt>
                <c:pt idx="3274">
                  <c:v>0.47499999999999998</c:v>
                </c:pt>
                <c:pt idx="3275">
                  <c:v>0.47499999999999998</c:v>
                </c:pt>
                <c:pt idx="3276">
                  <c:v>0.47499999999999998</c:v>
                </c:pt>
                <c:pt idx="3277">
                  <c:v>0.47499999999999998</c:v>
                </c:pt>
                <c:pt idx="3278">
                  <c:v>0.47499999999999998</c:v>
                </c:pt>
                <c:pt idx="3279">
                  <c:v>0.47499999999999998</c:v>
                </c:pt>
                <c:pt idx="3280">
                  <c:v>0.47499999999999998</c:v>
                </c:pt>
                <c:pt idx="3281">
                  <c:v>0.47499999999999998</c:v>
                </c:pt>
                <c:pt idx="3282">
                  <c:v>0.47499999999999998</c:v>
                </c:pt>
                <c:pt idx="3283">
                  <c:v>0.47499999999999998</c:v>
                </c:pt>
                <c:pt idx="3284">
                  <c:v>0.47499999999999998</c:v>
                </c:pt>
                <c:pt idx="3285">
                  <c:v>0.47499999999999998</c:v>
                </c:pt>
                <c:pt idx="3286">
                  <c:v>0.47499999999999998</c:v>
                </c:pt>
                <c:pt idx="3287">
                  <c:v>0.47499999999999998</c:v>
                </c:pt>
                <c:pt idx="3288">
                  <c:v>0.47499999999999998</c:v>
                </c:pt>
                <c:pt idx="3289">
                  <c:v>0.47499999999999998</c:v>
                </c:pt>
                <c:pt idx="3290">
                  <c:v>0.47499999999999998</c:v>
                </c:pt>
                <c:pt idx="3291">
                  <c:v>0.47499999999999998</c:v>
                </c:pt>
                <c:pt idx="3292">
                  <c:v>0.47499999999999998</c:v>
                </c:pt>
                <c:pt idx="3293">
                  <c:v>0.47499999999999998</c:v>
                </c:pt>
                <c:pt idx="3294">
                  <c:v>0.47499999999999998</c:v>
                </c:pt>
                <c:pt idx="3295">
                  <c:v>0.47499999999999998</c:v>
                </c:pt>
                <c:pt idx="3296">
                  <c:v>0.47499999999999998</c:v>
                </c:pt>
                <c:pt idx="3297">
                  <c:v>0.47499999999999998</c:v>
                </c:pt>
                <c:pt idx="3298">
                  <c:v>0.47499999999999998</c:v>
                </c:pt>
                <c:pt idx="3299">
                  <c:v>0.47499999999999998</c:v>
                </c:pt>
                <c:pt idx="3300">
                  <c:v>0.47499999999999998</c:v>
                </c:pt>
                <c:pt idx="3301">
                  <c:v>0.47499999999999998</c:v>
                </c:pt>
                <c:pt idx="3302">
                  <c:v>0.47499999999999998</c:v>
                </c:pt>
                <c:pt idx="3303">
                  <c:v>0.47499999999999998</c:v>
                </c:pt>
                <c:pt idx="3304">
                  <c:v>0.47499999999999998</c:v>
                </c:pt>
                <c:pt idx="3305">
                  <c:v>0.47499999999999998</c:v>
                </c:pt>
                <c:pt idx="3306">
                  <c:v>0.47499999999999998</c:v>
                </c:pt>
                <c:pt idx="3307">
                  <c:v>0.47499999999999998</c:v>
                </c:pt>
                <c:pt idx="3308">
                  <c:v>0.47499999999999998</c:v>
                </c:pt>
                <c:pt idx="3309">
                  <c:v>0.47499999999999998</c:v>
                </c:pt>
                <c:pt idx="3310">
                  <c:v>0.47499999999999998</c:v>
                </c:pt>
                <c:pt idx="3311">
                  <c:v>0.47499999999999998</c:v>
                </c:pt>
                <c:pt idx="3312">
                  <c:v>0.47499999999999998</c:v>
                </c:pt>
                <c:pt idx="3313">
                  <c:v>0.47499999999999998</c:v>
                </c:pt>
                <c:pt idx="3314">
                  <c:v>0.47499999999999998</c:v>
                </c:pt>
                <c:pt idx="3315">
                  <c:v>0.47499999999999998</c:v>
                </c:pt>
                <c:pt idx="3316">
                  <c:v>0.47499999999999998</c:v>
                </c:pt>
                <c:pt idx="3317">
                  <c:v>0.47499999999999998</c:v>
                </c:pt>
                <c:pt idx="3318">
                  <c:v>0.47499999999999998</c:v>
                </c:pt>
                <c:pt idx="3319">
                  <c:v>0.47499999999999998</c:v>
                </c:pt>
                <c:pt idx="3320">
                  <c:v>0.47499999999999998</c:v>
                </c:pt>
                <c:pt idx="3321">
                  <c:v>0.47499999999999998</c:v>
                </c:pt>
                <c:pt idx="3322">
                  <c:v>0.47499999999999998</c:v>
                </c:pt>
                <c:pt idx="3323">
                  <c:v>0.47499999999999998</c:v>
                </c:pt>
                <c:pt idx="3324">
                  <c:v>0.47499999999999998</c:v>
                </c:pt>
                <c:pt idx="3325">
                  <c:v>0.47499999999999998</c:v>
                </c:pt>
                <c:pt idx="3326">
                  <c:v>0.47499999999999998</c:v>
                </c:pt>
                <c:pt idx="3327">
                  <c:v>0.47499999999999998</c:v>
                </c:pt>
                <c:pt idx="3328">
                  <c:v>0.47499999999999998</c:v>
                </c:pt>
                <c:pt idx="3329">
                  <c:v>0.47499999999999998</c:v>
                </c:pt>
                <c:pt idx="3330">
                  <c:v>0.47499999999999998</c:v>
                </c:pt>
                <c:pt idx="3331">
                  <c:v>0.47499999999999998</c:v>
                </c:pt>
                <c:pt idx="3332">
                  <c:v>0.47499999999999998</c:v>
                </c:pt>
                <c:pt idx="3333">
                  <c:v>0.47499999999999998</c:v>
                </c:pt>
                <c:pt idx="3334">
                  <c:v>0.47499999999999998</c:v>
                </c:pt>
                <c:pt idx="3335">
                  <c:v>0.47499999999999998</c:v>
                </c:pt>
                <c:pt idx="3336">
                  <c:v>0.47499999999999998</c:v>
                </c:pt>
                <c:pt idx="3337">
                  <c:v>0.47499999999999998</c:v>
                </c:pt>
                <c:pt idx="3338">
                  <c:v>0.47499999999999998</c:v>
                </c:pt>
                <c:pt idx="3339">
                  <c:v>0.47499999999999998</c:v>
                </c:pt>
                <c:pt idx="3340">
                  <c:v>0.47499999999999998</c:v>
                </c:pt>
                <c:pt idx="3341">
                  <c:v>0.47499999999999998</c:v>
                </c:pt>
                <c:pt idx="3342">
                  <c:v>0.47499999999999998</c:v>
                </c:pt>
                <c:pt idx="3343">
                  <c:v>0.47499999999999998</c:v>
                </c:pt>
                <c:pt idx="3344">
                  <c:v>0.47499999999999998</c:v>
                </c:pt>
                <c:pt idx="3345">
                  <c:v>0.47499999999999998</c:v>
                </c:pt>
                <c:pt idx="3346">
                  <c:v>0.47499999999999998</c:v>
                </c:pt>
                <c:pt idx="3347">
                  <c:v>0.47499999999999998</c:v>
                </c:pt>
                <c:pt idx="3348">
                  <c:v>0.47499999999999998</c:v>
                </c:pt>
                <c:pt idx="3349">
                  <c:v>0.47499999999999998</c:v>
                </c:pt>
                <c:pt idx="3350">
                  <c:v>0.47499999999999998</c:v>
                </c:pt>
                <c:pt idx="3351">
                  <c:v>0.47499999999999998</c:v>
                </c:pt>
                <c:pt idx="3352">
                  <c:v>0.47499999999999998</c:v>
                </c:pt>
                <c:pt idx="3353">
                  <c:v>0.47499999999999998</c:v>
                </c:pt>
                <c:pt idx="3354">
                  <c:v>0.47499999999999998</c:v>
                </c:pt>
                <c:pt idx="3355">
                  <c:v>0.47499999999999998</c:v>
                </c:pt>
                <c:pt idx="3356">
                  <c:v>0.47499999999999998</c:v>
                </c:pt>
                <c:pt idx="3357">
                  <c:v>0.47499999999999998</c:v>
                </c:pt>
                <c:pt idx="3358">
                  <c:v>0.5</c:v>
                </c:pt>
                <c:pt idx="3359">
                  <c:v>0.5</c:v>
                </c:pt>
                <c:pt idx="3360">
                  <c:v>0.5</c:v>
                </c:pt>
                <c:pt idx="3361">
                  <c:v>0.5</c:v>
                </c:pt>
                <c:pt idx="3362">
                  <c:v>0.5</c:v>
                </c:pt>
                <c:pt idx="3363">
                  <c:v>0.5</c:v>
                </c:pt>
                <c:pt idx="3364">
                  <c:v>0.5</c:v>
                </c:pt>
                <c:pt idx="3365">
                  <c:v>0.5</c:v>
                </c:pt>
                <c:pt idx="3366">
                  <c:v>0.5</c:v>
                </c:pt>
                <c:pt idx="3367">
                  <c:v>0.5</c:v>
                </c:pt>
                <c:pt idx="3368">
                  <c:v>0.5</c:v>
                </c:pt>
                <c:pt idx="3369">
                  <c:v>0.5</c:v>
                </c:pt>
                <c:pt idx="3370">
                  <c:v>0.5</c:v>
                </c:pt>
                <c:pt idx="3371">
                  <c:v>0.5</c:v>
                </c:pt>
                <c:pt idx="3372">
                  <c:v>0.5</c:v>
                </c:pt>
                <c:pt idx="3373">
                  <c:v>0.5</c:v>
                </c:pt>
                <c:pt idx="3374">
                  <c:v>0.5</c:v>
                </c:pt>
                <c:pt idx="3375">
                  <c:v>0.5</c:v>
                </c:pt>
                <c:pt idx="3376">
                  <c:v>0.5</c:v>
                </c:pt>
                <c:pt idx="3377">
                  <c:v>0.5</c:v>
                </c:pt>
                <c:pt idx="3378">
                  <c:v>0.5</c:v>
                </c:pt>
                <c:pt idx="3379">
                  <c:v>0.5</c:v>
                </c:pt>
                <c:pt idx="3380">
                  <c:v>0.5</c:v>
                </c:pt>
                <c:pt idx="3381">
                  <c:v>0.5</c:v>
                </c:pt>
                <c:pt idx="3382">
                  <c:v>0.5</c:v>
                </c:pt>
                <c:pt idx="3383">
                  <c:v>0.5</c:v>
                </c:pt>
                <c:pt idx="3384">
                  <c:v>0.5</c:v>
                </c:pt>
                <c:pt idx="3385">
                  <c:v>0.5</c:v>
                </c:pt>
                <c:pt idx="3386">
                  <c:v>0.5</c:v>
                </c:pt>
                <c:pt idx="3387">
                  <c:v>0.5</c:v>
                </c:pt>
                <c:pt idx="3388">
                  <c:v>0.5</c:v>
                </c:pt>
                <c:pt idx="3389">
                  <c:v>0.5</c:v>
                </c:pt>
                <c:pt idx="3390">
                  <c:v>0.5</c:v>
                </c:pt>
                <c:pt idx="3391">
                  <c:v>0.5</c:v>
                </c:pt>
                <c:pt idx="3392">
                  <c:v>0.5</c:v>
                </c:pt>
                <c:pt idx="3393">
                  <c:v>0.5</c:v>
                </c:pt>
                <c:pt idx="3394">
                  <c:v>0.5</c:v>
                </c:pt>
                <c:pt idx="3395">
                  <c:v>0.5</c:v>
                </c:pt>
                <c:pt idx="3396">
                  <c:v>0.5</c:v>
                </c:pt>
                <c:pt idx="3397">
                  <c:v>0.5</c:v>
                </c:pt>
                <c:pt idx="3398">
                  <c:v>0.5</c:v>
                </c:pt>
                <c:pt idx="3399">
                  <c:v>0.5</c:v>
                </c:pt>
                <c:pt idx="3400">
                  <c:v>0.5</c:v>
                </c:pt>
                <c:pt idx="3401">
                  <c:v>0.5</c:v>
                </c:pt>
                <c:pt idx="3402">
                  <c:v>0.5</c:v>
                </c:pt>
                <c:pt idx="3403">
                  <c:v>0.5</c:v>
                </c:pt>
                <c:pt idx="3404">
                  <c:v>0.5</c:v>
                </c:pt>
                <c:pt idx="3405">
                  <c:v>0.5</c:v>
                </c:pt>
                <c:pt idx="3406">
                  <c:v>0.5</c:v>
                </c:pt>
                <c:pt idx="3407">
                  <c:v>0.5</c:v>
                </c:pt>
                <c:pt idx="3408">
                  <c:v>0.5</c:v>
                </c:pt>
                <c:pt idx="3409">
                  <c:v>0.5</c:v>
                </c:pt>
                <c:pt idx="3410">
                  <c:v>0.5</c:v>
                </c:pt>
                <c:pt idx="3411">
                  <c:v>0.5</c:v>
                </c:pt>
                <c:pt idx="3412">
                  <c:v>0.5</c:v>
                </c:pt>
                <c:pt idx="3413">
                  <c:v>0.5</c:v>
                </c:pt>
                <c:pt idx="3414">
                  <c:v>0.5</c:v>
                </c:pt>
                <c:pt idx="3415">
                  <c:v>0.5</c:v>
                </c:pt>
                <c:pt idx="3416">
                  <c:v>0.5</c:v>
                </c:pt>
                <c:pt idx="3417">
                  <c:v>0.5</c:v>
                </c:pt>
                <c:pt idx="3418">
                  <c:v>0.5</c:v>
                </c:pt>
                <c:pt idx="3419">
                  <c:v>0.5</c:v>
                </c:pt>
                <c:pt idx="3420">
                  <c:v>0.5</c:v>
                </c:pt>
                <c:pt idx="3421">
                  <c:v>0.5</c:v>
                </c:pt>
                <c:pt idx="3422">
                  <c:v>0.5</c:v>
                </c:pt>
                <c:pt idx="3423">
                  <c:v>0.5</c:v>
                </c:pt>
                <c:pt idx="3424">
                  <c:v>0.5</c:v>
                </c:pt>
                <c:pt idx="3425">
                  <c:v>0.5</c:v>
                </c:pt>
                <c:pt idx="3426">
                  <c:v>0.5</c:v>
                </c:pt>
                <c:pt idx="3427">
                  <c:v>0.5</c:v>
                </c:pt>
                <c:pt idx="3428">
                  <c:v>0.5</c:v>
                </c:pt>
                <c:pt idx="3429">
                  <c:v>0.5</c:v>
                </c:pt>
                <c:pt idx="3430">
                  <c:v>0.5</c:v>
                </c:pt>
                <c:pt idx="3431">
                  <c:v>0.5</c:v>
                </c:pt>
                <c:pt idx="3432">
                  <c:v>0.5</c:v>
                </c:pt>
                <c:pt idx="3433">
                  <c:v>0.5</c:v>
                </c:pt>
                <c:pt idx="3434">
                  <c:v>0.5</c:v>
                </c:pt>
                <c:pt idx="3435">
                  <c:v>0.5</c:v>
                </c:pt>
                <c:pt idx="3436">
                  <c:v>0.5</c:v>
                </c:pt>
                <c:pt idx="3437">
                  <c:v>0.5</c:v>
                </c:pt>
                <c:pt idx="3438">
                  <c:v>0.5</c:v>
                </c:pt>
                <c:pt idx="3439">
                  <c:v>0.5</c:v>
                </c:pt>
                <c:pt idx="3440">
                  <c:v>0.5</c:v>
                </c:pt>
                <c:pt idx="3441">
                  <c:v>0.5</c:v>
                </c:pt>
                <c:pt idx="3442">
                  <c:v>0.5</c:v>
                </c:pt>
                <c:pt idx="3443">
                  <c:v>0.5</c:v>
                </c:pt>
                <c:pt idx="3444">
                  <c:v>0.5</c:v>
                </c:pt>
                <c:pt idx="3445">
                  <c:v>0.5</c:v>
                </c:pt>
                <c:pt idx="3446">
                  <c:v>0.5</c:v>
                </c:pt>
                <c:pt idx="3447">
                  <c:v>0.5</c:v>
                </c:pt>
                <c:pt idx="3448">
                  <c:v>0.5</c:v>
                </c:pt>
                <c:pt idx="3449">
                  <c:v>0.5</c:v>
                </c:pt>
                <c:pt idx="3450">
                  <c:v>0.52500000000000002</c:v>
                </c:pt>
                <c:pt idx="3451">
                  <c:v>0.52500000000000002</c:v>
                </c:pt>
                <c:pt idx="3452">
                  <c:v>0.52500000000000002</c:v>
                </c:pt>
                <c:pt idx="3453">
                  <c:v>0.52500000000000002</c:v>
                </c:pt>
                <c:pt idx="3454">
                  <c:v>0.52500000000000002</c:v>
                </c:pt>
                <c:pt idx="3455">
                  <c:v>0.52500000000000002</c:v>
                </c:pt>
                <c:pt idx="3456">
                  <c:v>0.52500000000000002</c:v>
                </c:pt>
                <c:pt idx="3457">
                  <c:v>0.52500000000000002</c:v>
                </c:pt>
                <c:pt idx="3458">
                  <c:v>0.52500000000000002</c:v>
                </c:pt>
                <c:pt idx="3459">
                  <c:v>0.52500000000000002</c:v>
                </c:pt>
                <c:pt idx="3460">
                  <c:v>0.52500000000000002</c:v>
                </c:pt>
                <c:pt idx="3461">
                  <c:v>0.52500000000000002</c:v>
                </c:pt>
                <c:pt idx="3462">
                  <c:v>0.52500000000000002</c:v>
                </c:pt>
                <c:pt idx="3463">
                  <c:v>0.52500000000000002</c:v>
                </c:pt>
                <c:pt idx="3464">
                  <c:v>0.52500000000000002</c:v>
                </c:pt>
                <c:pt idx="3465">
                  <c:v>0.52500000000000002</c:v>
                </c:pt>
                <c:pt idx="3466">
                  <c:v>0.52500000000000002</c:v>
                </c:pt>
                <c:pt idx="3467">
                  <c:v>0.52500000000000002</c:v>
                </c:pt>
                <c:pt idx="3468">
                  <c:v>0.52500000000000002</c:v>
                </c:pt>
                <c:pt idx="3469">
                  <c:v>0.52500000000000002</c:v>
                </c:pt>
                <c:pt idx="3470">
                  <c:v>0.52500000000000002</c:v>
                </c:pt>
                <c:pt idx="3471">
                  <c:v>0.52500000000000002</c:v>
                </c:pt>
                <c:pt idx="3472">
                  <c:v>0.52500000000000002</c:v>
                </c:pt>
                <c:pt idx="3473">
                  <c:v>0.52500000000000002</c:v>
                </c:pt>
                <c:pt idx="3474">
                  <c:v>0.52500000000000002</c:v>
                </c:pt>
                <c:pt idx="3475">
                  <c:v>0.52500000000000002</c:v>
                </c:pt>
                <c:pt idx="3476">
                  <c:v>0.52500000000000002</c:v>
                </c:pt>
                <c:pt idx="3477">
                  <c:v>0.52500000000000002</c:v>
                </c:pt>
                <c:pt idx="3478">
                  <c:v>0.52500000000000002</c:v>
                </c:pt>
                <c:pt idx="3479">
                  <c:v>0.52500000000000002</c:v>
                </c:pt>
                <c:pt idx="3480">
                  <c:v>0.52500000000000002</c:v>
                </c:pt>
                <c:pt idx="3481">
                  <c:v>0.52500000000000002</c:v>
                </c:pt>
                <c:pt idx="3482">
                  <c:v>0.52500000000000002</c:v>
                </c:pt>
                <c:pt idx="3483">
                  <c:v>0.52500000000000002</c:v>
                </c:pt>
                <c:pt idx="3484">
                  <c:v>0.52500000000000002</c:v>
                </c:pt>
                <c:pt idx="3485">
                  <c:v>0.52500000000000002</c:v>
                </c:pt>
                <c:pt idx="3486">
                  <c:v>0.52500000000000002</c:v>
                </c:pt>
                <c:pt idx="3487">
                  <c:v>0.52500000000000002</c:v>
                </c:pt>
                <c:pt idx="3488">
                  <c:v>0.52500000000000002</c:v>
                </c:pt>
                <c:pt idx="3489">
                  <c:v>0.52500000000000002</c:v>
                </c:pt>
                <c:pt idx="3490">
                  <c:v>0.52500000000000002</c:v>
                </c:pt>
                <c:pt idx="3491">
                  <c:v>0.52500000000000002</c:v>
                </c:pt>
                <c:pt idx="3492">
                  <c:v>0.52500000000000002</c:v>
                </c:pt>
                <c:pt idx="3493">
                  <c:v>0.52500000000000002</c:v>
                </c:pt>
                <c:pt idx="3494">
                  <c:v>0.52500000000000002</c:v>
                </c:pt>
                <c:pt idx="3495">
                  <c:v>0.52500000000000002</c:v>
                </c:pt>
                <c:pt idx="3496">
                  <c:v>0.52500000000000002</c:v>
                </c:pt>
                <c:pt idx="3497">
                  <c:v>0.52500000000000002</c:v>
                </c:pt>
                <c:pt idx="3498">
                  <c:v>0.52500000000000002</c:v>
                </c:pt>
                <c:pt idx="3499">
                  <c:v>0.52500000000000002</c:v>
                </c:pt>
                <c:pt idx="3500">
                  <c:v>0.52500000000000002</c:v>
                </c:pt>
                <c:pt idx="3501">
                  <c:v>0.52500000000000002</c:v>
                </c:pt>
                <c:pt idx="3502">
                  <c:v>0.52500000000000002</c:v>
                </c:pt>
                <c:pt idx="3503">
                  <c:v>0.52500000000000002</c:v>
                </c:pt>
                <c:pt idx="3504">
                  <c:v>0.52500000000000002</c:v>
                </c:pt>
                <c:pt idx="3505">
                  <c:v>0.52500000000000002</c:v>
                </c:pt>
                <c:pt idx="3506">
                  <c:v>0.52500000000000002</c:v>
                </c:pt>
                <c:pt idx="3507">
                  <c:v>0.52500000000000002</c:v>
                </c:pt>
                <c:pt idx="3508">
                  <c:v>0.52500000000000002</c:v>
                </c:pt>
                <c:pt idx="3509">
                  <c:v>0.52500000000000002</c:v>
                </c:pt>
                <c:pt idx="3510">
                  <c:v>0.52500000000000002</c:v>
                </c:pt>
                <c:pt idx="3511">
                  <c:v>0.52500000000000002</c:v>
                </c:pt>
                <c:pt idx="3512">
                  <c:v>0.52500000000000002</c:v>
                </c:pt>
                <c:pt idx="3513">
                  <c:v>0.52500000000000002</c:v>
                </c:pt>
                <c:pt idx="3514">
                  <c:v>0.52500000000000002</c:v>
                </c:pt>
                <c:pt idx="3515">
                  <c:v>0.52500000000000002</c:v>
                </c:pt>
                <c:pt idx="3516">
                  <c:v>0.52500000000000002</c:v>
                </c:pt>
                <c:pt idx="3517">
                  <c:v>0.52500000000000002</c:v>
                </c:pt>
                <c:pt idx="3518">
                  <c:v>0.52500000000000002</c:v>
                </c:pt>
                <c:pt idx="3519">
                  <c:v>0.52500000000000002</c:v>
                </c:pt>
                <c:pt idx="3520">
                  <c:v>0.52500000000000002</c:v>
                </c:pt>
                <c:pt idx="3521">
                  <c:v>0.52500000000000002</c:v>
                </c:pt>
                <c:pt idx="3522">
                  <c:v>0.52500000000000002</c:v>
                </c:pt>
                <c:pt idx="3523">
                  <c:v>0.52500000000000002</c:v>
                </c:pt>
                <c:pt idx="3524">
                  <c:v>0.52500000000000002</c:v>
                </c:pt>
                <c:pt idx="3525">
                  <c:v>0.52500000000000002</c:v>
                </c:pt>
                <c:pt idx="3526">
                  <c:v>0.52500000000000002</c:v>
                </c:pt>
                <c:pt idx="3527">
                  <c:v>0.52500000000000002</c:v>
                </c:pt>
                <c:pt idx="3528">
                  <c:v>0.52500000000000002</c:v>
                </c:pt>
                <c:pt idx="3529">
                  <c:v>0.52500000000000002</c:v>
                </c:pt>
                <c:pt idx="3530">
                  <c:v>0.52500000000000002</c:v>
                </c:pt>
                <c:pt idx="3531">
                  <c:v>0.52500000000000002</c:v>
                </c:pt>
                <c:pt idx="3532">
                  <c:v>0.52500000000000002</c:v>
                </c:pt>
                <c:pt idx="3533">
                  <c:v>0.52500000000000002</c:v>
                </c:pt>
                <c:pt idx="3534">
                  <c:v>0.55000000000000004</c:v>
                </c:pt>
                <c:pt idx="3535">
                  <c:v>0.55000000000000004</c:v>
                </c:pt>
                <c:pt idx="3536">
                  <c:v>0.55000000000000004</c:v>
                </c:pt>
                <c:pt idx="3537">
                  <c:v>0.55000000000000004</c:v>
                </c:pt>
                <c:pt idx="3538">
                  <c:v>0.55000000000000004</c:v>
                </c:pt>
                <c:pt idx="3539">
                  <c:v>0.55000000000000004</c:v>
                </c:pt>
                <c:pt idx="3540">
                  <c:v>0.55000000000000004</c:v>
                </c:pt>
                <c:pt idx="3541">
                  <c:v>0.55000000000000004</c:v>
                </c:pt>
                <c:pt idx="3542">
                  <c:v>0.55000000000000004</c:v>
                </c:pt>
                <c:pt idx="3543">
                  <c:v>0.55000000000000004</c:v>
                </c:pt>
                <c:pt idx="3544">
                  <c:v>0.55000000000000004</c:v>
                </c:pt>
                <c:pt idx="3545">
                  <c:v>0.55000000000000004</c:v>
                </c:pt>
                <c:pt idx="3546">
                  <c:v>0.55000000000000004</c:v>
                </c:pt>
                <c:pt idx="3547">
                  <c:v>0.55000000000000004</c:v>
                </c:pt>
                <c:pt idx="3548">
                  <c:v>0.55000000000000004</c:v>
                </c:pt>
                <c:pt idx="3549">
                  <c:v>0.55000000000000004</c:v>
                </c:pt>
                <c:pt idx="3550">
                  <c:v>0.55000000000000004</c:v>
                </c:pt>
                <c:pt idx="3551">
                  <c:v>0.55000000000000004</c:v>
                </c:pt>
                <c:pt idx="3552">
                  <c:v>0.55000000000000004</c:v>
                </c:pt>
                <c:pt idx="3553">
                  <c:v>0.55000000000000004</c:v>
                </c:pt>
                <c:pt idx="3554">
                  <c:v>0.55000000000000004</c:v>
                </c:pt>
                <c:pt idx="3555">
                  <c:v>0.55000000000000004</c:v>
                </c:pt>
                <c:pt idx="3556">
                  <c:v>0.55000000000000004</c:v>
                </c:pt>
                <c:pt idx="3557">
                  <c:v>0.55000000000000004</c:v>
                </c:pt>
                <c:pt idx="3558">
                  <c:v>0.55000000000000004</c:v>
                </c:pt>
                <c:pt idx="3559">
                  <c:v>0.55000000000000004</c:v>
                </c:pt>
                <c:pt idx="3560">
                  <c:v>0.55000000000000004</c:v>
                </c:pt>
                <c:pt idx="3561">
                  <c:v>0.55000000000000004</c:v>
                </c:pt>
                <c:pt idx="3562">
                  <c:v>0.55000000000000004</c:v>
                </c:pt>
                <c:pt idx="3563">
                  <c:v>0.55000000000000004</c:v>
                </c:pt>
                <c:pt idx="3564">
                  <c:v>0.55000000000000004</c:v>
                </c:pt>
                <c:pt idx="3565">
                  <c:v>0.55000000000000004</c:v>
                </c:pt>
                <c:pt idx="3566">
                  <c:v>0.55000000000000004</c:v>
                </c:pt>
                <c:pt idx="3567">
                  <c:v>0.55000000000000004</c:v>
                </c:pt>
                <c:pt idx="3568">
                  <c:v>0.55000000000000004</c:v>
                </c:pt>
                <c:pt idx="3569">
                  <c:v>0.55000000000000004</c:v>
                </c:pt>
                <c:pt idx="3570">
                  <c:v>0.55000000000000004</c:v>
                </c:pt>
                <c:pt idx="3571">
                  <c:v>0.55000000000000004</c:v>
                </c:pt>
                <c:pt idx="3572">
                  <c:v>0.55000000000000004</c:v>
                </c:pt>
                <c:pt idx="3573">
                  <c:v>0.55000000000000004</c:v>
                </c:pt>
                <c:pt idx="3574">
                  <c:v>0.55000000000000004</c:v>
                </c:pt>
                <c:pt idx="3575">
                  <c:v>0.55000000000000004</c:v>
                </c:pt>
                <c:pt idx="3576">
                  <c:v>0.55000000000000004</c:v>
                </c:pt>
                <c:pt idx="3577">
                  <c:v>0.55000000000000004</c:v>
                </c:pt>
                <c:pt idx="3578">
                  <c:v>0.55000000000000004</c:v>
                </c:pt>
                <c:pt idx="3579">
                  <c:v>0.55000000000000004</c:v>
                </c:pt>
                <c:pt idx="3580">
                  <c:v>0.55000000000000004</c:v>
                </c:pt>
                <c:pt idx="3581">
                  <c:v>0.55000000000000004</c:v>
                </c:pt>
                <c:pt idx="3582">
                  <c:v>0.55000000000000004</c:v>
                </c:pt>
                <c:pt idx="3583">
                  <c:v>0.55000000000000004</c:v>
                </c:pt>
                <c:pt idx="3584">
                  <c:v>0.55000000000000004</c:v>
                </c:pt>
                <c:pt idx="3585">
                  <c:v>0.55000000000000004</c:v>
                </c:pt>
                <c:pt idx="3586">
                  <c:v>0.55000000000000004</c:v>
                </c:pt>
                <c:pt idx="3587">
                  <c:v>0.55000000000000004</c:v>
                </c:pt>
                <c:pt idx="3588">
                  <c:v>0.55000000000000004</c:v>
                </c:pt>
                <c:pt idx="3589">
                  <c:v>0.55000000000000004</c:v>
                </c:pt>
                <c:pt idx="3590">
                  <c:v>0.55000000000000004</c:v>
                </c:pt>
                <c:pt idx="3591">
                  <c:v>0.55000000000000004</c:v>
                </c:pt>
                <c:pt idx="3592">
                  <c:v>0.55000000000000004</c:v>
                </c:pt>
                <c:pt idx="3593">
                  <c:v>0.55000000000000004</c:v>
                </c:pt>
                <c:pt idx="3594">
                  <c:v>0.55000000000000004</c:v>
                </c:pt>
                <c:pt idx="3595">
                  <c:v>0.55000000000000004</c:v>
                </c:pt>
                <c:pt idx="3596">
                  <c:v>0.55000000000000004</c:v>
                </c:pt>
                <c:pt idx="3597">
                  <c:v>0.55000000000000004</c:v>
                </c:pt>
                <c:pt idx="3598">
                  <c:v>0.55000000000000004</c:v>
                </c:pt>
                <c:pt idx="3599">
                  <c:v>0.55000000000000004</c:v>
                </c:pt>
                <c:pt idx="3600">
                  <c:v>0.55000000000000004</c:v>
                </c:pt>
                <c:pt idx="3601">
                  <c:v>0.55000000000000004</c:v>
                </c:pt>
                <c:pt idx="3602">
                  <c:v>0.55000000000000004</c:v>
                </c:pt>
                <c:pt idx="3603">
                  <c:v>0.55000000000000004</c:v>
                </c:pt>
                <c:pt idx="3604">
                  <c:v>0.55000000000000004</c:v>
                </c:pt>
                <c:pt idx="3605">
                  <c:v>0.55000000000000004</c:v>
                </c:pt>
                <c:pt idx="3606">
                  <c:v>0.55000000000000004</c:v>
                </c:pt>
                <c:pt idx="3607">
                  <c:v>0.55000000000000004</c:v>
                </c:pt>
                <c:pt idx="3608">
                  <c:v>0.55000000000000004</c:v>
                </c:pt>
                <c:pt idx="3609">
                  <c:v>0.55000000000000004</c:v>
                </c:pt>
                <c:pt idx="3610">
                  <c:v>0.55000000000000004</c:v>
                </c:pt>
                <c:pt idx="3611">
                  <c:v>0.55000000000000004</c:v>
                </c:pt>
                <c:pt idx="3612">
                  <c:v>0.55000000000000004</c:v>
                </c:pt>
                <c:pt idx="3613">
                  <c:v>0.55000000000000004</c:v>
                </c:pt>
                <c:pt idx="3614">
                  <c:v>0.55000000000000004</c:v>
                </c:pt>
                <c:pt idx="3615">
                  <c:v>0.55000000000000004</c:v>
                </c:pt>
                <c:pt idx="3616">
                  <c:v>0.55000000000000004</c:v>
                </c:pt>
                <c:pt idx="3617">
                  <c:v>0.55000000000000004</c:v>
                </c:pt>
                <c:pt idx="3618">
                  <c:v>0.55000000000000004</c:v>
                </c:pt>
                <c:pt idx="3619">
                  <c:v>0.55000000000000004</c:v>
                </c:pt>
                <c:pt idx="3620">
                  <c:v>0.55000000000000004</c:v>
                </c:pt>
                <c:pt idx="3621">
                  <c:v>0.55000000000000004</c:v>
                </c:pt>
                <c:pt idx="3622">
                  <c:v>0.55000000000000004</c:v>
                </c:pt>
                <c:pt idx="3623">
                  <c:v>0.57499999999999996</c:v>
                </c:pt>
                <c:pt idx="3624">
                  <c:v>0.57499999999999996</c:v>
                </c:pt>
                <c:pt idx="3625">
                  <c:v>0.57499999999999996</c:v>
                </c:pt>
                <c:pt idx="3626">
                  <c:v>0.57499999999999996</c:v>
                </c:pt>
                <c:pt idx="3627">
                  <c:v>0.57499999999999996</c:v>
                </c:pt>
                <c:pt idx="3628">
                  <c:v>0.57499999999999996</c:v>
                </c:pt>
                <c:pt idx="3629">
                  <c:v>0.57499999999999996</c:v>
                </c:pt>
                <c:pt idx="3630">
                  <c:v>0.57499999999999996</c:v>
                </c:pt>
                <c:pt idx="3631">
                  <c:v>0.57499999999999996</c:v>
                </c:pt>
                <c:pt idx="3632">
                  <c:v>0.57499999999999996</c:v>
                </c:pt>
                <c:pt idx="3633">
                  <c:v>0.57499999999999996</c:v>
                </c:pt>
                <c:pt idx="3634">
                  <c:v>0.57499999999999996</c:v>
                </c:pt>
                <c:pt idx="3635">
                  <c:v>0.57499999999999996</c:v>
                </c:pt>
                <c:pt idx="3636">
                  <c:v>0.57499999999999996</c:v>
                </c:pt>
                <c:pt idx="3637">
                  <c:v>0.57499999999999996</c:v>
                </c:pt>
                <c:pt idx="3638">
                  <c:v>0.57499999999999996</c:v>
                </c:pt>
                <c:pt idx="3639">
                  <c:v>0.57499999999999996</c:v>
                </c:pt>
                <c:pt idx="3640">
                  <c:v>0.57499999999999996</c:v>
                </c:pt>
                <c:pt idx="3641">
                  <c:v>0.57499999999999996</c:v>
                </c:pt>
                <c:pt idx="3642">
                  <c:v>0.57499999999999996</c:v>
                </c:pt>
                <c:pt idx="3643">
                  <c:v>0.57499999999999996</c:v>
                </c:pt>
                <c:pt idx="3644">
                  <c:v>0.57499999999999996</c:v>
                </c:pt>
                <c:pt idx="3645">
                  <c:v>0.57499999999999996</c:v>
                </c:pt>
                <c:pt idx="3646">
                  <c:v>0.57499999999999996</c:v>
                </c:pt>
                <c:pt idx="3647">
                  <c:v>0.57499999999999996</c:v>
                </c:pt>
                <c:pt idx="3648">
                  <c:v>0.57499999999999996</c:v>
                </c:pt>
                <c:pt idx="3649">
                  <c:v>0.57499999999999996</c:v>
                </c:pt>
                <c:pt idx="3650">
                  <c:v>0.57499999999999996</c:v>
                </c:pt>
                <c:pt idx="3651">
                  <c:v>0.57499999999999996</c:v>
                </c:pt>
                <c:pt idx="3652">
                  <c:v>0.57499999999999996</c:v>
                </c:pt>
                <c:pt idx="3653">
                  <c:v>0.57499999999999996</c:v>
                </c:pt>
                <c:pt idx="3654">
                  <c:v>0.57499999999999996</c:v>
                </c:pt>
                <c:pt idx="3655">
                  <c:v>0.57499999999999996</c:v>
                </c:pt>
                <c:pt idx="3656">
                  <c:v>0.57499999999999996</c:v>
                </c:pt>
                <c:pt idx="3657">
                  <c:v>0.57499999999999996</c:v>
                </c:pt>
                <c:pt idx="3658">
                  <c:v>0.57499999999999996</c:v>
                </c:pt>
                <c:pt idx="3659">
                  <c:v>0.57499999999999996</c:v>
                </c:pt>
                <c:pt idx="3660">
                  <c:v>0.57499999999999996</c:v>
                </c:pt>
                <c:pt idx="3661">
                  <c:v>0.57499999999999996</c:v>
                </c:pt>
                <c:pt idx="3662">
                  <c:v>0.57499999999999996</c:v>
                </c:pt>
                <c:pt idx="3663">
                  <c:v>0.57499999999999996</c:v>
                </c:pt>
                <c:pt idx="3664">
                  <c:v>0.57499999999999996</c:v>
                </c:pt>
                <c:pt idx="3665">
                  <c:v>0.57499999999999996</c:v>
                </c:pt>
                <c:pt idx="3666">
                  <c:v>0.57499999999999996</c:v>
                </c:pt>
                <c:pt idx="3667">
                  <c:v>0.57499999999999996</c:v>
                </c:pt>
                <c:pt idx="3668">
                  <c:v>0.57499999999999996</c:v>
                </c:pt>
                <c:pt idx="3669">
                  <c:v>0.57499999999999996</c:v>
                </c:pt>
                <c:pt idx="3670">
                  <c:v>0.57499999999999996</c:v>
                </c:pt>
                <c:pt idx="3671">
                  <c:v>0.57499999999999996</c:v>
                </c:pt>
                <c:pt idx="3672">
                  <c:v>0.57499999999999996</c:v>
                </c:pt>
                <c:pt idx="3673">
                  <c:v>0.57499999999999996</c:v>
                </c:pt>
                <c:pt idx="3674">
                  <c:v>0.57499999999999996</c:v>
                </c:pt>
                <c:pt idx="3675">
                  <c:v>0.57499999999999996</c:v>
                </c:pt>
                <c:pt idx="3676">
                  <c:v>0.57499999999999996</c:v>
                </c:pt>
                <c:pt idx="3677">
                  <c:v>0.57499999999999996</c:v>
                </c:pt>
                <c:pt idx="3678">
                  <c:v>0.57499999999999996</c:v>
                </c:pt>
                <c:pt idx="3679">
                  <c:v>0.57499999999999996</c:v>
                </c:pt>
                <c:pt idx="3680">
                  <c:v>0.57499999999999996</c:v>
                </c:pt>
                <c:pt idx="3681">
                  <c:v>0.57499999999999996</c:v>
                </c:pt>
                <c:pt idx="3682">
                  <c:v>0.57499999999999996</c:v>
                </c:pt>
                <c:pt idx="3683">
                  <c:v>0.57499999999999996</c:v>
                </c:pt>
                <c:pt idx="3684">
                  <c:v>0.57499999999999996</c:v>
                </c:pt>
                <c:pt idx="3685">
                  <c:v>0.57499999999999996</c:v>
                </c:pt>
                <c:pt idx="3686">
                  <c:v>0.57499999999999996</c:v>
                </c:pt>
                <c:pt idx="3687">
                  <c:v>0.57499999999999996</c:v>
                </c:pt>
                <c:pt idx="3688">
                  <c:v>0.57499999999999996</c:v>
                </c:pt>
                <c:pt idx="3689">
                  <c:v>0.57499999999999996</c:v>
                </c:pt>
                <c:pt idx="3690">
                  <c:v>0.57499999999999996</c:v>
                </c:pt>
                <c:pt idx="3691">
                  <c:v>0.57499999999999996</c:v>
                </c:pt>
                <c:pt idx="3692">
                  <c:v>0.57499999999999996</c:v>
                </c:pt>
                <c:pt idx="3693">
                  <c:v>0.57499999999999996</c:v>
                </c:pt>
                <c:pt idx="3694">
                  <c:v>0.57499999999999996</c:v>
                </c:pt>
                <c:pt idx="3695">
                  <c:v>0.57499999999999996</c:v>
                </c:pt>
                <c:pt idx="3696">
                  <c:v>0.57499999999999996</c:v>
                </c:pt>
                <c:pt idx="3697">
                  <c:v>0.57499999999999996</c:v>
                </c:pt>
                <c:pt idx="3698">
                  <c:v>0.57499999999999996</c:v>
                </c:pt>
                <c:pt idx="3699">
                  <c:v>0.57499999999999996</c:v>
                </c:pt>
                <c:pt idx="3700">
                  <c:v>0.57499999999999996</c:v>
                </c:pt>
                <c:pt idx="3701">
                  <c:v>0.57499999999999996</c:v>
                </c:pt>
                <c:pt idx="3702">
                  <c:v>0.57499999999999996</c:v>
                </c:pt>
                <c:pt idx="3703">
                  <c:v>0.57499999999999996</c:v>
                </c:pt>
                <c:pt idx="3704">
                  <c:v>0.57499999999999996</c:v>
                </c:pt>
                <c:pt idx="3705">
                  <c:v>0.57499999999999996</c:v>
                </c:pt>
                <c:pt idx="3706">
                  <c:v>0.57499999999999996</c:v>
                </c:pt>
                <c:pt idx="3707">
                  <c:v>0.57499999999999996</c:v>
                </c:pt>
                <c:pt idx="3708">
                  <c:v>0.6</c:v>
                </c:pt>
                <c:pt idx="3709">
                  <c:v>0.6</c:v>
                </c:pt>
                <c:pt idx="3710">
                  <c:v>0.6</c:v>
                </c:pt>
                <c:pt idx="3711">
                  <c:v>0.6</c:v>
                </c:pt>
                <c:pt idx="3712">
                  <c:v>0.6</c:v>
                </c:pt>
                <c:pt idx="3713">
                  <c:v>0.6</c:v>
                </c:pt>
                <c:pt idx="3714">
                  <c:v>0.6</c:v>
                </c:pt>
                <c:pt idx="3715">
                  <c:v>0.6</c:v>
                </c:pt>
                <c:pt idx="3716">
                  <c:v>0.6</c:v>
                </c:pt>
                <c:pt idx="3717">
                  <c:v>0.6</c:v>
                </c:pt>
                <c:pt idx="3718">
                  <c:v>0.6</c:v>
                </c:pt>
                <c:pt idx="3719">
                  <c:v>0.6</c:v>
                </c:pt>
                <c:pt idx="3720">
                  <c:v>0.6</c:v>
                </c:pt>
                <c:pt idx="3721">
                  <c:v>0.6</c:v>
                </c:pt>
                <c:pt idx="3722">
                  <c:v>0.6</c:v>
                </c:pt>
                <c:pt idx="3723">
                  <c:v>0.6</c:v>
                </c:pt>
                <c:pt idx="3724">
                  <c:v>0.6</c:v>
                </c:pt>
                <c:pt idx="3725">
                  <c:v>0.6</c:v>
                </c:pt>
                <c:pt idx="3726">
                  <c:v>0.6</c:v>
                </c:pt>
                <c:pt idx="3727">
                  <c:v>0.6</c:v>
                </c:pt>
                <c:pt idx="3728">
                  <c:v>0.6</c:v>
                </c:pt>
                <c:pt idx="3729">
                  <c:v>0.6</c:v>
                </c:pt>
                <c:pt idx="3730">
                  <c:v>0.6</c:v>
                </c:pt>
                <c:pt idx="3731">
                  <c:v>0.6</c:v>
                </c:pt>
                <c:pt idx="3732">
                  <c:v>0.6</c:v>
                </c:pt>
                <c:pt idx="3733">
                  <c:v>0.6</c:v>
                </c:pt>
                <c:pt idx="3734">
                  <c:v>0.6</c:v>
                </c:pt>
                <c:pt idx="3735">
                  <c:v>0.6</c:v>
                </c:pt>
                <c:pt idx="3736">
                  <c:v>0.6</c:v>
                </c:pt>
                <c:pt idx="3737">
                  <c:v>0.6</c:v>
                </c:pt>
                <c:pt idx="3738">
                  <c:v>0.6</c:v>
                </c:pt>
                <c:pt idx="3739">
                  <c:v>0.6</c:v>
                </c:pt>
                <c:pt idx="3740">
                  <c:v>0.6</c:v>
                </c:pt>
                <c:pt idx="3741">
                  <c:v>0.6</c:v>
                </c:pt>
                <c:pt idx="3742">
                  <c:v>0.6</c:v>
                </c:pt>
                <c:pt idx="3743">
                  <c:v>0.6</c:v>
                </c:pt>
                <c:pt idx="3744">
                  <c:v>0.6</c:v>
                </c:pt>
                <c:pt idx="3745">
                  <c:v>0.6</c:v>
                </c:pt>
                <c:pt idx="3746">
                  <c:v>0.6</c:v>
                </c:pt>
                <c:pt idx="3747">
                  <c:v>0.6</c:v>
                </c:pt>
                <c:pt idx="3748">
                  <c:v>0.6</c:v>
                </c:pt>
                <c:pt idx="3749">
                  <c:v>0.6</c:v>
                </c:pt>
                <c:pt idx="3750">
                  <c:v>0.6</c:v>
                </c:pt>
                <c:pt idx="3751">
                  <c:v>0.6</c:v>
                </c:pt>
                <c:pt idx="3752">
                  <c:v>0.6</c:v>
                </c:pt>
                <c:pt idx="3753">
                  <c:v>0.6</c:v>
                </c:pt>
                <c:pt idx="3754">
                  <c:v>0.6</c:v>
                </c:pt>
                <c:pt idx="3755">
                  <c:v>0.6</c:v>
                </c:pt>
                <c:pt idx="3756">
                  <c:v>0.6</c:v>
                </c:pt>
                <c:pt idx="3757">
                  <c:v>0.6</c:v>
                </c:pt>
                <c:pt idx="3758">
                  <c:v>0.6</c:v>
                </c:pt>
                <c:pt idx="3759">
                  <c:v>0.6</c:v>
                </c:pt>
                <c:pt idx="3760">
                  <c:v>0.6</c:v>
                </c:pt>
                <c:pt idx="3761">
                  <c:v>0.6</c:v>
                </c:pt>
                <c:pt idx="3762">
                  <c:v>0.6</c:v>
                </c:pt>
                <c:pt idx="3763">
                  <c:v>0.6</c:v>
                </c:pt>
                <c:pt idx="3764">
                  <c:v>0.6</c:v>
                </c:pt>
                <c:pt idx="3765">
                  <c:v>0.6</c:v>
                </c:pt>
                <c:pt idx="3766">
                  <c:v>0.6</c:v>
                </c:pt>
                <c:pt idx="3767">
                  <c:v>0.6</c:v>
                </c:pt>
                <c:pt idx="3768">
                  <c:v>0.6</c:v>
                </c:pt>
                <c:pt idx="3769">
                  <c:v>0.6</c:v>
                </c:pt>
                <c:pt idx="3770">
                  <c:v>0.6</c:v>
                </c:pt>
                <c:pt idx="3771">
                  <c:v>0.6</c:v>
                </c:pt>
                <c:pt idx="3772">
                  <c:v>0.6</c:v>
                </c:pt>
                <c:pt idx="3773">
                  <c:v>0.6</c:v>
                </c:pt>
                <c:pt idx="3774">
                  <c:v>0.6</c:v>
                </c:pt>
                <c:pt idx="3775">
                  <c:v>0.6</c:v>
                </c:pt>
                <c:pt idx="3776">
                  <c:v>0.6</c:v>
                </c:pt>
                <c:pt idx="3777">
                  <c:v>0.6</c:v>
                </c:pt>
                <c:pt idx="3778">
                  <c:v>0.6</c:v>
                </c:pt>
                <c:pt idx="3779">
                  <c:v>0.6</c:v>
                </c:pt>
                <c:pt idx="3780">
                  <c:v>0.6</c:v>
                </c:pt>
                <c:pt idx="3781">
                  <c:v>0.6</c:v>
                </c:pt>
                <c:pt idx="3782">
                  <c:v>0.6</c:v>
                </c:pt>
                <c:pt idx="3783">
                  <c:v>0.6</c:v>
                </c:pt>
                <c:pt idx="3784">
                  <c:v>0.6</c:v>
                </c:pt>
                <c:pt idx="3785">
                  <c:v>0.6</c:v>
                </c:pt>
                <c:pt idx="3786">
                  <c:v>0.6</c:v>
                </c:pt>
                <c:pt idx="3787">
                  <c:v>0.6</c:v>
                </c:pt>
                <c:pt idx="3788">
                  <c:v>0.6</c:v>
                </c:pt>
                <c:pt idx="3789">
                  <c:v>0.6</c:v>
                </c:pt>
                <c:pt idx="3790">
                  <c:v>0.6</c:v>
                </c:pt>
                <c:pt idx="3791">
                  <c:v>0.625</c:v>
                </c:pt>
                <c:pt idx="3792">
                  <c:v>0.625</c:v>
                </c:pt>
                <c:pt idx="3793">
                  <c:v>0.625</c:v>
                </c:pt>
                <c:pt idx="3794">
                  <c:v>0.625</c:v>
                </c:pt>
                <c:pt idx="3795">
                  <c:v>0.625</c:v>
                </c:pt>
                <c:pt idx="3796">
                  <c:v>0.625</c:v>
                </c:pt>
                <c:pt idx="3797">
                  <c:v>0.625</c:v>
                </c:pt>
                <c:pt idx="3798">
                  <c:v>0.625</c:v>
                </c:pt>
                <c:pt idx="3799">
                  <c:v>0.625</c:v>
                </c:pt>
                <c:pt idx="3800">
                  <c:v>0.625</c:v>
                </c:pt>
                <c:pt idx="3801">
                  <c:v>0.625</c:v>
                </c:pt>
                <c:pt idx="3802">
                  <c:v>0.625</c:v>
                </c:pt>
                <c:pt idx="3803">
                  <c:v>0.625</c:v>
                </c:pt>
                <c:pt idx="3804">
                  <c:v>0.625</c:v>
                </c:pt>
                <c:pt idx="3805">
                  <c:v>0.625</c:v>
                </c:pt>
                <c:pt idx="3806">
                  <c:v>0.625</c:v>
                </c:pt>
                <c:pt idx="3807">
                  <c:v>0.625</c:v>
                </c:pt>
                <c:pt idx="3808">
                  <c:v>0.625</c:v>
                </c:pt>
                <c:pt idx="3809">
                  <c:v>0.625</c:v>
                </c:pt>
                <c:pt idx="3810">
                  <c:v>0.625</c:v>
                </c:pt>
                <c:pt idx="3811">
                  <c:v>0.625</c:v>
                </c:pt>
                <c:pt idx="3812">
                  <c:v>0.625</c:v>
                </c:pt>
                <c:pt idx="3813">
                  <c:v>0.625</c:v>
                </c:pt>
                <c:pt idx="3814">
                  <c:v>0.625</c:v>
                </c:pt>
                <c:pt idx="3815">
                  <c:v>0.625</c:v>
                </c:pt>
                <c:pt idx="3816">
                  <c:v>0.625</c:v>
                </c:pt>
                <c:pt idx="3817">
                  <c:v>0.625</c:v>
                </c:pt>
                <c:pt idx="3818">
                  <c:v>0.625</c:v>
                </c:pt>
                <c:pt idx="3819">
                  <c:v>0.625</c:v>
                </c:pt>
                <c:pt idx="3820">
                  <c:v>0.625</c:v>
                </c:pt>
                <c:pt idx="3821">
                  <c:v>0.625</c:v>
                </c:pt>
                <c:pt idx="3822">
                  <c:v>0.625</c:v>
                </c:pt>
                <c:pt idx="3823">
                  <c:v>0.625</c:v>
                </c:pt>
                <c:pt idx="3824">
                  <c:v>0.625</c:v>
                </c:pt>
                <c:pt idx="3825">
                  <c:v>0.625</c:v>
                </c:pt>
                <c:pt idx="3826">
                  <c:v>0.625</c:v>
                </c:pt>
                <c:pt idx="3827">
                  <c:v>0.625</c:v>
                </c:pt>
                <c:pt idx="3828">
                  <c:v>0.625</c:v>
                </c:pt>
                <c:pt idx="3829">
                  <c:v>0.625</c:v>
                </c:pt>
                <c:pt idx="3830">
                  <c:v>0.625</c:v>
                </c:pt>
                <c:pt idx="3831">
                  <c:v>0.625</c:v>
                </c:pt>
                <c:pt idx="3832">
                  <c:v>0.625</c:v>
                </c:pt>
                <c:pt idx="3833">
                  <c:v>0.625</c:v>
                </c:pt>
                <c:pt idx="3834">
                  <c:v>0.625</c:v>
                </c:pt>
                <c:pt idx="3835">
                  <c:v>0.625</c:v>
                </c:pt>
                <c:pt idx="3836">
                  <c:v>0.625</c:v>
                </c:pt>
                <c:pt idx="3837">
                  <c:v>0.625</c:v>
                </c:pt>
                <c:pt idx="3838">
                  <c:v>0.625</c:v>
                </c:pt>
                <c:pt idx="3839">
                  <c:v>0.625</c:v>
                </c:pt>
                <c:pt idx="3840">
                  <c:v>0.625</c:v>
                </c:pt>
                <c:pt idx="3841">
                  <c:v>0.625</c:v>
                </c:pt>
                <c:pt idx="3842">
                  <c:v>0.625</c:v>
                </c:pt>
                <c:pt idx="3843">
                  <c:v>0.625</c:v>
                </c:pt>
                <c:pt idx="3844">
                  <c:v>0.625</c:v>
                </c:pt>
                <c:pt idx="3845">
                  <c:v>0.625</c:v>
                </c:pt>
                <c:pt idx="3846">
                  <c:v>0.625</c:v>
                </c:pt>
                <c:pt idx="3847">
                  <c:v>0.625</c:v>
                </c:pt>
                <c:pt idx="3848">
                  <c:v>0.625</c:v>
                </c:pt>
                <c:pt idx="3849">
                  <c:v>0.625</c:v>
                </c:pt>
                <c:pt idx="3850">
                  <c:v>0.625</c:v>
                </c:pt>
                <c:pt idx="3851">
                  <c:v>0.625</c:v>
                </c:pt>
                <c:pt idx="3852">
                  <c:v>0.625</c:v>
                </c:pt>
                <c:pt idx="3853">
                  <c:v>0.625</c:v>
                </c:pt>
                <c:pt idx="3854">
                  <c:v>0.625</c:v>
                </c:pt>
                <c:pt idx="3855">
                  <c:v>0.625</c:v>
                </c:pt>
                <c:pt idx="3856">
                  <c:v>0.625</c:v>
                </c:pt>
                <c:pt idx="3857">
                  <c:v>0.625</c:v>
                </c:pt>
                <c:pt idx="3858">
                  <c:v>0.625</c:v>
                </c:pt>
                <c:pt idx="3859">
                  <c:v>0.625</c:v>
                </c:pt>
                <c:pt idx="3860">
                  <c:v>0.625</c:v>
                </c:pt>
                <c:pt idx="3861">
                  <c:v>0.625</c:v>
                </c:pt>
                <c:pt idx="3862">
                  <c:v>0.625</c:v>
                </c:pt>
                <c:pt idx="3863">
                  <c:v>0.625</c:v>
                </c:pt>
                <c:pt idx="3864">
                  <c:v>0.625</c:v>
                </c:pt>
                <c:pt idx="3865">
                  <c:v>0.625</c:v>
                </c:pt>
                <c:pt idx="3866">
                  <c:v>0.625</c:v>
                </c:pt>
                <c:pt idx="3867">
                  <c:v>0.65</c:v>
                </c:pt>
                <c:pt idx="3868">
                  <c:v>0.65</c:v>
                </c:pt>
                <c:pt idx="3869">
                  <c:v>0.65</c:v>
                </c:pt>
                <c:pt idx="3870">
                  <c:v>0.65</c:v>
                </c:pt>
                <c:pt idx="3871">
                  <c:v>0.65</c:v>
                </c:pt>
                <c:pt idx="3872">
                  <c:v>0.65</c:v>
                </c:pt>
                <c:pt idx="3873">
                  <c:v>0.65</c:v>
                </c:pt>
                <c:pt idx="3874">
                  <c:v>0.65</c:v>
                </c:pt>
                <c:pt idx="3875">
                  <c:v>0.65</c:v>
                </c:pt>
                <c:pt idx="3876">
                  <c:v>0.65</c:v>
                </c:pt>
                <c:pt idx="3877">
                  <c:v>0.65</c:v>
                </c:pt>
                <c:pt idx="3878">
                  <c:v>0.65</c:v>
                </c:pt>
                <c:pt idx="3879">
                  <c:v>0.65</c:v>
                </c:pt>
                <c:pt idx="3880">
                  <c:v>0.65</c:v>
                </c:pt>
                <c:pt idx="3881">
                  <c:v>0.65</c:v>
                </c:pt>
                <c:pt idx="3882">
                  <c:v>0.65</c:v>
                </c:pt>
                <c:pt idx="3883">
                  <c:v>0.65</c:v>
                </c:pt>
                <c:pt idx="3884">
                  <c:v>0.65</c:v>
                </c:pt>
                <c:pt idx="3885">
                  <c:v>0.65</c:v>
                </c:pt>
                <c:pt idx="3886">
                  <c:v>0.65</c:v>
                </c:pt>
                <c:pt idx="3887">
                  <c:v>0.65</c:v>
                </c:pt>
                <c:pt idx="3888">
                  <c:v>0.65</c:v>
                </c:pt>
                <c:pt idx="3889">
                  <c:v>0.65</c:v>
                </c:pt>
                <c:pt idx="3890">
                  <c:v>0.65</c:v>
                </c:pt>
                <c:pt idx="3891">
                  <c:v>0.65</c:v>
                </c:pt>
                <c:pt idx="3892">
                  <c:v>0.65</c:v>
                </c:pt>
                <c:pt idx="3893">
                  <c:v>0.65</c:v>
                </c:pt>
                <c:pt idx="3894">
                  <c:v>0.65</c:v>
                </c:pt>
                <c:pt idx="3895">
                  <c:v>0.65</c:v>
                </c:pt>
                <c:pt idx="3896">
                  <c:v>0.65</c:v>
                </c:pt>
                <c:pt idx="3897">
                  <c:v>0.65</c:v>
                </c:pt>
                <c:pt idx="3898">
                  <c:v>0.65</c:v>
                </c:pt>
                <c:pt idx="3899">
                  <c:v>0.65</c:v>
                </c:pt>
                <c:pt idx="3900">
                  <c:v>0.65</c:v>
                </c:pt>
                <c:pt idx="3901">
                  <c:v>0.65</c:v>
                </c:pt>
                <c:pt idx="3902">
                  <c:v>0.65</c:v>
                </c:pt>
                <c:pt idx="3903">
                  <c:v>0.65</c:v>
                </c:pt>
                <c:pt idx="3904">
                  <c:v>0.65</c:v>
                </c:pt>
                <c:pt idx="3905">
                  <c:v>0.65</c:v>
                </c:pt>
                <c:pt idx="3906">
                  <c:v>0.65</c:v>
                </c:pt>
                <c:pt idx="3907">
                  <c:v>0.65</c:v>
                </c:pt>
                <c:pt idx="3908">
                  <c:v>0.65</c:v>
                </c:pt>
                <c:pt idx="3909">
                  <c:v>0.65</c:v>
                </c:pt>
                <c:pt idx="3910">
                  <c:v>0.65</c:v>
                </c:pt>
                <c:pt idx="3911">
                  <c:v>0.65</c:v>
                </c:pt>
                <c:pt idx="3912">
                  <c:v>0.65</c:v>
                </c:pt>
                <c:pt idx="3913">
                  <c:v>0.65</c:v>
                </c:pt>
                <c:pt idx="3914">
                  <c:v>0.65</c:v>
                </c:pt>
                <c:pt idx="3915">
                  <c:v>0.65</c:v>
                </c:pt>
                <c:pt idx="3916">
                  <c:v>0.65</c:v>
                </c:pt>
                <c:pt idx="3917">
                  <c:v>0.65</c:v>
                </c:pt>
                <c:pt idx="3918">
                  <c:v>0.65</c:v>
                </c:pt>
                <c:pt idx="3919">
                  <c:v>0.65</c:v>
                </c:pt>
                <c:pt idx="3920">
                  <c:v>0.65</c:v>
                </c:pt>
                <c:pt idx="3921">
                  <c:v>0.65</c:v>
                </c:pt>
                <c:pt idx="3922">
                  <c:v>0.65</c:v>
                </c:pt>
                <c:pt idx="3923">
                  <c:v>0.65</c:v>
                </c:pt>
                <c:pt idx="3924">
                  <c:v>0.65</c:v>
                </c:pt>
                <c:pt idx="3925">
                  <c:v>0.65</c:v>
                </c:pt>
                <c:pt idx="3926">
                  <c:v>0.65</c:v>
                </c:pt>
                <c:pt idx="3927">
                  <c:v>0.65</c:v>
                </c:pt>
                <c:pt idx="3928">
                  <c:v>0.65</c:v>
                </c:pt>
                <c:pt idx="3929">
                  <c:v>0.65</c:v>
                </c:pt>
                <c:pt idx="3930">
                  <c:v>0.65</c:v>
                </c:pt>
                <c:pt idx="3931">
                  <c:v>0.67500000000000004</c:v>
                </c:pt>
                <c:pt idx="3932">
                  <c:v>0.67500000000000004</c:v>
                </c:pt>
                <c:pt idx="3933">
                  <c:v>0.67500000000000004</c:v>
                </c:pt>
                <c:pt idx="3934">
                  <c:v>0.67500000000000004</c:v>
                </c:pt>
                <c:pt idx="3935">
                  <c:v>0.67500000000000004</c:v>
                </c:pt>
                <c:pt idx="3936">
                  <c:v>0.67500000000000004</c:v>
                </c:pt>
                <c:pt idx="3937">
                  <c:v>0.67500000000000004</c:v>
                </c:pt>
                <c:pt idx="3938">
                  <c:v>0.67500000000000004</c:v>
                </c:pt>
                <c:pt idx="3939">
                  <c:v>0.67500000000000004</c:v>
                </c:pt>
                <c:pt idx="3940">
                  <c:v>0.67500000000000004</c:v>
                </c:pt>
                <c:pt idx="3941">
                  <c:v>0.67500000000000004</c:v>
                </c:pt>
                <c:pt idx="3942">
                  <c:v>0.67500000000000004</c:v>
                </c:pt>
                <c:pt idx="3943">
                  <c:v>0.67500000000000004</c:v>
                </c:pt>
                <c:pt idx="3944">
                  <c:v>0.67500000000000004</c:v>
                </c:pt>
                <c:pt idx="3945">
                  <c:v>0.67500000000000004</c:v>
                </c:pt>
                <c:pt idx="3946">
                  <c:v>0.67500000000000004</c:v>
                </c:pt>
                <c:pt idx="3947">
                  <c:v>0.67500000000000004</c:v>
                </c:pt>
                <c:pt idx="3948">
                  <c:v>0.67500000000000004</c:v>
                </c:pt>
                <c:pt idx="3949">
                  <c:v>0.67500000000000004</c:v>
                </c:pt>
                <c:pt idx="3950">
                  <c:v>0.67500000000000004</c:v>
                </c:pt>
                <c:pt idx="3951">
                  <c:v>0.67500000000000004</c:v>
                </c:pt>
                <c:pt idx="3952">
                  <c:v>0.67500000000000004</c:v>
                </c:pt>
                <c:pt idx="3953">
                  <c:v>0.67500000000000004</c:v>
                </c:pt>
                <c:pt idx="3954">
                  <c:v>0.67500000000000004</c:v>
                </c:pt>
                <c:pt idx="3955">
                  <c:v>0.67500000000000004</c:v>
                </c:pt>
                <c:pt idx="3956">
                  <c:v>0.67500000000000004</c:v>
                </c:pt>
                <c:pt idx="3957">
                  <c:v>0.67500000000000004</c:v>
                </c:pt>
                <c:pt idx="3958">
                  <c:v>0.67500000000000004</c:v>
                </c:pt>
                <c:pt idx="3959">
                  <c:v>0.67500000000000004</c:v>
                </c:pt>
                <c:pt idx="3960">
                  <c:v>0.67500000000000004</c:v>
                </c:pt>
                <c:pt idx="3961">
                  <c:v>0.67500000000000004</c:v>
                </c:pt>
                <c:pt idx="3962">
                  <c:v>0.67500000000000004</c:v>
                </c:pt>
                <c:pt idx="3963">
                  <c:v>0.67500000000000004</c:v>
                </c:pt>
                <c:pt idx="3964">
                  <c:v>0.67500000000000004</c:v>
                </c:pt>
                <c:pt idx="3965">
                  <c:v>0.67500000000000004</c:v>
                </c:pt>
                <c:pt idx="3966">
                  <c:v>0.67500000000000004</c:v>
                </c:pt>
                <c:pt idx="3967">
                  <c:v>0.67500000000000004</c:v>
                </c:pt>
                <c:pt idx="3968">
                  <c:v>0.67500000000000004</c:v>
                </c:pt>
                <c:pt idx="3969">
                  <c:v>0.67500000000000004</c:v>
                </c:pt>
                <c:pt idx="3970">
                  <c:v>0.67500000000000004</c:v>
                </c:pt>
                <c:pt idx="3971">
                  <c:v>0.67500000000000004</c:v>
                </c:pt>
                <c:pt idx="3972">
                  <c:v>0.67500000000000004</c:v>
                </c:pt>
                <c:pt idx="3973">
                  <c:v>0.67500000000000004</c:v>
                </c:pt>
                <c:pt idx="3974">
                  <c:v>0.67500000000000004</c:v>
                </c:pt>
                <c:pt idx="3975">
                  <c:v>0.67500000000000004</c:v>
                </c:pt>
                <c:pt idx="3976">
                  <c:v>0.67500000000000004</c:v>
                </c:pt>
                <c:pt idx="3977">
                  <c:v>0.67500000000000004</c:v>
                </c:pt>
                <c:pt idx="3978">
                  <c:v>0.67500000000000004</c:v>
                </c:pt>
                <c:pt idx="3979">
                  <c:v>0.67500000000000004</c:v>
                </c:pt>
                <c:pt idx="3980">
                  <c:v>0.67500000000000004</c:v>
                </c:pt>
                <c:pt idx="3981">
                  <c:v>0.67500000000000004</c:v>
                </c:pt>
                <c:pt idx="3982">
                  <c:v>0.67500000000000004</c:v>
                </c:pt>
                <c:pt idx="3983">
                  <c:v>0.67500000000000004</c:v>
                </c:pt>
                <c:pt idx="3984">
                  <c:v>0.67500000000000004</c:v>
                </c:pt>
                <c:pt idx="3985">
                  <c:v>0.67500000000000004</c:v>
                </c:pt>
                <c:pt idx="3986">
                  <c:v>0.67500000000000004</c:v>
                </c:pt>
                <c:pt idx="3987">
                  <c:v>0.67500000000000004</c:v>
                </c:pt>
                <c:pt idx="3988">
                  <c:v>0.67500000000000004</c:v>
                </c:pt>
                <c:pt idx="3989">
                  <c:v>0.67500000000000004</c:v>
                </c:pt>
                <c:pt idx="3990">
                  <c:v>0.67500000000000004</c:v>
                </c:pt>
                <c:pt idx="3991">
                  <c:v>0.67500000000000004</c:v>
                </c:pt>
                <c:pt idx="3992">
                  <c:v>0.67500000000000004</c:v>
                </c:pt>
                <c:pt idx="3993">
                  <c:v>0.67500000000000004</c:v>
                </c:pt>
                <c:pt idx="3994">
                  <c:v>0.67500000000000004</c:v>
                </c:pt>
                <c:pt idx="3995">
                  <c:v>0.67500000000000004</c:v>
                </c:pt>
                <c:pt idx="3996">
                  <c:v>0.67500000000000004</c:v>
                </c:pt>
                <c:pt idx="3997">
                  <c:v>0.67500000000000004</c:v>
                </c:pt>
                <c:pt idx="3998">
                  <c:v>0.67500000000000004</c:v>
                </c:pt>
                <c:pt idx="3999">
                  <c:v>0.67500000000000004</c:v>
                </c:pt>
                <c:pt idx="4000">
                  <c:v>0.67500000000000004</c:v>
                </c:pt>
                <c:pt idx="4001">
                  <c:v>0.67500000000000004</c:v>
                </c:pt>
                <c:pt idx="4002">
                  <c:v>0.67500000000000004</c:v>
                </c:pt>
                <c:pt idx="4003">
                  <c:v>0.7</c:v>
                </c:pt>
                <c:pt idx="4004">
                  <c:v>0.7</c:v>
                </c:pt>
                <c:pt idx="4005">
                  <c:v>0.7</c:v>
                </c:pt>
                <c:pt idx="4006">
                  <c:v>0.7</c:v>
                </c:pt>
                <c:pt idx="4007">
                  <c:v>0.7</c:v>
                </c:pt>
                <c:pt idx="4008">
                  <c:v>0.7</c:v>
                </c:pt>
                <c:pt idx="4009">
                  <c:v>0.7</c:v>
                </c:pt>
                <c:pt idx="4010">
                  <c:v>0.7</c:v>
                </c:pt>
                <c:pt idx="4011">
                  <c:v>0.7</c:v>
                </c:pt>
                <c:pt idx="4012">
                  <c:v>0.7</c:v>
                </c:pt>
                <c:pt idx="4013">
                  <c:v>0.7</c:v>
                </c:pt>
                <c:pt idx="4014">
                  <c:v>0.7</c:v>
                </c:pt>
                <c:pt idx="4015">
                  <c:v>0.7</c:v>
                </c:pt>
                <c:pt idx="4016">
                  <c:v>0.7</c:v>
                </c:pt>
                <c:pt idx="4017">
                  <c:v>0.7</c:v>
                </c:pt>
                <c:pt idx="4018">
                  <c:v>0.7</c:v>
                </c:pt>
                <c:pt idx="4019">
                  <c:v>0.7</c:v>
                </c:pt>
                <c:pt idx="4020">
                  <c:v>0.7</c:v>
                </c:pt>
                <c:pt idx="4021">
                  <c:v>0.7</c:v>
                </c:pt>
                <c:pt idx="4022">
                  <c:v>0.7</c:v>
                </c:pt>
                <c:pt idx="4023">
                  <c:v>0.7</c:v>
                </c:pt>
                <c:pt idx="4024">
                  <c:v>0.7</c:v>
                </c:pt>
                <c:pt idx="4025">
                  <c:v>0.7</c:v>
                </c:pt>
                <c:pt idx="4026">
                  <c:v>0.7</c:v>
                </c:pt>
                <c:pt idx="4027">
                  <c:v>0.7</c:v>
                </c:pt>
                <c:pt idx="4028">
                  <c:v>0.7</c:v>
                </c:pt>
                <c:pt idx="4029">
                  <c:v>0.7</c:v>
                </c:pt>
                <c:pt idx="4030">
                  <c:v>0.7</c:v>
                </c:pt>
                <c:pt idx="4031">
                  <c:v>0.7</c:v>
                </c:pt>
                <c:pt idx="4032">
                  <c:v>0.7</c:v>
                </c:pt>
                <c:pt idx="4033">
                  <c:v>0.7</c:v>
                </c:pt>
                <c:pt idx="4034">
                  <c:v>0.7</c:v>
                </c:pt>
                <c:pt idx="4035">
                  <c:v>0.7</c:v>
                </c:pt>
                <c:pt idx="4036">
                  <c:v>0.7</c:v>
                </c:pt>
                <c:pt idx="4037">
                  <c:v>0.7</c:v>
                </c:pt>
                <c:pt idx="4038">
                  <c:v>0.7</c:v>
                </c:pt>
                <c:pt idx="4039">
                  <c:v>0.7</c:v>
                </c:pt>
                <c:pt idx="4040">
                  <c:v>0.7</c:v>
                </c:pt>
                <c:pt idx="4041">
                  <c:v>0.7</c:v>
                </c:pt>
                <c:pt idx="4042">
                  <c:v>0.7</c:v>
                </c:pt>
                <c:pt idx="4043">
                  <c:v>0.7</c:v>
                </c:pt>
                <c:pt idx="4044">
                  <c:v>0.7</c:v>
                </c:pt>
                <c:pt idx="4045">
                  <c:v>0.7</c:v>
                </c:pt>
                <c:pt idx="4046">
                  <c:v>0.7</c:v>
                </c:pt>
                <c:pt idx="4047">
                  <c:v>0.7</c:v>
                </c:pt>
                <c:pt idx="4048">
                  <c:v>0.7</c:v>
                </c:pt>
                <c:pt idx="4049">
                  <c:v>0.7</c:v>
                </c:pt>
                <c:pt idx="4050">
                  <c:v>0.7</c:v>
                </c:pt>
                <c:pt idx="4051">
                  <c:v>0.7</c:v>
                </c:pt>
                <c:pt idx="4052">
                  <c:v>0.7</c:v>
                </c:pt>
                <c:pt idx="4053">
                  <c:v>0.7</c:v>
                </c:pt>
                <c:pt idx="4054">
                  <c:v>0.7</c:v>
                </c:pt>
                <c:pt idx="4055">
                  <c:v>0.7</c:v>
                </c:pt>
                <c:pt idx="4056">
                  <c:v>0.7</c:v>
                </c:pt>
                <c:pt idx="4057">
                  <c:v>0.7</c:v>
                </c:pt>
                <c:pt idx="4058">
                  <c:v>0.7</c:v>
                </c:pt>
                <c:pt idx="4059">
                  <c:v>0.7</c:v>
                </c:pt>
                <c:pt idx="4060">
                  <c:v>0.7</c:v>
                </c:pt>
                <c:pt idx="4061">
                  <c:v>0.7</c:v>
                </c:pt>
                <c:pt idx="4062">
                  <c:v>0.7</c:v>
                </c:pt>
                <c:pt idx="4063">
                  <c:v>0.7</c:v>
                </c:pt>
                <c:pt idx="4064">
                  <c:v>0.7</c:v>
                </c:pt>
                <c:pt idx="4065">
                  <c:v>0.72499999999999998</c:v>
                </c:pt>
                <c:pt idx="4066">
                  <c:v>0.72499999999999998</c:v>
                </c:pt>
                <c:pt idx="4067">
                  <c:v>0.72499999999999998</c:v>
                </c:pt>
                <c:pt idx="4068">
                  <c:v>0.72499999999999998</c:v>
                </c:pt>
                <c:pt idx="4069">
                  <c:v>0.72499999999999998</c:v>
                </c:pt>
                <c:pt idx="4070">
                  <c:v>0.72499999999999998</c:v>
                </c:pt>
                <c:pt idx="4071">
                  <c:v>0.72499999999999998</c:v>
                </c:pt>
                <c:pt idx="4072">
                  <c:v>0.72499999999999998</c:v>
                </c:pt>
                <c:pt idx="4073">
                  <c:v>0.72499999999999998</c:v>
                </c:pt>
                <c:pt idx="4074">
                  <c:v>0.72499999999999998</c:v>
                </c:pt>
                <c:pt idx="4075">
                  <c:v>0.72499999999999998</c:v>
                </c:pt>
                <c:pt idx="4076">
                  <c:v>0.72499999999999998</c:v>
                </c:pt>
                <c:pt idx="4077">
                  <c:v>0.72499999999999998</c:v>
                </c:pt>
                <c:pt idx="4078">
                  <c:v>0.72499999999999998</c:v>
                </c:pt>
                <c:pt idx="4079">
                  <c:v>0.72499999999999998</c:v>
                </c:pt>
                <c:pt idx="4080">
                  <c:v>0.72499999999999998</c:v>
                </c:pt>
                <c:pt idx="4081">
                  <c:v>0.72499999999999998</c:v>
                </c:pt>
                <c:pt idx="4082">
                  <c:v>0.72499999999999998</c:v>
                </c:pt>
                <c:pt idx="4083">
                  <c:v>0.72499999999999998</c:v>
                </c:pt>
                <c:pt idx="4084">
                  <c:v>0.72499999999999998</c:v>
                </c:pt>
                <c:pt idx="4085">
                  <c:v>0.72499999999999998</c:v>
                </c:pt>
                <c:pt idx="4086">
                  <c:v>0.72499999999999998</c:v>
                </c:pt>
                <c:pt idx="4087">
                  <c:v>0.72499999999999998</c:v>
                </c:pt>
                <c:pt idx="4088">
                  <c:v>0.72499999999999998</c:v>
                </c:pt>
                <c:pt idx="4089">
                  <c:v>0.72499999999999998</c:v>
                </c:pt>
                <c:pt idx="4090">
                  <c:v>0.72499999999999998</c:v>
                </c:pt>
                <c:pt idx="4091">
                  <c:v>0.72499999999999998</c:v>
                </c:pt>
                <c:pt idx="4092">
                  <c:v>0.72499999999999998</c:v>
                </c:pt>
                <c:pt idx="4093">
                  <c:v>0.72499999999999998</c:v>
                </c:pt>
                <c:pt idx="4094">
                  <c:v>0.72499999999999998</c:v>
                </c:pt>
                <c:pt idx="4095">
                  <c:v>0.72499999999999998</c:v>
                </c:pt>
                <c:pt idx="4096">
                  <c:v>0.72499999999999998</c:v>
                </c:pt>
                <c:pt idx="4097">
                  <c:v>0.72499999999999998</c:v>
                </c:pt>
                <c:pt idx="4098">
                  <c:v>0.72499999999999998</c:v>
                </c:pt>
                <c:pt idx="4099">
                  <c:v>0.72499999999999998</c:v>
                </c:pt>
                <c:pt idx="4100">
                  <c:v>0.72499999999999998</c:v>
                </c:pt>
                <c:pt idx="4101">
                  <c:v>0.72499999999999998</c:v>
                </c:pt>
                <c:pt idx="4102">
                  <c:v>0.72499999999999998</c:v>
                </c:pt>
                <c:pt idx="4103">
                  <c:v>0.72499999999999998</c:v>
                </c:pt>
                <c:pt idx="4104">
                  <c:v>0.72499999999999998</c:v>
                </c:pt>
                <c:pt idx="4105">
                  <c:v>0.72499999999999998</c:v>
                </c:pt>
                <c:pt idx="4106">
                  <c:v>0.72499999999999998</c:v>
                </c:pt>
                <c:pt idx="4107">
                  <c:v>0.72499999999999998</c:v>
                </c:pt>
                <c:pt idx="4108">
                  <c:v>0.72499999999999998</c:v>
                </c:pt>
                <c:pt idx="4109">
                  <c:v>0.72499999999999998</c:v>
                </c:pt>
                <c:pt idx="4110">
                  <c:v>0.72499999999999998</c:v>
                </c:pt>
                <c:pt idx="4111">
                  <c:v>0.72499999999999998</c:v>
                </c:pt>
                <c:pt idx="4112">
                  <c:v>0.72499999999999998</c:v>
                </c:pt>
                <c:pt idx="4113">
                  <c:v>0.72499999999999998</c:v>
                </c:pt>
                <c:pt idx="4114">
                  <c:v>0.72499999999999998</c:v>
                </c:pt>
                <c:pt idx="4115">
                  <c:v>0.72499999999999998</c:v>
                </c:pt>
                <c:pt idx="4116">
                  <c:v>0.72499999999999998</c:v>
                </c:pt>
                <c:pt idx="4117">
                  <c:v>0.72499999999999998</c:v>
                </c:pt>
                <c:pt idx="4118">
                  <c:v>0.72499999999999998</c:v>
                </c:pt>
                <c:pt idx="4119">
                  <c:v>0.72499999999999998</c:v>
                </c:pt>
                <c:pt idx="4120">
                  <c:v>0.72499999999999998</c:v>
                </c:pt>
                <c:pt idx="4121">
                  <c:v>0.72499999999999998</c:v>
                </c:pt>
                <c:pt idx="4122">
                  <c:v>0.72499999999999998</c:v>
                </c:pt>
                <c:pt idx="4123">
                  <c:v>0.72499999999999998</c:v>
                </c:pt>
                <c:pt idx="4124">
                  <c:v>0.72499999999999998</c:v>
                </c:pt>
                <c:pt idx="4125">
                  <c:v>0.72499999999999998</c:v>
                </c:pt>
                <c:pt idx="4126">
                  <c:v>0.72499999999999998</c:v>
                </c:pt>
                <c:pt idx="4127">
                  <c:v>0.75</c:v>
                </c:pt>
                <c:pt idx="4128">
                  <c:v>0.75</c:v>
                </c:pt>
                <c:pt idx="4129">
                  <c:v>0.75</c:v>
                </c:pt>
                <c:pt idx="4130">
                  <c:v>0.75</c:v>
                </c:pt>
                <c:pt idx="4131">
                  <c:v>0.75</c:v>
                </c:pt>
                <c:pt idx="4132">
                  <c:v>0.75</c:v>
                </c:pt>
                <c:pt idx="4133">
                  <c:v>0.75</c:v>
                </c:pt>
                <c:pt idx="4134">
                  <c:v>0.75</c:v>
                </c:pt>
                <c:pt idx="4135">
                  <c:v>0.75</c:v>
                </c:pt>
                <c:pt idx="4136">
                  <c:v>0.75</c:v>
                </c:pt>
                <c:pt idx="4137">
                  <c:v>0.75</c:v>
                </c:pt>
                <c:pt idx="4138">
                  <c:v>0.75</c:v>
                </c:pt>
                <c:pt idx="4139">
                  <c:v>0.75</c:v>
                </c:pt>
                <c:pt idx="4140">
                  <c:v>0.75</c:v>
                </c:pt>
                <c:pt idx="4141">
                  <c:v>0.75</c:v>
                </c:pt>
                <c:pt idx="4142">
                  <c:v>0.75</c:v>
                </c:pt>
                <c:pt idx="4143">
                  <c:v>0.75</c:v>
                </c:pt>
                <c:pt idx="4144">
                  <c:v>0.75</c:v>
                </c:pt>
                <c:pt idx="4145">
                  <c:v>0.75</c:v>
                </c:pt>
                <c:pt idx="4146">
                  <c:v>0.75</c:v>
                </c:pt>
                <c:pt idx="4147">
                  <c:v>0.75</c:v>
                </c:pt>
                <c:pt idx="4148">
                  <c:v>0.75</c:v>
                </c:pt>
                <c:pt idx="4149">
                  <c:v>0.75</c:v>
                </c:pt>
                <c:pt idx="4150">
                  <c:v>0.75</c:v>
                </c:pt>
                <c:pt idx="4151">
                  <c:v>0.75</c:v>
                </c:pt>
                <c:pt idx="4152">
                  <c:v>0.75</c:v>
                </c:pt>
                <c:pt idx="4153">
                  <c:v>0.75</c:v>
                </c:pt>
                <c:pt idx="4154">
                  <c:v>0.75</c:v>
                </c:pt>
                <c:pt idx="4155">
                  <c:v>0.75</c:v>
                </c:pt>
                <c:pt idx="4156">
                  <c:v>0.75</c:v>
                </c:pt>
                <c:pt idx="4157">
                  <c:v>0.75</c:v>
                </c:pt>
                <c:pt idx="4158">
                  <c:v>0.75</c:v>
                </c:pt>
                <c:pt idx="4159">
                  <c:v>0.75</c:v>
                </c:pt>
                <c:pt idx="4160">
                  <c:v>0.75</c:v>
                </c:pt>
                <c:pt idx="4161">
                  <c:v>0.75</c:v>
                </c:pt>
                <c:pt idx="4162">
                  <c:v>0.75</c:v>
                </c:pt>
                <c:pt idx="4163">
                  <c:v>0.75</c:v>
                </c:pt>
                <c:pt idx="4164">
                  <c:v>0.75</c:v>
                </c:pt>
                <c:pt idx="4165">
                  <c:v>0.75</c:v>
                </c:pt>
                <c:pt idx="4166">
                  <c:v>0.75</c:v>
                </c:pt>
                <c:pt idx="4167">
                  <c:v>0.75</c:v>
                </c:pt>
                <c:pt idx="4168">
                  <c:v>0.75</c:v>
                </c:pt>
                <c:pt idx="4169">
                  <c:v>0.75</c:v>
                </c:pt>
                <c:pt idx="4170">
                  <c:v>0.75</c:v>
                </c:pt>
                <c:pt idx="4171">
                  <c:v>0.75</c:v>
                </c:pt>
                <c:pt idx="4172">
                  <c:v>0.75</c:v>
                </c:pt>
                <c:pt idx="4173">
                  <c:v>0.75</c:v>
                </c:pt>
                <c:pt idx="4174">
                  <c:v>0.75</c:v>
                </c:pt>
                <c:pt idx="4175">
                  <c:v>0.75</c:v>
                </c:pt>
                <c:pt idx="4176">
                  <c:v>0.75</c:v>
                </c:pt>
                <c:pt idx="4177">
                  <c:v>0.75</c:v>
                </c:pt>
                <c:pt idx="4178">
                  <c:v>0.75</c:v>
                </c:pt>
                <c:pt idx="4179">
                  <c:v>0.75</c:v>
                </c:pt>
                <c:pt idx="4180">
                  <c:v>0.75</c:v>
                </c:pt>
                <c:pt idx="4181">
                  <c:v>0.75</c:v>
                </c:pt>
                <c:pt idx="4182">
                  <c:v>0.75</c:v>
                </c:pt>
                <c:pt idx="4183">
                  <c:v>0.75</c:v>
                </c:pt>
                <c:pt idx="4184">
                  <c:v>0.75</c:v>
                </c:pt>
                <c:pt idx="4185">
                  <c:v>0.75</c:v>
                </c:pt>
                <c:pt idx="4186">
                  <c:v>0.75</c:v>
                </c:pt>
                <c:pt idx="4187">
                  <c:v>0.77500000000000002</c:v>
                </c:pt>
                <c:pt idx="4188">
                  <c:v>0.77500000000000002</c:v>
                </c:pt>
                <c:pt idx="4189">
                  <c:v>0.77500000000000002</c:v>
                </c:pt>
                <c:pt idx="4190">
                  <c:v>0.77500000000000002</c:v>
                </c:pt>
                <c:pt idx="4191">
                  <c:v>0.77500000000000002</c:v>
                </c:pt>
                <c:pt idx="4192">
                  <c:v>0.77500000000000002</c:v>
                </c:pt>
                <c:pt idx="4193">
                  <c:v>0.77500000000000002</c:v>
                </c:pt>
                <c:pt idx="4194">
                  <c:v>0.77500000000000002</c:v>
                </c:pt>
                <c:pt idx="4195">
                  <c:v>0.77500000000000002</c:v>
                </c:pt>
                <c:pt idx="4196">
                  <c:v>0.77500000000000002</c:v>
                </c:pt>
                <c:pt idx="4197">
                  <c:v>0.77500000000000002</c:v>
                </c:pt>
                <c:pt idx="4198">
                  <c:v>0.77500000000000002</c:v>
                </c:pt>
                <c:pt idx="4199">
                  <c:v>0.77500000000000002</c:v>
                </c:pt>
                <c:pt idx="4200">
                  <c:v>0.77500000000000002</c:v>
                </c:pt>
                <c:pt idx="4201">
                  <c:v>0.77500000000000002</c:v>
                </c:pt>
                <c:pt idx="4202">
                  <c:v>0.77500000000000002</c:v>
                </c:pt>
                <c:pt idx="4203">
                  <c:v>0.77500000000000002</c:v>
                </c:pt>
                <c:pt idx="4204">
                  <c:v>0.77500000000000002</c:v>
                </c:pt>
                <c:pt idx="4205">
                  <c:v>0.77500000000000002</c:v>
                </c:pt>
                <c:pt idx="4206">
                  <c:v>0.77500000000000002</c:v>
                </c:pt>
                <c:pt idx="4207">
                  <c:v>0.77500000000000002</c:v>
                </c:pt>
                <c:pt idx="4208">
                  <c:v>0.77500000000000002</c:v>
                </c:pt>
                <c:pt idx="4209">
                  <c:v>0.77500000000000002</c:v>
                </c:pt>
                <c:pt idx="4210">
                  <c:v>0.77500000000000002</c:v>
                </c:pt>
                <c:pt idx="4211">
                  <c:v>0.77500000000000002</c:v>
                </c:pt>
                <c:pt idx="4212">
                  <c:v>0.77500000000000002</c:v>
                </c:pt>
                <c:pt idx="4213">
                  <c:v>0.77500000000000002</c:v>
                </c:pt>
                <c:pt idx="4214">
                  <c:v>0.77500000000000002</c:v>
                </c:pt>
                <c:pt idx="4215">
                  <c:v>0.77500000000000002</c:v>
                </c:pt>
                <c:pt idx="4216">
                  <c:v>0.77500000000000002</c:v>
                </c:pt>
                <c:pt idx="4217">
                  <c:v>0.77500000000000002</c:v>
                </c:pt>
                <c:pt idx="4218">
                  <c:v>0.77500000000000002</c:v>
                </c:pt>
                <c:pt idx="4219">
                  <c:v>0.77500000000000002</c:v>
                </c:pt>
                <c:pt idx="4220">
                  <c:v>0.77500000000000002</c:v>
                </c:pt>
                <c:pt idx="4221">
                  <c:v>0.77500000000000002</c:v>
                </c:pt>
                <c:pt idx="4222">
                  <c:v>0.77500000000000002</c:v>
                </c:pt>
                <c:pt idx="4223">
                  <c:v>0.77500000000000002</c:v>
                </c:pt>
                <c:pt idx="4224">
                  <c:v>0.77500000000000002</c:v>
                </c:pt>
                <c:pt idx="4225">
                  <c:v>0.77500000000000002</c:v>
                </c:pt>
                <c:pt idx="4226">
                  <c:v>0.77500000000000002</c:v>
                </c:pt>
                <c:pt idx="4227">
                  <c:v>0.77500000000000002</c:v>
                </c:pt>
                <c:pt idx="4228">
                  <c:v>0.77500000000000002</c:v>
                </c:pt>
                <c:pt idx="4229">
                  <c:v>0.77500000000000002</c:v>
                </c:pt>
                <c:pt idx="4230">
                  <c:v>0.77500000000000002</c:v>
                </c:pt>
                <c:pt idx="4231">
                  <c:v>0.77500000000000002</c:v>
                </c:pt>
                <c:pt idx="4232">
                  <c:v>0.77500000000000002</c:v>
                </c:pt>
                <c:pt idx="4233">
                  <c:v>0.8</c:v>
                </c:pt>
                <c:pt idx="4234">
                  <c:v>0.8</c:v>
                </c:pt>
                <c:pt idx="4235">
                  <c:v>0.8</c:v>
                </c:pt>
                <c:pt idx="4236">
                  <c:v>0.8</c:v>
                </c:pt>
                <c:pt idx="4237">
                  <c:v>0.8</c:v>
                </c:pt>
                <c:pt idx="4238">
                  <c:v>0.8</c:v>
                </c:pt>
                <c:pt idx="4239">
                  <c:v>0.8</c:v>
                </c:pt>
                <c:pt idx="4240">
                  <c:v>0.8</c:v>
                </c:pt>
                <c:pt idx="4241">
                  <c:v>0.8</c:v>
                </c:pt>
                <c:pt idx="4242">
                  <c:v>0.8</c:v>
                </c:pt>
                <c:pt idx="4243">
                  <c:v>0.8</c:v>
                </c:pt>
                <c:pt idx="4244">
                  <c:v>0.8</c:v>
                </c:pt>
                <c:pt idx="4245">
                  <c:v>0.8</c:v>
                </c:pt>
                <c:pt idx="4246">
                  <c:v>0.8</c:v>
                </c:pt>
                <c:pt idx="4247">
                  <c:v>0.8</c:v>
                </c:pt>
                <c:pt idx="4248">
                  <c:v>0.8</c:v>
                </c:pt>
                <c:pt idx="4249">
                  <c:v>0.8</c:v>
                </c:pt>
                <c:pt idx="4250">
                  <c:v>0.8</c:v>
                </c:pt>
                <c:pt idx="4251">
                  <c:v>0.8</c:v>
                </c:pt>
                <c:pt idx="4252">
                  <c:v>0.8</c:v>
                </c:pt>
                <c:pt idx="4253">
                  <c:v>0.8</c:v>
                </c:pt>
                <c:pt idx="4254">
                  <c:v>0.8</c:v>
                </c:pt>
                <c:pt idx="4255">
                  <c:v>0.8</c:v>
                </c:pt>
                <c:pt idx="4256">
                  <c:v>0.8</c:v>
                </c:pt>
                <c:pt idx="4257">
                  <c:v>0.8</c:v>
                </c:pt>
                <c:pt idx="4258">
                  <c:v>0.8</c:v>
                </c:pt>
                <c:pt idx="4259">
                  <c:v>0.8</c:v>
                </c:pt>
                <c:pt idx="4260">
                  <c:v>0.8</c:v>
                </c:pt>
                <c:pt idx="4261">
                  <c:v>0.8</c:v>
                </c:pt>
                <c:pt idx="4262">
                  <c:v>0.8</c:v>
                </c:pt>
                <c:pt idx="4263">
                  <c:v>0.8</c:v>
                </c:pt>
                <c:pt idx="4264">
                  <c:v>0.8</c:v>
                </c:pt>
                <c:pt idx="4265">
                  <c:v>0.8</c:v>
                </c:pt>
                <c:pt idx="4266">
                  <c:v>0.8</c:v>
                </c:pt>
                <c:pt idx="4267">
                  <c:v>0.8</c:v>
                </c:pt>
                <c:pt idx="4268">
                  <c:v>0.8</c:v>
                </c:pt>
                <c:pt idx="4269">
                  <c:v>0.8</c:v>
                </c:pt>
                <c:pt idx="4270">
                  <c:v>0.8</c:v>
                </c:pt>
                <c:pt idx="4271">
                  <c:v>0.8</c:v>
                </c:pt>
                <c:pt idx="4272">
                  <c:v>0.8</c:v>
                </c:pt>
                <c:pt idx="4273">
                  <c:v>0.8</c:v>
                </c:pt>
                <c:pt idx="4274">
                  <c:v>0.8</c:v>
                </c:pt>
                <c:pt idx="4275">
                  <c:v>0.8</c:v>
                </c:pt>
                <c:pt idx="4276">
                  <c:v>0.8</c:v>
                </c:pt>
                <c:pt idx="4277">
                  <c:v>0.8</c:v>
                </c:pt>
                <c:pt idx="4278">
                  <c:v>0.82499999999999996</c:v>
                </c:pt>
                <c:pt idx="4279">
                  <c:v>0.82499999999999996</c:v>
                </c:pt>
                <c:pt idx="4280">
                  <c:v>0.82499999999999996</c:v>
                </c:pt>
                <c:pt idx="4281">
                  <c:v>0.82499999999999996</c:v>
                </c:pt>
                <c:pt idx="4282">
                  <c:v>0.82499999999999996</c:v>
                </c:pt>
                <c:pt idx="4283">
                  <c:v>0.82499999999999996</c:v>
                </c:pt>
                <c:pt idx="4284">
                  <c:v>0.82499999999999996</c:v>
                </c:pt>
                <c:pt idx="4285">
                  <c:v>0.82499999999999996</c:v>
                </c:pt>
                <c:pt idx="4286">
                  <c:v>0.82499999999999996</c:v>
                </c:pt>
                <c:pt idx="4287">
                  <c:v>0.82499999999999996</c:v>
                </c:pt>
                <c:pt idx="4288">
                  <c:v>0.82499999999999996</c:v>
                </c:pt>
                <c:pt idx="4289">
                  <c:v>0.82499999999999996</c:v>
                </c:pt>
                <c:pt idx="4290">
                  <c:v>0.82499999999999996</c:v>
                </c:pt>
                <c:pt idx="4291">
                  <c:v>0.82499999999999996</c:v>
                </c:pt>
                <c:pt idx="4292">
                  <c:v>0.82499999999999996</c:v>
                </c:pt>
                <c:pt idx="4293">
                  <c:v>0.82499999999999996</c:v>
                </c:pt>
                <c:pt idx="4294">
                  <c:v>0.82499999999999996</c:v>
                </c:pt>
                <c:pt idx="4295">
                  <c:v>0.82499999999999996</c:v>
                </c:pt>
                <c:pt idx="4296">
                  <c:v>0.82499999999999996</c:v>
                </c:pt>
                <c:pt idx="4297">
                  <c:v>0.82499999999999996</c:v>
                </c:pt>
                <c:pt idx="4298">
                  <c:v>0.82499999999999996</c:v>
                </c:pt>
                <c:pt idx="4299">
                  <c:v>0.82499999999999996</c:v>
                </c:pt>
                <c:pt idx="4300">
                  <c:v>0.82499999999999996</c:v>
                </c:pt>
                <c:pt idx="4301">
                  <c:v>0.82499999999999996</c:v>
                </c:pt>
                <c:pt idx="4302">
                  <c:v>0.82499999999999996</c:v>
                </c:pt>
                <c:pt idx="4303">
                  <c:v>0.82499999999999996</c:v>
                </c:pt>
                <c:pt idx="4304">
                  <c:v>0.82499999999999996</c:v>
                </c:pt>
                <c:pt idx="4305">
                  <c:v>0.82499999999999996</c:v>
                </c:pt>
                <c:pt idx="4306">
                  <c:v>0.82499999999999996</c:v>
                </c:pt>
                <c:pt idx="4307">
                  <c:v>0.82499999999999996</c:v>
                </c:pt>
                <c:pt idx="4308">
                  <c:v>0.82499999999999996</c:v>
                </c:pt>
                <c:pt idx="4309">
                  <c:v>0.82499999999999996</c:v>
                </c:pt>
                <c:pt idx="4310">
                  <c:v>0.82499999999999996</c:v>
                </c:pt>
                <c:pt idx="4311">
                  <c:v>0.82499999999999996</c:v>
                </c:pt>
                <c:pt idx="4312">
                  <c:v>0.82499999999999996</c:v>
                </c:pt>
                <c:pt idx="4313">
                  <c:v>0.82499999999999996</c:v>
                </c:pt>
                <c:pt idx="4314">
                  <c:v>0.82499999999999996</c:v>
                </c:pt>
                <c:pt idx="4315">
                  <c:v>0.82499999999999996</c:v>
                </c:pt>
                <c:pt idx="4316">
                  <c:v>0.82499999999999996</c:v>
                </c:pt>
                <c:pt idx="4317">
                  <c:v>0.82499999999999996</c:v>
                </c:pt>
                <c:pt idx="4318">
                  <c:v>0.82499999999999996</c:v>
                </c:pt>
                <c:pt idx="4319">
                  <c:v>0.82499999999999996</c:v>
                </c:pt>
                <c:pt idx="4320">
                  <c:v>0.82499999999999996</c:v>
                </c:pt>
                <c:pt idx="4321">
                  <c:v>0.82499999999999996</c:v>
                </c:pt>
                <c:pt idx="4322">
                  <c:v>0.82499999999999996</c:v>
                </c:pt>
                <c:pt idx="4323">
                  <c:v>0.82499999999999996</c:v>
                </c:pt>
                <c:pt idx="4324">
                  <c:v>0.82499999999999996</c:v>
                </c:pt>
                <c:pt idx="4325">
                  <c:v>0.82499999999999996</c:v>
                </c:pt>
                <c:pt idx="4326">
                  <c:v>0.82499999999999996</c:v>
                </c:pt>
                <c:pt idx="4327">
                  <c:v>0.82499999999999996</c:v>
                </c:pt>
                <c:pt idx="4328">
                  <c:v>0.82499999999999996</c:v>
                </c:pt>
                <c:pt idx="4329">
                  <c:v>0.85</c:v>
                </c:pt>
                <c:pt idx="4330">
                  <c:v>0.85</c:v>
                </c:pt>
                <c:pt idx="4331">
                  <c:v>0.85</c:v>
                </c:pt>
                <c:pt idx="4332">
                  <c:v>0.85</c:v>
                </c:pt>
                <c:pt idx="4333">
                  <c:v>0.85</c:v>
                </c:pt>
                <c:pt idx="4334">
                  <c:v>0.85</c:v>
                </c:pt>
                <c:pt idx="4335">
                  <c:v>0.85</c:v>
                </c:pt>
                <c:pt idx="4336">
                  <c:v>0.85</c:v>
                </c:pt>
                <c:pt idx="4337">
                  <c:v>0.85</c:v>
                </c:pt>
                <c:pt idx="4338">
                  <c:v>0.85</c:v>
                </c:pt>
                <c:pt idx="4339">
                  <c:v>0.85</c:v>
                </c:pt>
                <c:pt idx="4340">
                  <c:v>0.85</c:v>
                </c:pt>
                <c:pt idx="4341">
                  <c:v>0.85</c:v>
                </c:pt>
                <c:pt idx="4342">
                  <c:v>0.85</c:v>
                </c:pt>
                <c:pt idx="4343">
                  <c:v>0.85</c:v>
                </c:pt>
                <c:pt idx="4344">
                  <c:v>0.85</c:v>
                </c:pt>
                <c:pt idx="4345">
                  <c:v>0.85</c:v>
                </c:pt>
                <c:pt idx="4346">
                  <c:v>0.85</c:v>
                </c:pt>
                <c:pt idx="4347">
                  <c:v>0.85</c:v>
                </c:pt>
                <c:pt idx="4348">
                  <c:v>0.85</c:v>
                </c:pt>
                <c:pt idx="4349">
                  <c:v>0.85</c:v>
                </c:pt>
                <c:pt idx="4350">
                  <c:v>0.85</c:v>
                </c:pt>
                <c:pt idx="4351">
                  <c:v>0.85</c:v>
                </c:pt>
                <c:pt idx="4352">
                  <c:v>0.85</c:v>
                </c:pt>
                <c:pt idx="4353">
                  <c:v>0.85</c:v>
                </c:pt>
                <c:pt idx="4354">
                  <c:v>0.85</c:v>
                </c:pt>
                <c:pt idx="4355">
                  <c:v>0.85</c:v>
                </c:pt>
                <c:pt idx="4356">
                  <c:v>0.85</c:v>
                </c:pt>
                <c:pt idx="4357">
                  <c:v>0.85</c:v>
                </c:pt>
                <c:pt idx="4358">
                  <c:v>0.85</c:v>
                </c:pt>
                <c:pt idx="4359">
                  <c:v>0.85</c:v>
                </c:pt>
                <c:pt idx="4360">
                  <c:v>0.85</c:v>
                </c:pt>
                <c:pt idx="4361">
                  <c:v>0.85</c:v>
                </c:pt>
                <c:pt idx="4362">
                  <c:v>0.85</c:v>
                </c:pt>
                <c:pt idx="4363">
                  <c:v>0.85</c:v>
                </c:pt>
                <c:pt idx="4364">
                  <c:v>0.85</c:v>
                </c:pt>
                <c:pt idx="4365">
                  <c:v>0.85</c:v>
                </c:pt>
                <c:pt idx="4366">
                  <c:v>0.85</c:v>
                </c:pt>
                <c:pt idx="4367">
                  <c:v>0.85</c:v>
                </c:pt>
                <c:pt idx="4368">
                  <c:v>0.85</c:v>
                </c:pt>
                <c:pt idx="4369">
                  <c:v>0.85</c:v>
                </c:pt>
                <c:pt idx="4370">
                  <c:v>0.85</c:v>
                </c:pt>
                <c:pt idx="4371">
                  <c:v>0.85</c:v>
                </c:pt>
                <c:pt idx="4372">
                  <c:v>0.85</c:v>
                </c:pt>
                <c:pt idx="4373">
                  <c:v>0.85</c:v>
                </c:pt>
                <c:pt idx="4374">
                  <c:v>0.85</c:v>
                </c:pt>
                <c:pt idx="4375">
                  <c:v>0.85</c:v>
                </c:pt>
                <c:pt idx="4376">
                  <c:v>0.85</c:v>
                </c:pt>
                <c:pt idx="4377">
                  <c:v>0.85</c:v>
                </c:pt>
                <c:pt idx="4378">
                  <c:v>0.85</c:v>
                </c:pt>
                <c:pt idx="4379">
                  <c:v>0.85</c:v>
                </c:pt>
                <c:pt idx="4380">
                  <c:v>0.875</c:v>
                </c:pt>
                <c:pt idx="4381">
                  <c:v>0.875</c:v>
                </c:pt>
                <c:pt idx="4382">
                  <c:v>0.875</c:v>
                </c:pt>
                <c:pt idx="4383">
                  <c:v>0.875</c:v>
                </c:pt>
                <c:pt idx="4384">
                  <c:v>0.875</c:v>
                </c:pt>
                <c:pt idx="4385">
                  <c:v>0.875</c:v>
                </c:pt>
                <c:pt idx="4386">
                  <c:v>0.875</c:v>
                </c:pt>
                <c:pt idx="4387">
                  <c:v>0.875</c:v>
                </c:pt>
                <c:pt idx="4388">
                  <c:v>0.875</c:v>
                </c:pt>
                <c:pt idx="4389">
                  <c:v>0.875</c:v>
                </c:pt>
                <c:pt idx="4390">
                  <c:v>0.875</c:v>
                </c:pt>
                <c:pt idx="4391">
                  <c:v>0.875</c:v>
                </c:pt>
                <c:pt idx="4392">
                  <c:v>0.875</c:v>
                </c:pt>
                <c:pt idx="4393">
                  <c:v>0.875</c:v>
                </c:pt>
                <c:pt idx="4394">
                  <c:v>0.875</c:v>
                </c:pt>
                <c:pt idx="4395">
                  <c:v>0.875</c:v>
                </c:pt>
                <c:pt idx="4396">
                  <c:v>0.875</c:v>
                </c:pt>
                <c:pt idx="4397">
                  <c:v>0.875</c:v>
                </c:pt>
                <c:pt idx="4398">
                  <c:v>0.875</c:v>
                </c:pt>
                <c:pt idx="4399">
                  <c:v>0.875</c:v>
                </c:pt>
                <c:pt idx="4400">
                  <c:v>0.875</c:v>
                </c:pt>
                <c:pt idx="4401">
                  <c:v>0.875</c:v>
                </c:pt>
                <c:pt idx="4402">
                  <c:v>0.875</c:v>
                </c:pt>
                <c:pt idx="4403">
                  <c:v>0.875</c:v>
                </c:pt>
                <c:pt idx="4404">
                  <c:v>0.875</c:v>
                </c:pt>
                <c:pt idx="4405">
                  <c:v>0.875</c:v>
                </c:pt>
                <c:pt idx="4406">
                  <c:v>0.875</c:v>
                </c:pt>
                <c:pt idx="4407">
                  <c:v>0.875</c:v>
                </c:pt>
                <c:pt idx="4408">
                  <c:v>0.875</c:v>
                </c:pt>
                <c:pt idx="4409">
                  <c:v>0.875</c:v>
                </c:pt>
                <c:pt idx="4410">
                  <c:v>0.875</c:v>
                </c:pt>
                <c:pt idx="4411">
                  <c:v>0.875</c:v>
                </c:pt>
                <c:pt idx="4412">
                  <c:v>0.875</c:v>
                </c:pt>
                <c:pt idx="4413">
                  <c:v>0.875</c:v>
                </c:pt>
                <c:pt idx="4414">
                  <c:v>0.875</c:v>
                </c:pt>
                <c:pt idx="4415">
                  <c:v>0.875</c:v>
                </c:pt>
                <c:pt idx="4416">
                  <c:v>0.875</c:v>
                </c:pt>
                <c:pt idx="4417">
                  <c:v>0.875</c:v>
                </c:pt>
                <c:pt idx="4418">
                  <c:v>0.875</c:v>
                </c:pt>
                <c:pt idx="4419">
                  <c:v>0.875</c:v>
                </c:pt>
                <c:pt idx="4420">
                  <c:v>0.875</c:v>
                </c:pt>
                <c:pt idx="4421">
                  <c:v>0.875</c:v>
                </c:pt>
                <c:pt idx="4422">
                  <c:v>0.875</c:v>
                </c:pt>
                <c:pt idx="4423">
                  <c:v>0.875</c:v>
                </c:pt>
                <c:pt idx="4424">
                  <c:v>0.875</c:v>
                </c:pt>
                <c:pt idx="4425">
                  <c:v>0.875</c:v>
                </c:pt>
                <c:pt idx="4426">
                  <c:v>0.875</c:v>
                </c:pt>
                <c:pt idx="4427">
                  <c:v>0.875</c:v>
                </c:pt>
                <c:pt idx="4428">
                  <c:v>0.875</c:v>
                </c:pt>
                <c:pt idx="4429">
                  <c:v>0.9</c:v>
                </c:pt>
                <c:pt idx="4430">
                  <c:v>0.9</c:v>
                </c:pt>
                <c:pt idx="4431">
                  <c:v>0.9</c:v>
                </c:pt>
                <c:pt idx="4432">
                  <c:v>0.9</c:v>
                </c:pt>
                <c:pt idx="4433">
                  <c:v>0.9</c:v>
                </c:pt>
                <c:pt idx="4434">
                  <c:v>0.9</c:v>
                </c:pt>
                <c:pt idx="4435">
                  <c:v>0.9</c:v>
                </c:pt>
                <c:pt idx="4436">
                  <c:v>0.9</c:v>
                </c:pt>
                <c:pt idx="4437">
                  <c:v>0.9</c:v>
                </c:pt>
                <c:pt idx="4438">
                  <c:v>0.9</c:v>
                </c:pt>
                <c:pt idx="4439">
                  <c:v>0.9</c:v>
                </c:pt>
                <c:pt idx="4440">
                  <c:v>0.9</c:v>
                </c:pt>
                <c:pt idx="4441">
                  <c:v>0.9</c:v>
                </c:pt>
                <c:pt idx="4442">
                  <c:v>0.9</c:v>
                </c:pt>
                <c:pt idx="4443">
                  <c:v>0.9</c:v>
                </c:pt>
                <c:pt idx="4444">
                  <c:v>0.9</c:v>
                </c:pt>
                <c:pt idx="4445">
                  <c:v>0.9</c:v>
                </c:pt>
                <c:pt idx="4446">
                  <c:v>0.9</c:v>
                </c:pt>
                <c:pt idx="4447">
                  <c:v>0.9</c:v>
                </c:pt>
                <c:pt idx="4448">
                  <c:v>0.9</c:v>
                </c:pt>
                <c:pt idx="4449">
                  <c:v>0.9</c:v>
                </c:pt>
                <c:pt idx="4450">
                  <c:v>0.9</c:v>
                </c:pt>
                <c:pt idx="4451">
                  <c:v>0.9</c:v>
                </c:pt>
                <c:pt idx="4452">
                  <c:v>0.9</c:v>
                </c:pt>
                <c:pt idx="4453">
                  <c:v>0.9</c:v>
                </c:pt>
                <c:pt idx="4454">
                  <c:v>0.9</c:v>
                </c:pt>
                <c:pt idx="4455">
                  <c:v>0.9</c:v>
                </c:pt>
                <c:pt idx="4456">
                  <c:v>0.9</c:v>
                </c:pt>
                <c:pt idx="4457">
                  <c:v>0.9</c:v>
                </c:pt>
                <c:pt idx="4458">
                  <c:v>0.9</c:v>
                </c:pt>
                <c:pt idx="4459">
                  <c:v>0.9</c:v>
                </c:pt>
                <c:pt idx="4460">
                  <c:v>0.9</c:v>
                </c:pt>
                <c:pt idx="4461">
                  <c:v>0.9</c:v>
                </c:pt>
                <c:pt idx="4462">
                  <c:v>0.9</c:v>
                </c:pt>
                <c:pt idx="4463">
                  <c:v>0.9</c:v>
                </c:pt>
                <c:pt idx="4464">
                  <c:v>0.9</c:v>
                </c:pt>
                <c:pt idx="4465">
                  <c:v>0.9</c:v>
                </c:pt>
                <c:pt idx="4466">
                  <c:v>0.92500000000000004</c:v>
                </c:pt>
                <c:pt idx="4467">
                  <c:v>0.92500000000000004</c:v>
                </c:pt>
                <c:pt idx="4468">
                  <c:v>0.92500000000000004</c:v>
                </c:pt>
                <c:pt idx="4469">
                  <c:v>0.92500000000000004</c:v>
                </c:pt>
                <c:pt idx="4470">
                  <c:v>0.92500000000000004</c:v>
                </c:pt>
                <c:pt idx="4471">
                  <c:v>0.92500000000000004</c:v>
                </c:pt>
                <c:pt idx="4472">
                  <c:v>0.92500000000000004</c:v>
                </c:pt>
                <c:pt idx="4473">
                  <c:v>0.92500000000000004</c:v>
                </c:pt>
                <c:pt idx="4474">
                  <c:v>0.92500000000000004</c:v>
                </c:pt>
                <c:pt idx="4475">
                  <c:v>0.92500000000000004</c:v>
                </c:pt>
                <c:pt idx="4476">
                  <c:v>0.92500000000000004</c:v>
                </c:pt>
                <c:pt idx="4477">
                  <c:v>0.92500000000000004</c:v>
                </c:pt>
                <c:pt idx="4478">
                  <c:v>0.92500000000000004</c:v>
                </c:pt>
                <c:pt idx="4479">
                  <c:v>0.92500000000000004</c:v>
                </c:pt>
                <c:pt idx="4480">
                  <c:v>0.92500000000000004</c:v>
                </c:pt>
                <c:pt idx="4481">
                  <c:v>0.92500000000000004</c:v>
                </c:pt>
                <c:pt idx="4482">
                  <c:v>0.92500000000000004</c:v>
                </c:pt>
                <c:pt idx="4483">
                  <c:v>0.92500000000000004</c:v>
                </c:pt>
                <c:pt idx="4484">
                  <c:v>0.92500000000000004</c:v>
                </c:pt>
                <c:pt idx="4485">
                  <c:v>0.92500000000000004</c:v>
                </c:pt>
                <c:pt idx="4486">
                  <c:v>0.92500000000000004</c:v>
                </c:pt>
                <c:pt idx="4487">
                  <c:v>0.92500000000000004</c:v>
                </c:pt>
                <c:pt idx="4488">
                  <c:v>0.92500000000000004</c:v>
                </c:pt>
                <c:pt idx="4489">
                  <c:v>0.92500000000000004</c:v>
                </c:pt>
                <c:pt idx="4490">
                  <c:v>0.92500000000000004</c:v>
                </c:pt>
                <c:pt idx="4491">
                  <c:v>0.92500000000000004</c:v>
                </c:pt>
                <c:pt idx="4492">
                  <c:v>0.92500000000000004</c:v>
                </c:pt>
                <c:pt idx="4493">
                  <c:v>0.92500000000000004</c:v>
                </c:pt>
                <c:pt idx="4494">
                  <c:v>0.92500000000000004</c:v>
                </c:pt>
                <c:pt idx="4495">
                  <c:v>0.92500000000000004</c:v>
                </c:pt>
                <c:pt idx="4496">
                  <c:v>0.92500000000000004</c:v>
                </c:pt>
                <c:pt idx="4497">
                  <c:v>0.92500000000000004</c:v>
                </c:pt>
                <c:pt idx="4498">
                  <c:v>0.92500000000000004</c:v>
                </c:pt>
                <c:pt idx="4499">
                  <c:v>0.92500000000000004</c:v>
                </c:pt>
                <c:pt idx="4500">
                  <c:v>0.92500000000000004</c:v>
                </c:pt>
                <c:pt idx="4501">
                  <c:v>0.92500000000000004</c:v>
                </c:pt>
                <c:pt idx="4502">
                  <c:v>0.92500000000000004</c:v>
                </c:pt>
                <c:pt idx="4503">
                  <c:v>0.92500000000000004</c:v>
                </c:pt>
                <c:pt idx="4504">
                  <c:v>0.92500000000000004</c:v>
                </c:pt>
                <c:pt idx="4505">
                  <c:v>0.92500000000000004</c:v>
                </c:pt>
                <c:pt idx="4506">
                  <c:v>0.92500000000000004</c:v>
                </c:pt>
                <c:pt idx="4507">
                  <c:v>0.92500000000000004</c:v>
                </c:pt>
                <c:pt idx="4508">
                  <c:v>0.92500000000000004</c:v>
                </c:pt>
                <c:pt idx="4509">
                  <c:v>0.92500000000000004</c:v>
                </c:pt>
                <c:pt idx="4510">
                  <c:v>0.92500000000000004</c:v>
                </c:pt>
                <c:pt idx="4511">
                  <c:v>0.92500000000000004</c:v>
                </c:pt>
                <c:pt idx="4512">
                  <c:v>0.92500000000000004</c:v>
                </c:pt>
                <c:pt idx="4513">
                  <c:v>0.92500000000000004</c:v>
                </c:pt>
                <c:pt idx="4514">
                  <c:v>0.92500000000000004</c:v>
                </c:pt>
                <c:pt idx="4515">
                  <c:v>0.95</c:v>
                </c:pt>
                <c:pt idx="4516">
                  <c:v>0.95</c:v>
                </c:pt>
                <c:pt idx="4517">
                  <c:v>0.95</c:v>
                </c:pt>
                <c:pt idx="4518">
                  <c:v>0.95</c:v>
                </c:pt>
                <c:pt idx="4519">
                  <c:v>0.95</c:v>
                </c:pt>
                <c:pt idx="4520">
                  <c:v>0.95</c:v>
                </c:pt>
                <c:pt idx="4521">
                  <c:v>0.95</c:v>
                </c:pt>
                <c:pt idx="4522">
                  <c:v>0.95</c:v>
                </c:pt>
                <c:pt idx="4523">
                  <c:v>0.95</c:v>
                </c:pt>
                <c:pt idx="4524">
                  <c:v>0.95</c:v>
                </c:pt>
                <c:pt idx="4525">
                  <c:v>0.95</c:v>
                </c:pt>
                <c:pt idx="4526">
                  <c:v>0.95</c:v>
                </c:pt>
                <c:pt idx="4527">
                  <c:v>0.95</c:v>
                </c:pt>
                <c:pt idx="4528">
                  <c:v>0.95</c:v>
                </c:pt>
                <c:pt idx="4529">
                  <c:v>0.95</c:v>
                </c:pt>
                <c:pt idx="4530">
                  <c:v>0.95</c:v>
                </c:pt>
                <c:pt idx="4531">
                  <c:v>0.95</c:v>
                </c:pt>
                <c:pt idx="4532">
                  <c:v>0.95</c:v>
                </c:pt>
                <c:pt idx="4533">
                  <c:v>0.95</c:v>
                </c:pt>
                <c:pt idx="4534">
                  <c:v>0.95</c:v>
                </c:pt>
                <c:pt idx="4535">
                  <c:v>0.95</c:v>
                </c:pt>
                <c:pt idx="4536">
                  <c:v>0.95</c:v>
                </c:pt>
                <c:pt idx="4537">
                  <c:v>0.95</c:v>
                </c:pt>
                <c:pt idx="4538">
                  <c:v>0.95</c:v>
                </c:pt>
                <c:pt idx="4539">
                  <c:v>0.95</c:v>
                </c:pt>
                <c:pt idx="4540">
                  <c:v>0.95</c:v>
                </c:pt>
                <c:pt idx="4541">
                  <c:v>0.95</c:v>
                </c:pt>
                <c:pt idx="4542">
                  <c:v>0.95</c:v>
                </c:pt>
                <c:pt idx="4543">
                  <c:v>0.95</c:v>
                </c:pt>
                <c:pt idx="4544">
                  <c:v>0.95</c:v>
                </c:pt>
                <c:pt idx="4545">
                  <c:v>0.95</c:v>
                </c:pt>
                <c:pt idx="4546">
                  <c:v>0.95</c:v>
                </c:pt>
                <c:pt idx="4547">
                  <c:v>0.95</c:v>
                </c:pt>
                <c:pt idx="4548">
                  <c:v>0.95</c:v>
                </c:pt>
                <c:pt idx="4549">
                  <c:v>0.95</c:v>
                </c:pt>
                <c:pt idx="4550">
                  <c:v>0.95</c:v>
                </c:pt>
                <c:pt idx="4551">
                  <c:v>0.95</c:v>
                </c:pt>
                <c:pt idx="4552">
                  <c:v>0.95</c:v>
                </c:pt>
                <c:pt idx="4553">
                  <c:v>0.95</c:v>
                </c:pt>
                <c:pt idx="4554">
                  <c:v>0.95</c:v>
                </c:pt>
                <c:pt idx="4555">
                  <c:v>0.95</c:v>
                </c:pt>
                <c:pt idx="4556">
                  <c:v>0.95</c:v>
                </c:pt>
                <c:pt idx="4557">
                  <c:v>0.95</c:v>
                </c:pt>
                <c:pt idx="4558">
                  <c:v>0.95</c:v>
                </c:pt>
                <c:pt idx="4559">
                  <c:v>0.95</c:v>
                </c:pt>
                <c:pt idx="4560">
                  <c:v>0.97499999999999998</c:v>
                </c:pt>
                <c:pt idx="4561">
                  <c:v>0.97499999999999998</c:v>
                </c:pt>
                <c:pt idx="4562">
                  <c:v>0.97499999999999998</c:v>
                </c:pt>
                <c:pt idx="4563">
                  <c:v>0.97499999999999998</c:v>
                </c:pt>
                <c:pt idx="4564">
                  <c:v>0.97499999999999998</c:v>
                </c:pt>
                <c:pt idx="4565">
                  <c:v>0.97499999999999998</c:v>
                </c:pt>
                <c:pt idx="4566">
                  <c:v>0.97499999999999998</c:v>
                </c:pt>
                <c:pt idx="4567">
                  <c:v>0.97499999999999998</c:v>
                </c:pt>
                <c:pt idx="4568">
                  <c:v>0.97499999999999998</c:v>
                </c:pt>
                <c:pt idx="4569">
                  <c:v>0.97499999999999998</c:v>
                </c:pt>
                <c:pt idx="4570">
                  <c:v>0.97499999999999998</c:v>
                </c:pt>
                <c:pt idx="4571">
                  <c:v>0.97499999999999998</c:v>
                </c:pt>
                <c:pt idx="4572">
                  <c:v>0.97499999999999998</c:v>
                </c:pt>
                <c:pt idx="4573">
                  <c:v>0.97499999999999998</c:v>
                </c:pt>
                <c:pt idx="4574">
                  <c:v>0.97499999999999998</c:v>
                </c:pt>
                <c:pt idx="4575">
                  <c:v>0.97499999999999998</c:v>
                </c:pt>
                <c:pt idx="4576">
                  <c:v>0.97499999999999998</c:v>
                </c:pt>
                <c:pt idx="4577">
                  <c:v>0.97499999999999998</c:v>
                </c:pt>
                <c:pt idx="4578">
                  <c:v>0.97499999999999998</c:v>
                </c:pt>
                <c:pt idx="4579">
                  <c:v>0.97499999999999998</c:v>
                </c:pt>
                <c:pt idx="4580">
                  <c:v>0.97499999999999998</c:v>
                </c:pt>
                <c:pt idx="4581">
                  <c:v>0.97499999999999998</c:v>
                </c:pt>
                <c:pt idx="4582">
                  <c:v>0.97499999999999998</c:v>
                </c:pt>
                <c:pt idx="4583">
                  <c:v>0.97499999999999998</c:v>
                </c:pt>
                <c:pt idx="4584">
                  <c:v>0.97499999999999998</c:v>
                </c:pt>
                <c:pt idx="4585">
                  <c:v>0.97499999999999998</c:v>
                </c:pt>
                <c:pt idx="4586">
                  <c:v>0.97499999999999998</c:v>
                </c:pt>
                <c:pt idx="4587">
                  <c:v>0.97499999999999998</c:v>
                </c:pt>
                <c:pt idx="4588">
                  <c:v>0.97499999999999998</c:v>
                </c:pt>
                <c:pt idx="4589">
                  <c:v>0.97499999999999998</c:v>
                </c:pt>
                <c:pt idx="4590">
                  <c:v>0.97499999999999998</c:v>
                </c:pt>
                <c:pt idx="4591">
                  <c:v>0.97499999999999998</c:v>
                </c:pt>
                <c:pt idx="4592">
                  <c:v>1</c:v>
                </c:pt>
                <c:pt idx="4593">
                  <c:v>1</c:v>
                </c:pt>
                <c:pt idx="4594">
                  <c:v>1</c:v>
                </c:pt>
                <c:pt idx="4595">
                  <c:v>1</c:v>
                </c:pt>
                <c:pt idx="4596">
                  <c:v>1</c:v>
                </c:pt>
                <c:pt idx="4597">
                  <c:v>1</c:v>
                </c:pt>
                <c:pt idx="4598">
                  <c:v>1</c:v>
                </c:pt>
                <c:pt idx="4599">
                  <c:v>1</c:v>
                </c:pt>
                <c:pt idx="4600">
                  <c:v>1</c:v>
                </c:pt>
                <c:pt idx="4601">
                  <c:v>1</c:v>
                </c:pt>
                <c:pt idx="4602">
                  <c:v>1</c:v>
                </c:pt>
                <c:pt idx="4603">
                  <c:v>1</c:v>
                </c:pt>
                <c:pt idx="4604">
                  <c:v>1</c:v>
                </c:pt>
                <c:pt idx="4605">
                  <c:v>1</c:v>
                </c:pt>
                <c:pt idx="4606">
                  <c:v>1</c:v>
                </c:pt>
                <c:pt idx="4607">
                  <c:v>1</c:v>
                </c:pt>
                <c:pt idx="4608">
                  <c:v>1</c:v>
                </c:pt>
                <c:pt idx="4609">
                  <c:v>1</c:v>
                </c:pt>
                <c:pt idx="4610">
                  <c:v>1</c:v>
                </c:pt>
                <c:pt idx="4611">
                  <c:v>1</c:v>
                </c:pt>
                <c:pt idx="4612">
                  <c:v>1</c:v>
                </c:pt>
                <c:pt idx="4613">
                  <c:v>1</c:v>
                </c:pt>
                <c:pt idx="4614">
                  <c:v>1</c:v>
                </c:pt>
                <c:pt idx="4615">
                  <c:v>1</c:v>
                </c:pt>
                <c:pt idx="4616">
                  <c:v>1</c:v>
                </c:pt>
                <c:pt idx="4617">
                  <c:v>1</c:v>
                </c:pt>
                <c:pt idx="4618">
                  <c:v>1</c:v>
                </c:pt>
                <c:pt idx="4619">
                  <c:v>1</c:v>
                </c:pt>
                <c:pt idx="4620">
                  <c:v>1</c:v>
                </c:pt>
                <c:pt idx="4621">
                  <c:v>1</c:v>
                </c:pt>
                <c:pt idx="4622">
                  <c:v>1</c:v>
                </c:pt>
                <c:pt idx="4623">
                  <c:v>1</c:v>
                </c:pt>
                <c:pt idx="4624">
                  <c:v>1</c:v>
                </c:pt>
                <c:pt idx="4625">
                  <c:v>1</c:v>
                </c:pt>
                <c:pt idx="4626">
                  <c:v>1</c:v>
                </c:pt>
                <c:pt idx="4627">
                  <c:v>1</c:v>
                </c:pt>
                <c:pt idx="4628">
                  <c:v>1.0249999999999999</c:v>
                </c:pt>
                <c:pt idx="4629">
                  <c:v>1.0249999999999999</c:v>
                </c:pt>
                <c:pt idx="4630">
                  <c:v>1.0249999999999999</c:v>
                </c:pt>
                <c:pt idx="4631">
                  <c:v>1.0249999999999999</c:v>
                </c:pt>
                <c:pt idx="4632">
                  <c:v>1.0249999999999999</c:v>
                </c:pt>
                <c:pt idx="4633">
                  <c:v>1.0249999999999999</c:v>
                </c:pt>
                <c:pt idx="4634">
                  <c:v>1.0249999999999999</c:v>
                </c:pt>
                <c:pt idx="4635">
                  <c:v>1.0249999999999999</c:v>
                </c:pt>
                <c:pt idx="4636">
                  <c:v>1.0249999999999999</c:v>
                </c:pt>
                <c:pt idx="4637">
                  <c:v>1.0249999999999999</c:v>
                </c:pt>
                <c:pt idx="4638">
                  <c:v>1.0249999999999999</c:v>
                </c:pt>
                <c:pt idx="4639">
                  <c:v>1.0249999999999999</c:v>
                </c:pt>
                <c:pt idx="4640">
                  <c:v>1.0249999999999999</c:v>
                </c:pt>
                <c:pt idx="4641">
                  <c:v>1.0249999999999999</c:v>
                </c:pt>
                <c:pt idx="4642">
                  <c:v>1.0249999999999999</c:v>
                </c:pt>
                <c:pt idx="4643">
                  <c:v>1.0249999999999999</c:v>
                </c:pt>
                <c:pt idx="4644">
                  <c:v>1.0249999999999999</c:v>
                </c:pt>
                <c:pt idx="4645">
                  <c:v>1.0249999999999999</c:v>
                </c:pt>
                <c:pt idx="4646">
                  <c:v>1.0249999999999999</c:v>
                </c:pt>
                <c:pt idx="4647">
                  <c:v>1.0249999999999999</c:v>
                </c:pt>
                <c:pt idx="4648">
                  <c:v>1.0249999999999999</c:v>
                </c:pt>
                <c:pt idx="4649">
                  <c:v>1.0249999999999999</c:v>
                </c:pt>
                <c:pt idx="4650">
                  <c:v>1.0249999999999999</c:v>
                </c:pt>
                <c:pt idx="4651">
                  <c:v>1.0249999999999999</c:v>
                </c:pt>
                <c:pt idx="4652">
                  <c:v>1.0249999999999999</c:v>
                </c:pt>
                <c:pt idx="4653">
                  <c:v>1.0249999999999999</c:v>
                </c:pt>
                <c:pt idx="4654">
                  <c:v>1.0249999999999999</c:v>
                </c:pt>
                <c:pt idx="4655">
                  <c:v>1.0249999999999999</c:v>
                </c:pt>
                <c:pt idx="4656">
                  <c:v>1.0249999999999999</c:v>
                </c:pt>
                <c:pt idx="4657">
                  <c:v>1.0249999999999999</c:v>
                </c:pt>
                <c:pt idx="4658">
                  <c:v>1.0249999999999999</c:v>
                </c:pt>
                <c:pt idx="4659">
                  <c:v>1.0249999999999999</c:v>
                </c:pt>
                <c:pt idx="4660">
                  <c:v>1.0249999999999999</c:v>
                </c:pt>
                <c:pt idx="4661">
                  <c:v>1.0249999999999999</c:v>
                </c:pt>
                <c:pt idx="4662">
                  <c:v>1.0249999999999999</c:v>
                </c:pt>
                <c:pt idx="4663">
                  <c:v>1.0249999999999999</c:v>
                </c:pt>
                <c:pt idx="4664">
                  <c:v>1.05</c:v>
                </c:pt>
                <c:pt idx="4665">
                  <c:v>1.05</c:v>
                </c:pt>
                <c:pt idx="4666">
                  <c:v>1.05</c:v>
                </c:pt>
                <c:pt idx="4667">
                  <c:v>1.05</c:v>
                </c:pt>
                <c:pt idx="4668">
                  <c:v>1.05</c:v>
                </c:pt>
                <c:pt idx="4669">
                  <c:v>1.05</c:v>
                </c:pt>
                <c:pt idx="4670">
                  <c:v>1.05</c:v>
                </c:pt>
                <c:pt idx="4671">
                  <c:v>1.05</c:v>
                </c:pt>
                <c:pt idx="4672">
                  <c:v>1.05</c:v>
                </c:pt>
                <c:pt idx="4673">
                  <c:v>1.05</c:v>
                </c:pt>
                <c:pt idx="4674">
                  <c:v>1.05</c:v>
                </c:pt>
                <c:pt idx="4675">
                  <c:v>1.05</c:v>
                </c:pt>
                <c:pt idx="4676">
                  <c:v>1.05</c:v>
                </c:pt>
                <c:pt idx="4677">
                  <c:v>1.05</c:v>
                </c:pt>
                <c:pt idx="4678">
                  <c:v>1.05</c:v>
                </c:pt>
                <c:pt idx="4679">
                  <c:v>1.05</c:v>
                </c:pt>
                <c:pt idx="4680">
                  <c:v>1.05</c:v>
                </c:pt>
                <c:pt idx="4681">
                  <c:v>1.05</c:v>
                </c:pt>
                <c:pt idx="4682">
                  <c:v>1.05</c:v>
                </c:pt>
                <c:pt idx="4683">
                  <c:v>1.05</c:v>
                </c:pt>
                <c:pt idx="4684">
                  <c:v>1.05</c:v>
                </c:pt>
                <c:pt idx="4685">
                  <c:v>1.05</c:v>
                </c:pt>
                <c:pt idx="4686">
                  <c:v>1.05</c:v>
                </c:pt>
                <c:pt idx="4687">
                  <c:v>1.05</c:v>
                </c:pt>
                <c:pt idx="4688">
                  <c:v>1.05</c:v>
                </c:pt>
                <c:pt idx="4689">
                  <c:v>1.05</c:v>
                </c:pt>
                <c:pt idx="4690">
                  <c:v>1.05</c:v>
                </c:pt>
                <c:pt idx="4691">
                  <c:v>1.05</c:v>
                </c:pt>
                <c:pt idx="4692">
                  <c:v>1.05</c:v>
                </c:pt>
                <c:pt idx="4693">
                  <c:v>1.05</c:v>
                </c:pt>
                <c:pt idx="4694">
                  <c:v>1.05</c:v>
                </c:pt>
                <c:pt idx="4695">
                  <c:v>1.05</c:v>
                </c:pt>
                <c:pt idx="4696">
                  <c:v>1.05</c:v>
                </c:pt>
                <c:pt idx="4697">
                  <c:v>1.05</c:v>
                </c:pt>
                <c:pt idx="4698">
                  <c:v>1.05</c:v>
                </c:pt>
                <c:pt idx="4699">
                  <c:v>1.05</c:v>
                </c:pt>
                <c:pt idx="4700">
                  <c:v>1.05</c:v>
                </c:pt>
                <c:pt idx="4701">
                  <c:v>1.075</c:v>
                </c:pt>
                <c:pt idx="4702">
                  <c:v>1.075</c:v>
                </c:pt>
                <c:pt idx="4703">
                  <c:v>1.075</c:v>
                </c:pt>
                <c:pt idx="4704">
                  <c:v>1.075</c:v>
                </c:pt>
                <c:pt idx="4705">
                  <c:v>1.075</c:v>
                </c:pt>
                <c:pt idx="4706">
                  <c:v>1.075</c:v>
                </c:pt>
                <c:pt idx="4707">
                  <c:v>1.075</c:v>
                </c:pt>
                <c:pt idx="4708">
                  <c:v>1.075</c:v>
                </c:pt>
                <c:pt idx="4709">
                  <c:v>1.075</c:v>
                </c:pt>
                <c:pt idx="4710">
                  <c:v>1.075</c:v>
                </c:pt>
                <c:pt idx="4711">
                  <c:v>1.075</c:v>
                </c:pt>
                <c:pt idx="4712">
                  <c:v>1.075</c:v>
                </c:pt>
                <c:pt idx="4713">
                  <c:v>1.075</c:v>
                </c:pt>
                <c:pt idx="4714">
                  <c:v>1.075</c:v>
                </c:pt>
                <c:pt idx="4715">
                  <c:v>1.075</c:v>
                </c:pt>
                <c:pt idx="4716">
                  <c:v>1.075</c:v>
                </c:pt>
                <c:pt idx="4717">
                  <c:v>1.075</c:v>
                </c:pt>
                <c:pt idx="4718">
                  <c:v>1.075</c:v>
                </c:pt>
                <c:pt idx="4719">
                  <c:v>1.075</c:v>
                </c:pt>
                <c:pt idx="4720">
                  <c:v>1.075</c:v>
                </c:pt>
                <c:pt idx="4721">
                  <c:v>1.075</c:v>
                </c:pt>
                <c:pt idx="4722">
                  <c:v>1.075</c:v>
                </c:pt>
                <c:pt idx="4723">
                  <c:v>1.075</c:v>
                </c:pt>
                <c:pt idx="4724">
                  <c:v>1.075</c:v>
                </c:pt>
                <c:pt idx="4725">
                  <c:v>1.075</c:v>
                </c:pt>
                <c:pt idx="4726">
                  <c:v>1.075</c:v>
                </c:pt>
                <c:pt idx="4727">
                  <c:v>1.075</c:v>
                </c:pt>
                <c:pt idx="4728">
                  <c:v>1.075</c:v>
                </c:pt>
                <c:pt idx="4729">
                  <c:v>1.075</c:v>
                </c:pt>
                <c:pt idx="4730">
                  <c:v>1.075</c:v>
                </c:pt>
                <c:pt idx="4731">
                  <c:v>1.075</c:v>
                </c:pt>
                <c:pt idx="4732">
                  <c:v>1.075</c:v>
                </c:pt>
                <c:pt idx="4733">
                  <c:v>1.075</c:v>
                </c:pt>
                <c:pt idx="4734">
                  <c:v>1.075</c:v>
                </c:pt>
                <c:pt idx="4735">
                  <c:v>1.075</c:v>
                </c:pt>
              </c:numCache>
            </c:numRef>
          </c:xVal>
          <c:yVal>
            <c:numRef>
              <c:f>trans_measure!$N$1:$N$4736</c:f>
              <c:numCache>
                <c:formatCode>General</c:formatCode>
                <c:ptCount val="4736"/>
                <c:pt idx="0">
                  <c:v>1.3058000000000001</c:v>
                </c:pt>
                <c:pt idx="1">
                  <c:v>1.3011999999999999</c:v>
                </c:pt>
                <c:pt idx="2">
                  <c:v>1.1184000000000001</c:v>
                </c:pt>
                <c:pt idx="3">
                  <c:v>0.81159999999999999</c:v>
                </c:pt>
                <c:pt idx="4">
                  <c:v>0.86719999999999997</c:v>
                </c:pt>
                <c:pt idx="5">
                  <c:v>0.77880000000000005</c:v>
                </c:pt>
                <c:pt idx="6">
                  <c:v>0.879</c:v>
                </c:pt>
                <c:pt idx="7">
                  <c:v>1.0238</c:v>
                </c:pt>
                <c:pt idx="8">
                  <c:v>0.79159999999999997</c:v>
                </c:pt>
                <c:pt idx="9">
                  <c:v>0.79100000000000004</c:v>
                </c:pt>
                <c:pt idx="10">
                  <c:v>0.89880000000000004</c:v>
                </c:pt>
                <c:pt idx="11">
                  <c:v>0.53539999999999999</c:v>
                </c:pt>
                <c:pt idx="12">
                  <c:v>0.44080000000000003</c:v>
                </c:pt>
                <c:pt idx="13">
                  <c:v>0.5756</c:v>
                </c:pt>
                <c:pt idx="14">
                  <c:v>0.75480000000000003</c:v>
                </c:pt>
                <c:pt idx="15">
                  <c:v>0.52</c:v>
                </c:pt>
                <c:pt idx="16">
                  <c:v>0.51019999999999999</c:v>
                </c:pt>
                <c:pt idx="17">
                  <c:v>0.4924</c:v>
                </c:pt>
                <c:pt idx="18">
                  <c:v>0.84440000000000004</c:v>
                </c:pt>
                <c:pt idx="19">
                  <c:v>0.85640000000000005</c:v>
                </c:pt>
                <c:pt idx="20">
                  <c:v>0.70299999999999996</c:v>
                </c:pt>
                <c:pt idx="21">
                  <c:v>0.70420000000000005</c:v>
                </c:pt>
                <c:pt idx="22">
                  <c:v>0.73560000000000003</c:v>
                </c:pt>
                <c:pt idx="23">
                  <c:v>0.54159999999999997</c:v>
                </c:pt>
                <c:pt idx="24">
                  <c:v>0.70199999999999996</c:v>
                </c:pt>
                <c:pt idx="25">
                  <c:v>0.42180000000000001</c:v>
                </c:pt>
                <c:pt idx="26">
                  <c:v>0.78580000000000005</c:v>
                </c:pt>
                <c:pt idx="27">
                  <c:v>0.94679999999999997</c:v>
                </c:pt>
                <c:pt idx="28">
                  <c:v>0.60760000000000003</c:v>
                </c:pt>
                <c:pt idx="29">
                  <c:v>0.71079999999999999</c:v>
                </c:pt>
                <c:pt idx="30">
                  <c:v>0.91800000000000004</c:v>
                </c:pt>
                <c:pt idx="31">
                  <c:v>0.47799999999999998</c:v>
                </c:pt>
                <c:pt idx="32">
                  <c:v>0.57720000000000005</c:v>
                </c:pt>
                <c:pt idx="33">
                  <c:v>0.65900000000000003</c:v>
                </c:pt>
                <c:pt idx="34">
                  <c:v>0.43080000000000002</c:v>
                </c:pt>
                <c:pt idx="35">
                  <c:v>0.92779999999999996</c:v>
                </c:pt>
                <c:pt idx="36">
                  <c:v>0.56679999999999997</c:v>
                </c:pt>
                <c:pt idx="37">
                  <c:v>0.74560000000000004</c:v>
                </c:pt>
                <c:pt idx="38">
                  <c:v>0.74939999999999996</c:v>
                </c:pt>
                <c:pt idx="39">
                  <c:v>0.85940000000000005</c:v>
                </c:pt>
                <c:pt idx="40">
                  <c:v>1.3002</c:v>
                </c:pt>
                <c:pt idx="41">
                  <c:v>1.0202</c:v>
                </c:pt>
                <c:pt idx="42">
                  <c:v>0.96919999999999995</c:v>
                </c:pt>
                <c:pt idx="43">
                  <c:v>1.266</c:v>
                </c:pt>
                <c:pt idx="44">
                  <c:v>0.95979999999999999</c:v>
                </c:pt>
                <c:pt idx="45">
                  <c:v>0.76539999999999997</c:v>
                </c:pt>
                <c:pt idx="46">
                  <c:v>0.9778</c:v>
                </c:pt>
                <c:pt idx="47">
                  <c:v>0.4758</c:v>
                </c:pt>
                <c:pt idx="48">
                  <c:v>0.5806</c:v>
                </c:pt>
                <c:pt idx="49">
                  <c:v>0.76480000000000004</c:v>
                </c:pt>
                <c:pt idx="50">
                  <c:v>0.37980000000000003</c:v>
                </c:pt>
                <c:pt idx="51">
                  <c:v>0.75280000000000002</c:v>
                </c:pt>
                <c:pt idx="52">
                  <c:v>0.68440000000000001</c:v>
                </c:pt>
                <c:pt idx="53">
                  <c:v>0.87019999999999997</c:v>
                </c:pt>
                <c:pt idx="54">
                  <c:v>0.59840000000000004</c:v>
                </c:pt>
                <c:pt idx="55">
                  <c:v>0.69179999999999997</c:v>
                </c:pt>
                <c:pt idx="56">
                  <c:v>0.96940000000000004</c:v>
                </c:pt>
                <c:pt idx="57">
                  <c:v>0.88980000000000004</c:v>
                </c:pt>
                <c:pt idx="58">
                  <c:v>0.64880000000000004</c:v>
                </c:pt>
                <c:pt idx="59">
                  <c:v>0.69499999999999995</c:v>
                </c:pt>
                <c:pt idx="60">
                  <c:v>1.0474000000000001</c:v>
                </c:pt>
                <c:pt idx="61">
                  <c:v>0.86099999999999999</c:v>
                </c:pt>
                <c:pt idx="62">
                  <c:v>0.61280000000000001</c:v>
                </c:pt>
                <c:pt idx="63">
                  <c:v>0.64280000000000004</c:v>
                </c:pt>
                <c:pt idx="64">
                  <c:v>0.99339999999999995</c:v>
                </c:pt>
                <c:pt idx="65">
                  <c:v>0.29420000000000002</c:v>
                </c:pt>
                <c:pt idx="66">
                  <c:v>0.48099999999999998</c:v>
                </c:pt>
                <c:pt idx="67">
                  <c:v>0.87839999999999996</c:v>
                </c:pt>
                <c:pt idx="68">
                  <c:v>0.5464</c:v>
                </c:pt>
                <c:pt idx="69">
                  <c:v>0.79200000000000004</c:v>
                </c:pt>
                <c:pt idx="70">
                  <c:v>0.58799999999999997</c:v>
                </c:pt>
                <c:pt idx="71">
                  <c:v>0.55359999999999998</c:v>
                </c:pt>
                <c:pt idx="72">
                  <c:v>0.47420000000000001</c:v>
                </c:pt>
                <c:pt idx="73">
                  <c:v>0.4572</c:v>
                </c:pt>
                <c:pt idx="74">
                  <c:v>0.68459999999999999</c:v>
                </c:pt>
                <c:pt idx="75">
                  <c:v>0.61360000000000003</c:v>
                </c:pt>
                <c:pt idx="76">
                  <c:v>0.65780000000000005</c:v>
                </c:pt>
                <c:pt idx="77">
                  <c:v>0.68879999999999997</c:v>
                </c:pt>
                <c:pt idx="78">
                  <c:v>0.78380000000000005</c:v>
                </c:pt>
                <c:pt idx="79">
                  <c:v>0.84199999999999997</c:v>
                </c:pt>
                <c:pt idx="80">
                  <c:v>0.82979999999999998</c:v>
                </c:pt>
                <c:pt idx="81">
                  <c:v>0.93879999999999997</c:v>
                </c:pt>
                <c:pt idx="82">
                  <c:v>1.0488</c:v>
                </c:pt>
                <c:pt idx="83">
                  <c:v>0.71240000000000003</c:v>
                </c:pt>
                <c:pt idx="84">
                  <c:v>1.0422</c:v>
                </c:pt>
                <c:pt idx="85">
                  <c:v>0.73660000000000003</c:v>
                </c:pt>
                <c:pt idx="86">
                  <c:v>0.96899999999999997</c:v>
                </c:pt>
                <c:pt idx="87">
                  <c:v>0.9254</c:v>
                </c:pt>
                <c:pt idx="88">
                  <c:v>0.96079999999999999</c:v>
                </c:pt>
                <c:pt idx="89">
                  <c:v>0.87180000000000002</c:v>
                </c:pt>
                <c:pt idx="90">
                  <c:v>0.87139999999999995</c:v>
                </c:pt>
                <c:pt idx="91">
                  <c:v>0.58199999999999996</c:v>
                </c:pt>
                <c:pt idx="92">
                  <c:v>0.58819999999999995</c:v>
                </c:pt>
                <c:pt idx="93">
                  <c:v>1.0189999999999999</c:v>
                </c:pt>
                <c:pt idx="94">
                  <c:v>0.85780000000000001</c:v>
                </c:pt>
                <c:pt idx="95">
                  <c:v>0.61739999999999995</c:v>
                </c:pt>
                <c:pt idx="96">
                  <c:v>0.67720000000000002</c:v>
                </c:pt>
                <c:pt idx="97">
                  <c:v>0.45800000000000002</c:v>
                </c:pt>
                <c:pt idx="98">
                  <c:v>0.47099999999999997</c:v>
                </c:pt>
                <c:pt idx="99">
                  <c:v>0.47739999999999999</c:v>
                </c:pt>
                <c:pt idx="100">
                  <c:v>0.72160000000000002</c:v>
                </c:pt>
                <c:pt idx="101">
                  <c:v>0.41499999999999998</c:v>
                </c:pt>
                <c:pt idx="102">
                  <c:v>0.74780000000000002</c:v>
                </c:pt>
                <c:pt idx="103">
                  <c:v>0.9042</c:v>
                </c:pt>
                <c:pt idx="104">
                  <c:v>0.78320000000000001</c:v>
                </c:pt>
                <c:pt idx="105">
                  <c:v>0.49159999999999998</c:v>
                </c:pt>
                <c:pt idx="106">
                  <c:v>0.80700000000000005</c:v>
                </c:pt>
                <c:pt idx="107">
                  <c:v>0.53900000000000003</c:v>
                </c:pt>
                <c:pt idx="108">
                  <c:v>0.82420000000000004</c:v>
                </c:pt>
                <c:pt idx="109">
                  <c:v>0.6542</c:v>
                </c:pt>
                <c:pt idx="110">
                  <c:v>0.51400000000000001</c:v>
                </c:pt>
                <c:pt idx="111">
                  <c:v>0.752</c:v>
                </c:pt>
                <c:pt idx="112">
                  <c:v>0.76100000000000001</c:v>
                </c:pt>
                <c:pt idx="113">
                  <c:v>0.71360000000000001</c:v>
                </c:pt>
                <c:pt idx="114">
                  <c:v>0.45540000000000003</c:v>
                </c:pt>
                <c:pt idx="115">
                  <c:v>0.88839999999999997</c:v>
                </c:pt>
                <c:pt idx="116">
                  <c:v>0.94320000000000004</c:v>
                </c:pt>
                <c:pt idx="117">
                  <c:v>0.76700000000000002</c:v>
                </c:pt>
                <c:pt idx="118">
                  <c:v>0.69140000000000001</c:v>
                </c:pt>
                <c:pt idx="119">
                  <c:v>1.0656000000000001</c:v>
                </c:pt>
                <c:pt idx="120">
                  <c:v>0.94199999999999995</c:v>
                </c:pt>
                <c:pt idx="121">
                  <c:v>0.95399999999999996</c:v>
                </c:pt>
                <c:pt idx="122">
                  <c:v>0.75739999999999996</c:v>
                </c:pt>
                <c:pt idx="123">
                  <c:v>0.78159999999999996</c:v>
                </c:pt>
                <c:pt idx="124">
                  <c:v>0.59819999999999995</c:v>
                </c:pt>
                <c:pt idx="125">
                  <c:v>0.82099999999999995</c:v>
                </c:pt>
                <c:pt idx="126">
                  <c:v>0.81779999999999997</c:v>
                </c:pt>
                <c:pt idx="127">
                  <c:v>0.95379999999999998</c:v>
                </c:pt>
                <c:pt idx="128">
                  <c:v>0.7722</c:v>
                </c:pt>
                <c:pt idx="129">
                  <c:v>0.91500000000000004</c:v>
                </c:pt>
                <c:pt idx="130">
                  <c:v>0.7762</c:v>
                </c:pt>
                <c:pt idx="131">
                  <c:v>0.21640000000000001</c:v>
                </c:pt>
                <c:pt idx="132">
                  <c:v>0.55259999999999998</c:v>
                </c:pt>
                <c:pt idx="133">
                  <c:v>0.63139999999999996</c:v>
                </c:pt>
                <c:pt idx="134">
                  <c:v>0.73440000000000005</c:v>
                </c:pt>
                <c:pt idx="135">
                  <c:v>0.33300000000000002</c:v>
                </c:pt>
                <c:pt idx="136">
                  <c:v>0.57479999999999998</c:v>
                </c:pt>
                <c:pt idx="137">
                  <c:v>0.80359999999999998</c:v>
                </c:pt>
                <c:pt idx="138">
                  <c:v>0.74760000000000004</c:v>
                </c:pt>
                <c:pt idx="139">
                  <c:v>0.58660000000000001</c:v>
                </c:pt>
                <c:pt idx="140">
                  <c:v>0.88859999999999995</c:v>
                </c:pt>
                <c:pt idx="141">
                  <c:v>0.72</c:v>
                </c:pt>
                <c:pt idx="142">
                  <c:v>1.1275999999999999</c:v>
                </c:pt>
                <c:pt idx="143">
                  <c:v>1.0222</c:v>
                </c:pt>
                <c:pt idx="144">
                  <c:v>0.56179999999999997</c:v>
                </c:pt>
                <c:pt idx="145">
                  <c:v>0.61439999999999995</c:v>
                </c:pt>
                <c:pt idx="146">
                  <c:v>0.54900000000000004</c:v>
                </c:pt>
                <c:pt idx="147">
                  <c:v>0.47160000000000002</c:v>
                </c:pt>
                <c:pt idx="148">
                  <c:v>0.46060000000000001</c:v>
                </c:pt>
                <c:pt idx="149">
                  <c:v>0.48499999999999999</c:v>
                </c:pt>
                <c:pt idx="150">
                  <c:v>0.75760000000000005</c:v>
                </c:pt>
                <c:pt idx="151">
                  <c:v>1.0933999999999999</c:v>
                </c:pt>
                <c:pt idx="152">
                  <c:v>0.7268</c:v>
                </c:pt>
                <c:pt idx="153">
                  <c:v>0.73939999999999995</c:v>
                </c:pt>
                <c:pt idx="154">
                  <c:v>1.0125999999999999</c:v>
                </c:pt>
                <c:pt idx="155">
                  <c:v>0.91759999999999997</c:v>
                </c:pt>
                <c:pt idx="156">
                  <c:v>0.29759999999999998</c:v>
                </c:pt>
                <c:pt idx="157">
                  <c:v>1.0346</c:v>
                </c:pt>
                <c:pt idx="158">
                  <c:v>0.2286</c:v>
                </c:pt>
                <c:pt idx="159">
                  <c:v>1.1272</c:v>
                </c:pt>
                <c:pt idx="160">
                  <c:v>0.58499999999999996</c:v>
                </c:pt>
                <c:pt idx="161">
                  <c:v>0.98</c:v>
                </c:pt>
                <c:pt idx="162">
                  <c:v>0.53920000000000001</c:v>
                </c:pt>
                <c:pt idx="163">
                  <c:v>0.94579999999999997</c:v>
                </c:pt>
                <c:pt idx="164">
                  <c:v>0.60219999999999996</c:v>
                </c:pt>
                <c:pt idx="165">
                  <c:v>0.74660000000000004</c:v>
                </c:pt>
                <c:pt idx="166">
                  <c:v>0.59340000000000004</c:v>
                </c:pt>
                <c:pt idx="167">
                  <c:v>0.66300000000000003</c:v>
                </c:pt>
                <c:pt idx="168">
                  <c:v>0.5736</c:v>
                </c:pt>
                <c:pt idx="169">
                  <c:v>0.80220000000000002</c:v>
                </c:pt>
                <c:pt idx="170">
                  <c:v>0.55779999999999996</c:v>
                </c:pt>
                <c:pt idx="171">
                  <c:v>0.63100000000000001</c:v>
                </c:pt>
                <c:pt idx="172">
                  <c:v>0.51659999999999995</c:v>
                </c:pt>
                <c:pt idx="173">
                  <c:v>0.51200000000000001</c:v>
                </c:pt>
                <c:pt idx="174">
                  <c:v>0.50139999999999996</c:v>
                </c:pt>
                <c:pt idx="175">
                  <c:v>0.49199999999999999</c:v>
                </c:pt>
                <c:pt idx="176">
                  <c:v>0.52459999999999996</c:v>
                </c:pt>
                <c:pt idx="177">
                  <c:v>0.70840000000000003</c:v>
                </c:pt>
                <c:pt idx="178">
                  <c:v>0.81840000000000002</c:v>
                </c:pt>
                <c:pt idx="179">
                  <c:v>0.748</c:v>
                </c:pt>
                <c:pt idx="180">
                  <c:v>0.89180000000000004</c:v>
                </c:pt>
                <c:pt idx="181">
                  <c:v>0.75619999999999998</c:v>
                </c:pt>
                <c:pt idx="182">
                  <c:v>0.95140000000000002</c:v>
                </c:pt>
                <c:pt idx="183">
                  <c:v>0.73399999999999999</c:v>
                </c:pt>
                <c:pt idx="184">
                  <c:v>0.9506</c:v>
                </c:pt>
                <c:pt idx="185">
                  <c:v>0.67</c:v>
                </c:pt>
                <c:pt idx="186">
                  <c:v>1.0842000000000001</c:v>
                </c:pt>
                <c:pt idx="187">
                  <c:v>0.84360000000000002</c:v>
                </c:pt>
                <c:pt idx="188">
                  <c:v>0.56740000000000002</c:v>
                </c:pt>
                <c:pt idx="189">
                  <c:v>0.68559999999999999</c:v>
                </c:pt>
                <c:pt idx="190">
                  <c:v>0.51039999999999996</c:v>
                </c:pt>
                <c:pt idx="191">
                  <c:v>0.76500000000000001</c:v>
                </c:pt>
                <c:pt idx="192">
                  <c:v>0.4672</c:v>
                </c:pt>
                <c:pt idx="193">
                  <c:v>0.90800000000000003</c:v>
                </c:pt>
                <c:pt idx="194">
                  <c:v>0.72119999999999995</c:v>
                </c:pt>
                <c:pt idx="195">
                  <c:v>0.66339999999999999</c:v>
                </c:pt>
                <c:pt idx="196">
                  <c:v>0.87980000000000003</c:v>
                </c:pt>
                <c:pt idx="197">
                  <c:v>0.72860000000000003</c:v>
                </c:pt>
                <c:pt idx="198">
                  <c:v>0.59619999999999995</c:v>
                </c:pt>
                <c:pt idx="199">
                  <c:v>1.1234</c:v>
                </c:pt>
                <c:pt idx="200">
                  <c:v>0.5262</c:v>
                </c:pt>
                <c:pt idx="201">
                  <c:v>0.73980000000000001</c:v>
                </c:pt>
                <c:pt idx="202">
                  <c:v>0.85119999999999996</c:v>
                </c:pt>
                <c:pt idx="203">
                  <c:v>0.94599999999999995</c:v>
                </c:pt>
                <c:pt idx="204">
                  <c:v>0.88739999999999997</c:v>
                </c:pt>
                <c:pt idx="205">
                  <c:v>0.53</c:v>
                </c:pt>
                <c:pt idx="206">
                  <c:v>1.0222</c:v>
                </c:pt>
                <c:pt idx="207">
                  <c:v>0.1744</c:v>
                </c:pt>
                <c:pt idx="208">
                  <c:v>1.0720000000000001</c:v>
                </c:pt>
                <c:pt idx="209">
                  <c:v>0.72740000000000005</c:v>
                </c:pt>
                <c:pt idx="210">
                  <c:v>0.75139999999999996</c:v>
                </c:pt>
                <c:pt idx="211">
                  <c:v>0.54159999999999997</c:v>
                </c:pt>
                <c:pt idx="212">
                  <c:v>0.58960000000000001</c:v>
                </c:pt>
                <c:pt idx="213">
                  <c:v>0.71819999999999995</c:v>
                </c:pt>
                <c:pt idx="214">
                  <c:v>0.69820000000000004</c:v>
                </c:pt>
                <c:pt idx="215">
                  <c:v>0.70679999999999998</c:v>
                </c:pt>
                <c:pt idx="216">
                  <c:v>0.66859999999999997</c:v>
                </c:pt>
                <c:pt idx="217">
                  <c:v>0.67</c:v>
                </c:pt>
                <c:pt idx="218">
                  <c:v>0.46899999999999997</c:v>
                </c:pt>
                <c:pt idx="219">
                  <c:v>0.85</c:v>
                </c:pt>
                <c:pt idx="220">
                  <c:v>0.49120000000000003</c:v>
                </c:pt>
                <c:pt idx="221">
                  <c:v>0.85499999999999998</c:v>
                </c:pt>
                <c:pt idx="222">
                  <c:v>0.69920000000000004</c:v>
                </c:pt>
                <c:pt idx="223">
                  <c:v>0.52380000000000004</c:v>
                </c:pt>
                <c:pt idx="224">
                  <c:v>1.0569999999999999</c:v>
                </c:pt>
                <c:pt idx="225">
                  <c:v>0.66459999999999997</c:v>
                </c:pt>
                <c:pt idx="226">
                  <c:v>0.92279999999999995</c:v>
                </c:pt>
                <c:pt idx="227">
                  <c:v>0.88500000000000001</c:v>
                </c:pt>
                <c:pt idx="228">
                  <c:v>0.76839999999999997</c:v>
                </c:pt>
                <c:pt idx="229">
                  <c:v>0.65759999999999996</c:v>
                </c:pt>
                <c:pt idx="230">
                  <c:v>0.91739999999999999</c:v>
                </c:pt>
                <c:pt idx="231">
                  <c:v>0.54859999999999998</c:v>
                </c:pt>
                <c:pt idx="232">
                  <c:v>0.61299999999999999</c:v>
                </c:pt>
                <c:pt idx="233">
                  <c:v>0.87319999999999998</c:v>
                </c:pt>
                <c:pt idx="234">
                  <c:v>0.49759999999999999</c:v>
                </c:pt>
                <c:pt idx="235">
                  <c:v>0.755</c:v>
                </c:pt>
                <c:pt idx="236">
                  <c:v>0.46200000000000002</c:v>
                </c:pt>
                <c:pt idx="237">
                  <c:v>0.5202</c:v>
                </c:pt>
                <c:pt idx="238">
                  <c:v>0.73180000000000001</c:v>
                </c:pt>
                <c:pt idx="239">
                  <c:v>0.79859999999999998</c:v>
                </c:pt>
                <c:pt idx="240">
                  <c:v>1.125</c:v>
                </c:pt>
                <c:pt idx="241">
                  <c:v>0.84040000000000004</c:v>
                </c:pt>
                <c:pt idx="242">
                  <c:v>1.1462000000000001</c:v>
                </c:pt>
                <c:pt idx="243">
                  <c:v>1.07</c:v>
                </c:pt>
                <c:pt idx="244">
                  <c:v>0.88660000000000005</c:v>
                </c:pt>
                <c:pt idx="245">
                  <c:v>1.1204000000000001</c:v>
                </c:pt>
                <c:pt idx="246">
                  <c:v>0.51519999999999999</c:v>
                </c:pt>
                <c:pt idx="247">
                  <c:v>1.0192000000000001</c:v>
                </c:pt>
                <c:pt idx="248">
                  <c:v>0.84019999999999995</c:v>
                </c:pt>
                <c:pt idx="249">
                  <c:v>0.8014</c:v>
                </c:pt>
                <c:pt idx="250">
                  <c:v>0.70899999999999996</c:v>
                </c:pt>
                <c:pt idx="251">
                  <c:v>0.75800000000000001</c:v>
                </c:pt>
                <c:pt idx="252">
                  <c:v>0.90980000000000005</c:v>
                </c:pt>
                <c:pt idx="253">
                  <c:v>0.47599999999999998</c:v>
                </c:pt>
                <c:pt idx="254">
                  <c:v>0.69579999999999997</c:v>
                </c:pt>
                <c:pt idx="255">
                  <c:v>0.51380000000000003</c:v>
                </c:pt>
                <c:pt idx="256">
                  <c:v>0.54379999999999995</c:v>
                </c:pt>
                <c:pt idx="257">
                  <c:v>0.66859999999999997</c:v>
                </c:pt>
                <c:pt idx="258">
                  <c:v>0.53659999999999997</c:v>
                </c:pt>
                <c:pt idx="259">
                  <c:v>0.49759999999999999</c:v>
                </c:pt>
                <c:pt idx="260">
                  <c:v>0.85699999999999998</c:v>
                </c:pt>
                <c:pt idx="261">
                  <c:v>0.79320000000000002</c:v>
                </c:pt>
                <c:pt idx="262">
                  <c:v>0.57820000000000005</c:v>
                </c:pt>
                <c:pt idx="263">
                  <c:v>0.89059999999999995</c:v>
                </c:pt>
                <c:pt idx="264">
                  <c:v>0.61380000000000001</c:v>
                </c:pt>
                <c:pt idx="265">
                  <c:v>0.93720000000000003</c:v>
                </c:pt>
                <c:pt idx="266">
                  <c:v>1.0811999999999999</c:v>
                </c:pt>
                <c:pt idx="267">
                  <c:v>0.72599999999999998</c:v>
                </c:pt>
                <c:pt idx="268">
                  <c:v>0.8226</c:v>
                </c:pt>
                <c:pt idx="269">
                  <c:v>0.70940000000000003</c:v>
                </c:pt>
                <c:pt idx="270">
                  <c:v>0.79179999999999995</c:v>
                </c:pt>
                <c:pt idx="271">
                  <c:v>0.70279999999999998</c:v>
                </c:pt>
                <c:pt idx="272">
                  <c:v>0.501</c:v>
                </c:pt>
                <c:pt idx="273">
                  <c:v>0.92859999999999998</c:v>
                </c:pt>
                <c:pt idx="274">
                  <c:v>0.61739999999999995</c:v>
                </c:pt>
                <c:pt idx="275">
                  <c:v>0.68559999999999999</c:v>
                </c:pt>
                <c:pt idx="276">
                  <c:v>0.79</c:v>
                </c:pt>
                <c:pt idx="277">
                  <c:v>0.59619999999999995</c:v>
                </c:pt>
                <c:pt idx="278">
                  <c:v>0.90820000000000001</c:v>
                </c:pt>
                <c:pt idx="279">
                  <c:v>0.57599999999999996</c:v>
                </c:pt>
                <c:pt idx="280">
                  <c:v>0.72240000000000004</c:v>
                </c:pt>
                <c:pt idx="281">
                  <c:v>0.83460000000000001</c:v>
                </c:pt>
                <c:pt idx="282">
                  <c:v>0.27879999999999999</c:v>
                </c:pt>
                <c:pt idx="283">
                  <c:v>0.9738</c:v>
                </c:pt>
                <c:pt idx="284">
                  <c:v>0.81620000000000004</c:v>
                </c:pt>
                <c:pt idx="285">
                  <c:v>0.81399999999999995</c:v>
                </c:pt>
                <c:pt idx="286">
                  <c:v>1.1175999999999999</c:v>
                </c:pt>
                <c:pt idx="287">
                  <c:v>0.73619999999999997</c:v>
                </c:pt>
                <c:pt idx="288">
                  <c:v>0.5202</c:v>
                </c:pt>
                <c:pt idx="289">
                  <c:v>0.56720000000000004</c:v>
                </c:pt>
                <c:pt idx="290">
                  <c:v>0.64959999999999996</c:v>
                </c:pt>
                <c:pt idx="291">
                  <c:v>0.74380000000000002</c:v>
                </c:pt>
                <c:pt idx="292">
                  <c:v>0.42520000000000002</c:v>
                </c:pt>
                <c:pt idx="293">
                  <c:v>0.61419999999999997</c:v>
                </c:pt>
                <c:pt idx="294">
                  <c:v>0.53539999999999999</c:v>
                </c:pt>
                <c:pt idx="295">
                  <c:v>0.69599999999999995</c:v>
                </c:pt>
                <c:pt idx="296">
                  <c:v>0.98219999999999996</c:v>
                </c:pt>
                <c:pt idx="297">
                  <c:v>0.69279999999999997</c:v>
                </c:pt>
                <c:pt idx="298">
                  <c:v>0.55640000000000001</c:v>
                </c:pt>
                <c:pt idx="299">
                  <c:v>0.44140000000000001</c:v>
                </c:pt>
                <c:pt idx="300">
                  <c:v>0.86439999999999995</c:v>
                </c:pt>
                <c:pt idx="301">
                  <c:v>0.66479999999999995</c:v>
                </c:pt>
                <c:pt idx="302">
                  <c:v>0.78539999999999999</c:v>
                </c:pt>
                <c:pt idx="303">
                  <c:v>0.66579999999999995</c:v>
                </c:pt>
                <c:pt idx="304">
                  <c:v>0.82499999999999996</c:v>
                </c:pt>
                <c:pt idx="305">
                  <c:v>0.74960000000000004</c:v>
                </c:pt>
                <c:pt idx="306">
                  <c:v>0.77139999999999997</c:v>
                </c:pt>
                <c:pt idx="307">
                  <c:v>0.9496</c:v>
                </c:pt>
                <c:pt idx="308">
                  <c:v>0.82779999999999998</c:v>
                </c:pt>
                <c:pt idx="309">
                  <c:v>0.78900000000000003</c:v>
                </c:pt>
                <c:pt idx="310">
                  <c:v>0.46660000000000001</c:v>
                </c:pt>
                <c:pt idx="311">
                  <c:v>0.111</c:v>
                </c:pt>
                <c:pt idx="312">
                  <c:v>0.62119999999999997</c:v>
                </c:pt>
                <c:pt idx="313">
                  <c:v>0.34</c:v>
                </c:pt>
                <c:pt idx="314">
                  <c:v>0.62519999999999998</c:v>
                </c:pt>
                <c:pt idx="315">
                  <c:v>0.32100000000000001</c:v>
                </c:pt>
                <c:pt idx="316">
                  <c:v>0.72540000000000004</c:v>
                </c:pt>
                <c:pt idx="317">
                  <c:v>0.375</c:v>
                </c:pt>
                <c:pt idx="318">
                  <c:v>1.0468</c:v>
                </c:pt>
                <c:pt idx="319">
                  <c:v>0.20860000000000001</c:v>
                </c:pt>
                <c:pt idx="320">
                  <c:v>0.89280000000000004</c:v>
                </c:pt>
                <c:pt idx="321">
                  <c:v>0.5262</c:v>
                </c:pt>
                <c:pt idx="322">
                  <c:v>0.89539999999999997</c:v>
                </c:pt>
                <c:pt idx="323">
                  <c:v>0.83240000000000003</c:v>
                </c:pt>
                <c:pt idx="324">
                  <c:v>0.87339999999999995</c:v>
                </c:pt>
                <c:pt idx="325">
                  <c:v>0.72640000000000005</c:v>
                </c:pt>
                <c:pt idx="326">
                  <c:v>0.64500000000000002</c:v>
                </c:pt>
                <c:pt idx="327">
                  <c:v>0.752</c:v>
                </c:pt>
                <c:pt idx="328">
                  <c:v>0.88839999999999997</c:v>
                </c:pt>
                <c:pt idx="329">
                  <c:v>0.94679999999999997</c:v>
                </c:pt>
                <c:pt idx="330">
                  <c:v>0.71840000000000004</c:v>
                </c:pt>
                <c:pt idx="331">
                  <c:v>0.65059999999999996</c:v>
                </c:pt>
                <c:pt idx="332">
                  <c:v>0.70299999999999996</c:v>
                </c:pt>
                <c:pt idx="333">
                  <c:v>0.47939999999999999</c:v>
                </c:pt>
                <c:pt idx="334">
                  <c:v>0.78239999999999998</c:v>
                </c:pt>
                <c:pt idx="335">
                  <c:v>0.32619999999999999</c:v>
                </c:pt>
                <c:pt idx="336">
                  <c:v>0.47839999999999999</c:v>
                </c:pt>
                <c:pt idx="337">
                  <c:v>0.52359999999999995</c:v>
                </c:pt>
                <c:pt idx="338">
                  <c:v>0.8296</c:v>
                </c:pt>
                <c:pt idx="339">
                  <c:v>1.0214000000000001</c:v>
                </c:pt>
                <c:pt idx="340">
                  <c:v>1.0708</c:v>
                </c:pt>
                <c:pt idx="341">
                  <c:v>0.61519999999999997</c:v>
                </c:pt>
                <c:pt idx="342">
                  <c:v>0.75239999999999996</c:v>
                </c:pt>
                <c:pt idx="343">
                  <c:v>0.63160000000000005</c:v>
                </c:pt>
                <c:pt idx="344">
                  <c:v>0.91339999999999999</c:v>
                </c:pt>
                <c:pt idx="345">
                  <c:v>0.72799999999999998</c:v>
                </c:pt>
                <c:pt idx="346">
                  <c:v>0.80059999999999998</c:v>
                </c:pt>
                <c:pt idx="347">
                  <c:v>0.48159999999999997</c:v>
                </c:pt>
                <c:pt idx="348">
                  <c:v>0.81879999999999997</c:v>
                </c:pt>
                <c:pt idx="349">
                  <c:v>0.6774</c:v>
                </c:pt>
                <c:pt idx="350">
                  <c:v>0.68899999999999995</c:v>
                </c:pt>
                <c:pt idx="351">
                  <c:v>1.2450000000000001</c:v>
                </c:pt>
                <c:pt idx="352">
                  <c:v>0.60060000000000002</c:v>
                </c:pt>
                <c:pt idx="353">
                  <c:v>0.87880000000000003</c:v>
                </c:pt>
                <c:pt idx="354">
                  <c:v>0.91080000000000005</c:v>
                </c:pt>
                <c:pt idx="355">
                  <c:v>0.70079999999999998</c:v>
                </c:pt>
                <c:pt idx="356">
                  <c:v>0.58299999999999996</c:v>
                </c:pt>
                <c:pt idx="357">
                  <c:v>1.0326</c:v>
                </c:pt>
                <c:pt idx="358">
                  <c:v>0.55459999999999998</c:v>
                </c:pt>
                <c:pt idx="359">
                  <c:v>0.91500000000000004</c:v>
                </c:pt>
                <c:pt idx="360">
                  <c:v>0.87539999999999996</c:v>
                </c:pt>
                <c:pt idx="361">
                  <c:v>0.54879999999999995</c:v>
                </c:pt>
                <c:pt idx="362">
                  <c:v>0.81799999999999995</c:v>
                </c:pt>
                <c:pt idx="363">
                  <c:v>0.74039999999999995</c:v>
                </c:pt>
                <c:pt idx="364">
                  <c:v>0.80500000000000005</c:v>
                </c:pt>
                <c:pt idx="365">
                  <c:v>0.6492</c:v>
                </c:pt>
                <c:pt idx="366">
                  <c:v>0.68920000000000003</c:v>
                </c:pt>
                <c:pt idx="367">
                  <c:v>0.50980000000000003</c:v>
                </c:pt>
                <c:pt idx="368">
                  <c:v>0.96540000000000004</c:v>
                </c:pt>
                <c:pt idx="369">
                  <c:v>0.82340000000000002</c:v>
                </c:pt>
                <c:pt idx="370">
                  <c:v>0.5504</c:v>
                </c:pt>
                <c:pt idx="371">
                  <c:v>0.70399999999999996</c:v>
                </c:pt>
                <c:pt idx="372">
                  <c:v>0.17280000000000001</c:v>
                </c:pt>
                <c:pt idx="373">
                  <c:v>0.66200000000000003</c:v>
                </c:pt>
                <c:pt idx="374">
                  <c:v>0.66239999999999999</c:v>
                </c:pt>
                <c:pt idx="375">
                  <c:v>1.0504</c:v>
                </c:pt>
                <c:pt idx="376">
                  <c:v>0.56899999999999995</c:v>
                </c:pt>
                <c:pt idx="377">
                  <c:v>0.76160000000000005</c:v>
                </c:pt>
                <c:pt idx="378">
                  <c:v>0.72660000000000002</c:v>
                </c:pt>
                <c:pt idx="379">
                  <c:v>0.70820000000000005</c:v>
                </c:pt>
                <c:pt idx="380">
                  <c:v>1.1636</c:v>
                </c:pt>
                <c:pt idx="381">
                  <c:v>0.85460000000000003</c:v>
                </c:pt>
                <c:pt idx="382">
                  <c:v>0.29420000000000002</c:v>
                </c:pt>
                <c:pt idx="383">
                  <c:v>0.69499999999999995</c:v>
                </c:pt>
                <c:pt idx="384">
                  <c:v>0.87480000000000002</c:v>
                </c:pt>
                <c:pt idx="385">
                  <c:v>0.49220000000000003</c:v>
                </c:pt>
                <c:pt idx="386">
                  <c:v>0.58279999999999998</c:v>
                </c:pt>
                <c:pt idx="387">
                  <c:v>0.61580000000000001</c:v>
                </c:pt>
                <c:pt idx="388">
                  <c:v>0.56399999999999995</c:v>
                </c:pt>
                <c:pt idx="389">
                  <c:v>1.014</c:v>
                </c:pt>
                <c:pt idx="390">
                  <c:v>0.25919999999999999</c:v>
                </c:pt>
                <c:pt idx="391">
                  <c:v>0.71819999999999995</c:v>
                </c:pt>
                <c:pt idx="392">
                  <c:v>0.39900000000000002</c:v>
                </c:pt>
                <c:pt idx="393">
                  <c:v>0.52780000000000005</c:v>
                </c:pt>
                <c:pt idx="394">
                  <c:v>0.82840000000000003</c:v>
                </c:pt>
                <c:pt idx="395">
                  <c:v>0.47860000000000003</c:v>
                </c:pt>
                <c:pt idx="396">
                  <c:v>1.093</c:v>
                </c:pt>
                <c:pt idx="397">
                  <c:v>0.67459999999999998</c:v>
                </c:pt>
                <c:pt idx="398">
                  <c:v>0.57040000000000002</c:v>
                </c:pt>
                <c:pt idx="399">
                  <c:v>1.0826</c:v>
                </c:pt>
                <c:pt idx="400">
                  <c:v>0.90059999999999996</c:v>
                </c:pt>
                <c:pt idx="401">
                  <c:v>0.94020000000000004</c:v>
                </c:pt>
                <c:pt idx="402">
                  <c:v>0.78259999999999996</c:v>
                </c:pt>
                <c:pt idx="403">
                  <c:v>0.72399999999999998</c:v>
                </c:pt>
                <c:pt idx="404">
                  <c:v>1.0271999999999999</c:v>
                </c:pt>
                <c:pt idx="405">
                  <c:v>0.73519999999999996</c:v>
                </c:pt>
                <c:pt idx="406">
                  <c:v>0.76800000000000002</c:v>
                </c:pt>
                <c:pt idx="407">
                  <c:v>0.92459999999999998</c:v>
                </c:pt>
                <c:pt idx="408">
                  <c:v>0.54679999999999995</c:v>
                </c:pt>
                <c:pt idx="409">
                  <c:v>0.65200000000000002</c:v>
                </c:pt>
                <c:pt idx="410">
                  <c:v>0.94620000000000004</c:v>
                </c:pt>
                <c:pt idx="411">
                  <c:v>0.62780000000000002</c:v>
                </c:pt>
                <c:pt idx="412">
                  <c:v>0.54579999999999995</c:v>
                </c:pt>
                <c:pt idx="413">
                  <c:v>0.64080000000000004</c:v>
                </c:pt>
                <c:pt idx="414">
                  <c:v>0.65639999999999998</c:v>
                </c:pt>
                <c:pt idx="415">
                  <c:v>0.87339999999999995</c:v>
                </c:pt>
                <c:pt idx="416">
                  <c:v>0.48399999999999999</c:v>
                </c:pt>
                <c:pt idx="417">
                  <c:v>0.4798</c:v>
                </c:pt>
                <c:pt idx="418">
                  <c:v>1.0891999999999999</c:v>
                </c:pt>
                <c:pt idx="419">
                  <c:v>0.7974</c:v>
                </c:pt>
                <c:pt idx="420">
                  <c:v>0.87160000000000004</c:v>
                </c:pt>
                <c:pt idx="421">
                  <c:v>0.77839999999999998</c:v>
                </c:pt>
                <c:pt idx="422">
                  <c:v>0.72319999999999995</c:v>
                </c:pt>
                <c:pt idx="423">
                  <c:v>0.79459999999999997</c:v>
                </c:pt>
                <c:pt idx="424">
                  <c:v>0.98860000000000003</c:v>
                </c:pt>
                <c:pt idx="425">
                  <c:v>0.73460000000000003</c:v>
                </c:pt>
                <c:pt idx="426">
                  <c:v>0.83899999999999997</c:v>
                </c:pt>
                <c:pt idx="427">
                  <c:v>0.8256</c:v>
                </c:pt>
                <c:pt idx="428">
                  <c:v>0.45240000000000002</c:v>
                </c:pt>
                <c:pt idx="429">
                  <c:v>0.92320000000000002</c:v>
                </c:pt>
                <c:pt idx="430">
                  <c:v>0.70120000000000005</c:v>
                </c:pt>
                <c:pt idx="431">
                  <c:v>0.2802</c:v>
                </c:pt>
                <c:pt idx="432">
                  <c:v>0.88959999999999995</c:v>
                </c:pt>
                <c:pt idx="433">
                  <c:v>0.65</c:v>
                </c:pt>
                <c:pt idx="434">
                  <c:v>0.52780000000000005</c:v>
                </c:pt>
                <c:pt idx="435">
                  <c:v>0.79339999999999999</c:v>
                </c:pt>
                <c:pt idx="436">
                  <c:v>0.54159999999999997</c:v>
                </c:pt>
                <c:pt idx="437">
                  <c:v>0.86</c:v>
                </c:pt>
                <c:pt idx="438">
                  <c:v>0.82479999999999998</c:v>
                </c:pt>
                <c:pt idx="439">
                  <c:v>0.97919999999999996</c:v>
                </c:pt>
                <c:pt idx="440">
                  <c:v>0.47560000000000002</c:v>
                </c:pt>
                <c:pt idx="441">
                  <c:v>0.80420000000000003</c:v>
                </c:pt>
                <c:pt idx="442">
                  <c:v>0.73640000000000005</c:v>
                </c:pt>
                <c:pt idx="443">
                  <c:v>1.1175999999999999</c:v>
                </c:pt>
                <c:pt idx="444">
                  <c:v>1.1621999999999999</c:v>
                </c:pt>
                <c:pt idx="445">
                  <c:v>0.71960000000000002</c:v>
                </c:pt>
                <c:pt idx="446">
                  <c:v>0.66579999999999995</c:v>
                </c:pt>
                <c:pt idx="447">
                  <c:v>0.66720000000000002</c:v>
                </c:pt>
                <c:pt idx="448">
                  <c:v>0.95860000000000001</c:v>
                </c:pt>
                <c:pt idx="449">
                  <c:v>0.71099999999999997</c:v>
                </c:pt>
                <c:pt idx="450">
                  <c:v>0.65580000000000005</c:v>
                </c:pt>
                <c:pt idx="451">
                  <c:v>0.72240000000000004</c:v>
                </c:pt>
                <c:pt idx="452">
                  <c:v>0.8478</c:v>
                </c:pt>
                <c:pt idx="453">
                  <c:v>0.50219999999999998</c:v>
                </c:pt>
                <c:pt idx="454">
                  <c:v>0.62539999999999996</c:v>
                </c:pt>
                <c:pt idx="455">
                  <c:v>0.84060000000000001</c:v>
                </c:pt>
                <c:pt idx="456">
                  <c:v>0.71919999999999995</c:v>
                </c:pt>
                <c:pt idx="457">
                  <c:v>0.52359999999999995</c:v>
                </c:pt>
                <c:pt idx="458">
                  <c:v>0.86599999999999999</c:v>
                </c:pt>
                <c:pt idx="459">
                  <c:v>0.54159999999999997</c:v>
                </c:pt>
                <c:pt idx="460">
                  <c:v>0.71519999999999995</c:v>
                </c:pt>
                <c:pt idx="461">
                  <c:v>0.40699999999999997</c:v>
                </c:pt>
                <c:pt idx="462">
                  <c:v>0.91279999999999994</c:v>
                </c:pt>
                <c:pt idx="463">
                  <c:v>0.75039999999999996</c:v>
                </c:pt>
                <c:pt idx="464">
                  <c:v>1.1752</c:v>
                </c:pt>
                <c:pt idx="465">
                  <c:v>0.80800000000000005</c:v>
                </c:pt>
                <c:pt idx="466">
                  <c:v>0.82140000000000002</c:v>
                </c:pt>
                <c:pt idx="467">
                  <c:v>1.8857999999999999</c:v>
                </c:pt>
                <c:pt idx="468">
                  <c:v>1.7163999999999999</c:v>
                </c:pt>
                <c:pt idx="469">
                  <c:v>1.583</c:v>
                </c:pt>
                <c:pt idx="470">
                  <c:v>1.2018</c:v>
                </c:pt>
                <c:pt idx="471">
                  <c:v>1.4157999999999999</c:v>
                </c:pt>
                <c:pt idx="472">
                  <c:v>0.81659999999999999</c:v>
                </c:pt>
                <c:pt idx="473">
                  <c:v>0.9244</c:v>
                </c:pt>
                <c:pt idx="474">
                  <c:v>1.0358000000000001</c:v>
                </c:pt>
                <c:pt idx="475">
                  <c:v>1.0182</c:v>
                </c:pt>
                <c:pt idx="476">
                  <c:v>0.82679999999999998</c:v>
                </c:pt>
                <c:pt idx="477">
                  <c:v>0.75480000000000003</c:v>
                </c:pt>
                <c:pt idx="478">
                  <c:v>0.84079999999999999</c:v>
                </c:pt>
                <c:pt idx="479">
                  <c:v>0.7198</c:v>
                </c:pt>
                <c:pt idx="480">
                  <c:v>0.48499999999999999</c:v>
                </c:pt>
                <c:pt idx="481">
                  <c:v>0.61119999999999997</c:v>
                </c:pt>
                <c:pt idx="482">
                  <c:v>0.56279999999999997</c:v>
                </c:pt>
                <c:pt idx="483">
                  <c:v>1.0404</c:v>
                </c:pt>
                <c:pt idx="484">
                  <c:v>0.78500000000000003</c:v>
                </c:pt>
                <c:pt idx="485">
                  <c:v>0.68859999999999999</c:v>
                </c:pt>
                <c:pt idx="486">
                  <c:v>0.7218</c:v>
                </c:pt>
                <c:pt idx="487">
                  <c:v>0.53180000000000005</c:v>
                </c:pt>
                <c:pt idx="488">
                  <c:v>0.56379999999999997</c:v>
                </c:pt>
                <c:pt idx="489">
                  <c:v>0.69359999999999999</c:v>
                </c:pt>
                <c:pt idx="490">
                  <c:v>0.85940000000000005</c:v>
                </c:pt>
                <c:pt idx="491">
                  <c:v>0.53380000000000005</c:v>
                </c:pt>
                <c:pt idx="492">
                  <c:v>0.57340000000000002</c:v>
                </c:pt>
                <c:pt idx="493">
                  <c:v>0.68640000000000001</c:v>
                </c:pt>
                <c:pt idx="494">
                  <c:v>0.52959999999999996</c:v>
                </c:pt>
                <c:pt idx="495">
                  <c:v>0.67820000000000003</c:v>
                </c:pt>
                <c:pt idx="496">
                  <c:v>0.622</c:v>
                </c:pt>
                <c:pt idx="497">
                  <c:v>0.94059999999999999</c:v>
                </c:pt>
                <c:pt idx="498">
                  <c:v>0.96099999999999997</c:v>
                </c:pt>
                <c:pt idx="499">
                  <c:v>0.83079999999999998</c:v>
                </c:pt>
                <c:pt idx="500">
                  <c:v>0.83440000000000003</c:v>
                </c:pt>
                <c:pt idx="501">
                  <c:v>0.67500000000000004</c:v>
                </c:pt>
                <c:pt idx="502">
                  <c:v>0.54059999999999997</c:v>
                </c:pt>
                <c:pt idx="503">
                  <c:v>0.96179999999999999</c:v>
                </c:pt>
                <c:pt idx="504">
                  <c:v>1.3453999999999999</c:v>
                </c:pt>
                <c:pt idx="505">
                  <c:v>0.6502</c:v>
                </c:pt>
                <c:pt idx="506">
                  <c:v>0.89119999999999999</c:v>
                </c:pt>
                <c:pt idx="507">
                  <c:v>0.64639999999999997</c:v>
                </c:pt>
                <c:pt idx="508">
                  <c:v>1.0728</c:v>
                </c:pt>
                <c:pt idx="509">
                  <c:v>0.71</c:v>
                </c:pt>
                <c:pt idx="510">
                  <c:v>0.85840000000000005</c:v>
                </c:pt>
                <c:pt idx="511">
                  <c:v>0.17460000000000001</c:v>
                </c:pt>
                <c:pt idx="512">
                  <c:v>1.1850000000000001</c:v>
                </c:pt>
                <c:pt idx="513">
                  <c:v>0.6986</c:v>
                </c:pt>
                <c:pt idx="514">
                  <c:v>0.78139999999999998</c:v>
                </c:pt>
                <c:pt idx="515">
                  <c:v>0.61519999999999997</c:v>
                </c:pt>
                <c:pt idx="516">
                  <c:v>0.95660000000000001</c:v>
                </c:pt>
                <c:pt idx="517">
                  <c:v>0.74980000000000002</c:v>
                </c:pt>
                <c:pt idx="518">
                  <c:v>0.76480000000000004</c:v>
                </c:pt>
                <c:pt idx="519">
                  <c:v>0.49840000000000001</c:v>
                </c:pt>
                <c:pt idx="520">
                  <c:v>0.72060000000000002</c:v>
                </c:pt>
                <c:pt idx="521">
                  <c:v>0.90700000000000003</c:v>
                </c:pt>
                <c:pt idx="522">
                  <c:v>0.73399999999999999</c:v>
                </c:pt>
                <c:pt idx="523">
                  <c:v>0.55620000000000003</c:v>
                </c:pt>
                <c:pt idx="524">
                  <c:v>0.73540000000000005</c:v>
                </c:pt>
                <c:pt idx="525">
                  <c:v>0.69</c:v>
                </c:pt>
                <c:pt idx="526">
                  <c:v>0.76959999999999995</c:v>
                </c:pt>
                <c:pt idx="527">
                  <c:v>0.78059999999999996</c:v>
                </c:pt>
                <c:pt idx="528">
                  <c:v>0.84860000000000002</c:v>
                </c:pt>
                <c:pt idx="529">
                  <c:v>1.0187999999999999</c:v>
                </c:pt>
                <c:pt idx="530">
                  <c:v>0.85399999999999998</c:v>
                </c:pt>
                <c:pt idx="531">
                  <c:v>0.92059999999999997</c:v>
                </c:pt>
                <c:pt idx="532">
                  <c:v>1.1803999999999999</c:v>
                </c:pt>
                <c:pt idx="533">
                  <c:v>0.96</c:v>
                </c:pt>
                <c:pt idx="534">
                  <c:v>0.47120000000000001</c:v>
                </c:pt>
                <c:pt idx="535">
                  <c:v>0.99780000000000002</c:v>
                </c:pt>
                <c:pt idx="536">
                  <c:v>0.85719999999999996</c:v>
                </c:pt>
                <c:pt idx="537">
                  <c:v>0.82140000000000002</c:v>
                </c:pt>
                <c:pt idx="538">
                  <c:v>0.88600000000000001</c:v>
                </c:pt>
                <c:pt idx="539">
                  <c:v>0.64019999999999999</c:v>
                </c:pt>
                <c:pt idx="540">
                  <c:v>0.84919999999999995</c:v>
                </c:pt>
                <c:pt idx="541">
                  <c:v>0.68500000000000005</c:v>
                </c:pt>
                <c:pt idx="542">
                  <c:v>0.79379999999999995</c:v>
                </c:pt>
                <c:pt idx="543">
                  <c:v>0.68200000000000005</c:v>
                </c:pt>
                <c:pt idx="544">
                  <c:v>0.61499999999999999</c:v>
                </c:pt>
                <c:pt idx="545">
                  <c:v>0.46</c:v>
                </c:pt>
                <c:pt idx="546">
                  <c:v>0.75539999999999996</c:v>
                </c:pt>
                <c:pt idx="547">
                  <c:v>0.78559999999999997</c:v>
                </c:pt>
                <c:pt idx="548">
                  <c:v>0.753</c:v>
                </c:pt>
                <c:pt idx="549">
                  <c:v>0.62780000000000002</c:v>
                </c:pt>
                <c:pt idx="550">
                  <c:v>0.76400000000000001</c:v>
                </c:pt>
                <c:pt idx="551">
                  <c:v>0.8246</c:v>
                </c:pt>
                <c:pt idx="552">
                  <c:v>0.72499999999999998</c:v>
                </c:pt>
                <c:pt idx="553">
                  <c:v>0.75239999999999996</c:v>
                </c:pt>
                <c:pt idx="554">
                  <c:v>0.626</c:v>
                </c:pt>
                <c:pt idx="555">
                  <c:v>0.57540000000000002</c:v>
                </c:pt>
                <c:pt idx="556">
                  <c:v>0.44340000000000002</c:v>
                </c:pt>
                <c:pt idx="557">
                  <c:v>0.57240000000000002</c:v>
                </c:pt>
                <c:pt idx="558">
                  <c:v>0.46939999999999998</c:v>
                </c:pt>
                <c:pt idx="559">
                  <c:v>0.69940000000000002</c:v>
                </c:pt>
                <c:pt idx="560">
                  <c:v>0.76100000000000001</c:v>
                </c:pt>
                <c:pt idx="561">
                  <c:v>0.69379999999999997</c:v>
                </c:pt>
                <c:pt idx="562">
                  <c:v>0.4446</c:v>
                </c:pt>
                <c:pt idx="563">
                  <c:v>0.71960000000000002</c:v>
                </c:pt>
                <c:pt idx="564">
                  <c:v>1.0326</c:v>
                </c:pt>
                <c:pt idx="565">
                  <c:v>0.79120000000000001</c:v>
                </c:pt>
                <c:pt idx="566">
                  <c:v>0.72140000000000004</c:v>
                </c:pt>
                <c:pt idx="567">
                  <c:v>0.85919999999999996</c:v>
                </c:pt>
                <c:pt idx="568">
                  <c:v>1.3129999999999999</c:v>
                </c:pt>
                <c:pt idx="569">
                  <c:v>0.66300000000000003</c:v>
                </c:pt>
                <c:pt idx="570">
                  <c:v>0.99299999999999999</c:v>
                </c:pt>
                <c:pt idx="571">
                  <c:v>0.90959999999999996</c:v>
                </c:pt>
                <c:pt idx="572">
                  <c:v>0.81599999999999995</c:v>
                </c:pt>
                <c:pt idx="573">
                  <c:v>0.93100000000000005</c:v>
                </c:pt>
                <c:pt idx="574">
                  <c:v>0.65100000000000002</c:v>
                </c:pt>
                <c:pt idx="575">
                  <c:v>0.70140000000000002</c:v>
                </c:pt>
                <c:pt idx="576">
                  <c:v>0.61240000000000006</c:v>
                </c:pt>
                <c:pt idx="577">
                  <c:v>0.5534</c:v>
                </c:pt>
                <c:pt idx="578">
                  <c:v>0.57199999999999995</c:v>
                </c:pt>
                <c:pt idx="579">
                  <c:v>0.54059999999999997</c:v>
                </c:pt>
                <c:pt idx="580">
                  <c:v>0.99960000000000004</c:v>
                </c:pt>
                <c:pt idx="581">
                  <c:v>1.0648</c:v>
                </c:pt>
                <c:pt idx="582">
                  <c:v>0.79220000000000002</c:v>
                </c:pt>
                <c:pt idx="583">
                  <c:v>0.93279999999999996</c:v>
                </c:pt>
                <c:pt idx="584">
                  <c:v>0.66820000000000002</c:v>
                </c:pt>
                <c:pt idx="585">
                  <c:v>0.93799999999999994</c:v>
                </c:pt>
                <c:pt idx="586">
                  <c:v>0.50819999999999999</c:v>
                </c:pt>
                <c:pt idx="587">
                  <c:v>0.93879999999999997</c:v>
                </c:pt>
                <c:pt idx="588">
                  <c:v>0.30359999999999998</c:v>
                </c:pt>
                <c:pt idx="589">
                  <c:v>0.9486</c:v>
                </c:pt>
                <c:pt idx="590">
                  <c:v>0.30320000000000003</c:v>
                </c:pt>
                <c:pt idx="591">
                  <c:v>0.76580000000000004</c:v>
                </c:pt>
                <c:pt idx="592">
                  <c:v>0.60699999999999998</c:v>
                </c:pt>
                <c:pt idx="593">
                  <c:v>0.72</c:v>
                </c:pt>
                <c:pt idx="594">
                  <c:v>0.76060000000000005</c:v>
                </c:pt>
                <c:pt idx="595">
                  <c:v>1.1279999999999999</c:v>
                </c:pt>
                <c:pt idx="596">
                  <c:v>0.56299999999999994</c:v>
                </c:pt>
                <c:pt idx="597">
                  <c:v>0.78280000000000005</c:v>
                </c:pt>
                <c:pt idx="598">
                  <c:v>0.85</c:v>
                </c:pt>
                <c:pt idx="599">
                  <c:v>0.70220000000000005</c:v>
                </c:pt>
                <c:pt idx="600">
                  <c:v>0.74160000000000004</c:v>
                </c:pt>
                <c:pt idx="601">
                  <c:v>0.55320000000000003</c:v>
                </c:pt>
                <c:pt idx="602">
                  <c:v>1.0078</c:v>
                </c:pt>
                <c:pt idx="603">
                  <c:v>0.91039999999999999</c:v>
                </c:pt>
                <c:pt idx="604">
                  <c:v>1.0266</c:v>
                </c:pt>
                <c:pt idx="605">
                  <c:v>0.92079999999999995</c:v>
                </c:pt>
                <c:pt idx="606">
                  <c:v>0.83799999999999997</c:v>
                </c:pt>
                <c:pt idx="607">
                  <c:v>0.80940000000000001</c:v>
                </c:pt>
                <c:pt idx="608">
                  <c:v>0.498</c:v>
                </c:pt>
                <c:pt idx="609">
                  <c:v>0.55259999999999998</c:v>
                </c:pt>
                <c:pt idx="610">
                  <c:v>0.62760000000000005</c:v>
                </c:pt>
                <c:pt idx="611">
                  <c:v>0.53280000000000005</c:v>
                </c:pt>
                <c:pt idx="612">
                  <c:v>0.58979999999999999</c:v>
                </c:pt>
                <c:pt idx="613">
                  <c:v>0.64680000000000004</c:v>
                </c:pt>
                <c:pt idx="614">
                  <c:v>0.5272</c:v>
                </c:pt>
                <c:pt idx="615">
                  <c:v>0.68479999999999996</c:v>
                </c:pt>
                <c:pt idx="616">
                  <c:v>0.71360000000000001</c:v>
                </c:pt>
                <c:pt idx="617">
                  <c:v>0.91620000000000001</c:v>
                </c:pt>
                <c:pt idx="618">
                  <c:v>0.64539999999999997</c:v>
                </c:pt>
                <c:pt idx="619">
                  <c:v>0.82</c:v>
                </c:pt>
                <c:pt idx="620">
                  <c:v>0.46139999999999998</c:v>
                </c:pt>
                <c:pt idx="621">
                  <c:v>0.80179999999999996</c:v>
                </c:pt>
                <c:pt idx="622">
                  <c:v>0.90600000000000003</c:v>
                </c:pt>
                <c:pt idx="623">
                  <c:v>0.74819999999999998</c:v>
                </c:pt>
                <c:pt idx="624">
                  <c:v>0.38619999999999999</c:v>
                </c:pt>
                <c:pt idx="625">
                  <c:v>0.79459999999999997</c:v>
                </c:pt>
                <c:pt idx="626">
                  <c:v>0.63539999999999996</c:v>
                </c:pt>
                <c:pt idx="627">
                  <c:v>0.57120000000000004</c:v>
                </c:pt>
                <c:pt idx="628">
                  <c:v>0.4456</c:v>
                </c:pt>
                <c:pt idx="629">
                  <c:v>0.376</c:v>
                </c:pt>
                <c:pt idx="630">
                  <c:v>0.79120000000000001</c:v>
                </c:pt>
                <c:pt idx="631">
                  <c:v>0.53979999999999995</c:v>
                </c:pt>
                <c:pt idx="632">
                  <c:v>0.59</c:v>
                </c:pt>
                <c:pt idx="633">
                  <c:v>0.89839999999999998</c:v>
                </c:pt>
                <c:pt idx="634">
                  <c:v>1.0289999999999999</c:v>
                </c:pt>
                <c:pt idx="635">
                  <c:v>0.34799999999999998</c:v>
                </c:pt>
                <c:pt idx="636">
                  <c:v>1.0034000000000001</c:v>
                </c:pt>
                <c:pt idx="637">
                  <c:v>0.68820000000000003</c:v>
                </c:pt>
                <c:pt idx="638">
                  <c:v>0.99639999999999995</c:v>
                </c:pt>
                <c:pt idx="639">
                  <c:v>0.72619999999999996</c:v>
                </c:pt>
                <c:pt idx="640">
                  <c:v>0.85299999999999998</c:v>
                </c:pt>
                <c:pt idx="641">
                  <c:v>0.30299999999999999</c:v>
                </c:pt>
                <c:pt idx="642">
                  <c:v>0.85840000000000005</c:v>
                </c:pt>
                <c:pt idx="643">
                  <c:v>0.65039999999999998</c:v>
                </c:pt>
                <c:pt idx="644">
                  <c:v>0.78520000000000001</c:v>
                </c:pt>
                <c:pt idx="645">
                  <c:v>0.50819999999999999</c:v>
                </c:pt>
                <c:pt idx="646">
                  <c:v>0.54879999999999995</c:v>
                </c:pt>
                <c:pt idx="647">
                  <c:v>0.63360000000000005</c:v>
                </c:pt>
                <c:pt idx="648">
                  <c:v>0.71220000000000006</c:v>
                </c:pt>
                <c:pt idx="649">
                  <c:v>0.63300000000000001</c:v>
                </c:pt>
                <c:pt idx="650">
                  <c:v>0.876</c:v>
                </c:pt>
                <c:pt idx="651">
                  <c:v>0.68720000000000003</c:v>
                </c:pt>
                <c:pt idx="652">
                  <c:v>0.6532</c:v>
                </c:pt>
                <c:pt idx="653">
                  <c:v>0.96379999999999999</c:v>
                </c:pt>
                <c:pt idx="654">
                  <c:v>0.79479999999999995</c:v>
                </c:pt>
                <c:pt idx="655">
                  <c:v>0.7762</c:v>
                </c:pt>
                <c:pt idx="656">
                  <c:v>0.47939999999999999</c:v>
                </c:pt>
                <c:pt idx="657">
                  <c:v>0.72719999999999996</c:v>
                </c:pt>
                <c:pt idx="658">
                  <c:v>0.78559999999999997</c:v>
                </c:pt>
                <c:pt idx="659">
                  <c:v>0.68140000000000001</c:v>
                </c:pt>
                <c:pt idx="660">
                  <c:v>0.63</c:v>
                </c:pt>
                <c:pt idx="661">
                  <c:v>0.90780000000000005</c:v>
                </c:pt>
                <c:pt idx="662">
                  <c:v>0.87960000000000005</c:v>
                </c:pt>
                <c:pt idx="663">
                  <c:v>1.0838000000000001</c:v>
                </c:pt>
                <c:pt idx="664">
                  <c:v>0.39</c:v>
                </c:pt>
                <c:pt idx="665">
                  <c:v>0.90959999999999996</c:v>
                </c:pt>
                <c:pt idx="666">
                  <c:v>0.74719999999999998</c:v>
                </c:pt>
                <c:pt idx="667">
                  <c:v>0.53520000000000001</c:v>
                </c:pt>
                <c:pt idx="668">
                  <c:v>0.56340000000000001</c:v>
                </c:pt>
                <c:pt idx="669">
                  <c:v>0.74180000000000001</c:v>
                </c:pt>
                <c:pt idx="670">
                  <c:v>0.79759999999999998</c:v>
                </c:pt>
                <c:pt idx="671">
                  <c:v>0.81359999999999999</c:v>
                </c:pt>
                <c:pt idx="672">
                  <c:v>0.98480000000000001</c:v>
                </c:pt>
                <c:pt idx="673">
                  <c:v>0.94340000000000002</c:v>
                </c:pt>
                <c:pt idx="674">
                  <c:v>0.74919999999999998</c:v>
                </c:pt>
                <c:pt idx="675">
                  <c:v>0.8196</c:v>
                </c:pt>
                <c:pt idx="676">
                  <c:v>0.71479999999999999</c:v>
                </c:pt>
                <c:pt idx="677">
                  <c:v>0.80820000000000003</c:v>
                </c:pt>
                <c:pt idx="678">
                  <c:v>0.49740000000000001</c:v>
                </c:pt>
                <c:pt idx="679">
                  <c:v>0.84060000000000001</c:v>
                </c:pt>
                <c:pt idx="680">
                  <c:v>0.62919999999999998</c:v>
                </c:pt>
                <c:pt idx="681">
                  <c:v>0.57340000000000002</c:v>
                </c:pt>
                <c:pt idx="682">
                  <c:v>0.87560000000000004</c:v>
                </c:pt>
                <c:pt idx="683">
                  <c:v>0.78339999999999999</c:v>
                </c:pt>
                <c:pt idx="684">
                  <c:v>0.92159999999999997</c:v>
                </c:pt>
                <c:pt idx="685">
                  <c:v>0.76300000000000001</c:v>
                </c:pt>
                <c:pt idx="686">
                  <c:v>0.9194</c:v>
                </c:pt>
                <c:pt idx="687">
                  <c:v>0.96779999999999999</c:v>
                </c:pt>
                <c:pt idx="688">
                  <c:v>0.54279999999999995</c:v>
                </c:pt>
                <c:pt idx="689">
                  <c:v>0.73860000000000003</c:v>
                </c:pt>
                <c:pt idx="690">
                  <c:v>0.51859999999999995</c:v>
                </c:pt>
                <c:pt idx="691">
                  <c:v>0.9204</c:v>
                </c:pt>
                <c:pt idx="692">
                  <c:v>0.47739999999999999</c:v>
                </c:pt>
                <c:pt idx="693">
                  <c:v>0.73080000000000001</c:v>
                </c:pt>
                <c:pt idx="694">
                  <c:v>0.47539999999999999</c:v>
                </c:pt>
                <c:pt idx="695">
                  <c:v>0.46060000000000001</c:v>
                </c:pt>
                <c:pt idx="696">
                  <c:v>0.66139999999999999</c:v>
                </c:pt>
                <c:pt idx="697">
                  <c:v>0.62339999999999995</c:v>
                </c:pt>
                <c:pt idx="698">
                  <c:v>0.53900000000000003</c:v>
                </c:pt>
                <c:pt idx="699">
                  <c:v>0.68059999999999998</c:v>
                </c:pt>
                <c:pt idx="700">
                  <c:v>0.75619999999999998</c:v>
                </c:pt>
                <c:pt idx="701">
                  <c:v>0.93300000000000005</c:v>
                </c:pt>
                <c:pt idx="702">
                  <c:v>0.78159999999999996</c:v>
                </c:pt>
                <c:pt idx="703">
                  <c:v>1.107</c:v>
                </c:pt>
                <c:pt idx="704">
                  <c:v>0.84219999999999995</c:v>
                </c:pt>
                <c:pt idx="705">
                  <c:v>1.2962</c:v>
                </c:pt>
                <c:pt idx="706">
                  <c:v>0.95599999999999996</c:v>
                </c:pt>
                <c:pt idx="707">
                  <c:v>0.93159999999999998</c:v>
                </c:pt>
                <c:pt idx="708">
                  <c:v>0.8448</c:v>
                </c:pt>
                <c:pt idx="709">
                  <c:v>0.54100000000000004</c:v>
                </c:pt>
                <c:pt idx="710">
                  <c:v>0.82099999999999995</c:v>
                </c:pt>
                <c:pt idx="711">
                  <c:v>0.62360000000000004</c:v>
                </c:pt>
                <c:pt idx="712">
                  <c:v>0.96479999999999999</c:v>
                </c:pt>
                <c:pt idx="713">
                  <c:v>0.28360000000000002</c:v>
                </c:pt>
                <c:pt idx="714">
                  <c:v>0.76419999999999999</c:v>
                </c:pt>
                <c:pt idx="715">
                  <c:v>0.51880000000000004</c:v>
                </c:pt>
                <c:pt idx="716">
                  <c:v>0.63719999999999999</c:v>
                </c:pt>
                <c:pt idx="717">
                  <c:v>0.51639999999999997</c:v>
                </c:pt>
                <c:pt idx="718">
                  <c:v>1.0762</c:v>
                </c:pt>
                <c:pt idx="719">
                  <c:v>0.65500000000000003</c:v>
                </c:pt>
                <c:pt idx="720">
                  <c:v>0.75</c:v>
                </c:pt>
                <c:pt idx="721">
                  <c:v>0.73799999999999999</c:v>
                </c:pt>
                <c:pt idx="722">
                  <c:v>0.86019999999999996</c:v>
                </c:pt>
                <c:pt idx="723">
                  <c:v>1.1872</c:v>
                </c:pt>
                <c:pt idx="724">
                  <c:v>0.83299999999999996</c:v>
                </c:pt>
                <c:pt idx="725">
                  <c:v>0.59819999999999995</c:v>
                </c:pt>
                <c:pt idx="726">
                  <c:v>0.6956</c:v>
                </c:pt>
                <c:pt idx="727">
                  <c:v>0.62460000000000004</c:v>
                </c:pt>
                <c:pt idx="728">
                  <c:v>0.67279999999999995</c:v>
                </c:pt>
                <c:pt idx="729">
                  <c:v>0.46579999999999999</c:v>
                </c:pt>
                <c:pt idx="730">
                  <c:v>0.84960000000000002</c:v>
                </c:pt>
                <c:pt idx="731">
                  <c:v>0.62780000000000002</c:v>
                </c:pt>
                <c:pt idx="732">
                  <c:v>0.90200000000000002</c:v>
                </c:pt>
                <c:pt idx="733">
                  <c:v>0.82440000000000002</c:v>
                </c:pt>
                <c:pt idx="734">
                  <c:v>0.82699999999999996</c:v>
                </c:pt>
                <c:pt idx="735">
                  <c:v>0.85640000000000005</c:v>
                </c:pt>
                <c:pt idx="736">
                  <c:v>0.68220000000000003</c:v>
                </c:pt>
                <c:pt idx="737">
                  <c:v>1.2916000000000001</c:v>
                </c:pt>
                <c:pt idx="738">
                  <c:v>0.34820000000000001</c:v>
                </c:pt>
                <c:pt idx="739">
                  <c:v>0.97760000000000002</c:v>
                </c:pt>
                <c:pt idx="740">
                  <c:v>1.2234</c:v>
                </c:pt>
                <c:pt idx="741">
                  <c:v>0.80059999999999998</c:v>
                </c:pt>
                <c:pt idx="742">
                  <c:v>0.99860000000000004</c:v>
                </c:pt>
                <c:pt idx="743">
                  <c:v>0.78459999999999996</c:v>
                </c:pt>
                <c:pt idx="744">
                  <c:v>0.6018</c:v>
                </c:pt>
                <c:pt idx="745">
                  <c:v>0.76919999999999999</c:v>
                </c:pt>
                <c:pt idx="746">
                  <c:v>0.71679999999999999</c:v>
                </c:pt>
                <c:pt idx="747">
                  <c:v>0.78120000000000001</c:v>
                </c:pt>
                <c:pt idx="748">
                  <c:v>0.4894</c:v>
                </c:pt>
                <c:pt idx="749">
                  <c:v>0.57279999999999998</c:v>
                </c:pt>
                <c:pt idx="750">
                  <c:v>0.61360000000000003</c:v>
                </c:pt>
                <c:pt idx="751">
                  <c:v>0.748</c:v>
                </c:pt>
                <c:pt idx="752">
                  <c:v>0.76300000000000001</c:v>
                </c:pt>
                <c:pt idx="753">
                  <c:v>0.98140000000000005</c:v>
                </c:pt>
                <c:pt idx="754">
                  <c:v>0.58160000000000001</c:v>
                </c:pt>
                <c:pt idx="755">
                  <c:v>0.78359999999999996</c:v>
                </c:pt>
                <c:pt idx="756">
                  <c:v>0.84040000000000004</c:v>
                </c:pt>
                <c:pt idx="757">
                  <c:v>0.72619999999999996</c:v>
                </c:pt>
                <c:pt idx="758">
                  <c:v>0.9214</c:v>
                </c:pt>
                <c:pt idx="759">
                  <c:v>0.54820000000000002</c:v>
                </c:pt>
                <c:pt idx="760">
                  <c:v>0.89780000000000004</c:v>
                </c:pt>
                <c:pt idx="761">
                  <c:v>0.68840000000000001</c:v>
                </c:pt>
                <c:pt idx="762">
                  <c:v>0.71199999999999997</c:v>
                </c:pt>
                <c:pt idx="763">
                  <c:v>0.41920000000000002</c:v>
                </c:pt>
                <c:pt idx="764">
                  <c:v>0.75019999999999998</c:v>
                </c:pt>
                <c:pt idx="765">
                  <c:v>0.75819999999999999</c:v>
                </c:pt>
                <c:pt idx="766">
                  <c:v>0.70899999999999996</c:v>
                </c:pt>
                <c:pt idx="767">
                  <c:v>0.51559999999999995</c:v>
                </c:pt>
                <c:pt idx="768">
                  <c:v>0.96419999999999995</c:v>
                </c:pt>
                <c:pt idx="769">
                  <c:v>0.44819999999999999</c:v>
                </c:pt>
                <c:pt idx="770">
                  <c:v>0.96460000000000001</c:v>
                </c:pt>
                <c:pt idx="771">
                  <c:v>0.99939999999999996</c:v>
                </c:pt>
                <c:pt idx="772">
                  <c:v>0.95820000000000005</c:v>
                </c:pt>
                <c:pt idx="773">
                  <c:v>0.9284</c:v>
                </c:pt>
                <c:pt idx="774">
                  <c:v>0.7198</c:v>
                </c:pt>
                <c:pt idx="775">
                  <c:v>0.60960000000000003</c:v>
                </c:pt>
                <c:pt idx="776">
                  <c:v>0.37640000000000001</c:v>
                </c:pt>
                <c:pt idx="777">
                  <c:v>0.99060000000000004</c:v>
                </c:pt>
                <c:pt idx="778">
                  <c:v>0.69779999999999998</c:v>
                </c:pt>
                <c:pt idx="779">
                  <c:v>0.28060000000000002</c:v>
                </c:pt>
                <c:pt idx="780">
                  <c:v>0.70120000000000005</c:v>
                </c:pt>
                <c:pt idx="781">
                  <c:v>0.87319999999999998</c:v>
                </c:pt>
                <c:pt idx="782">
                  <c:v>0.63959999999999995</c:v>
                </c:pt>
                <c:pt idx="783">
                  <c:v>0.73360000000000003</c:v>
                </c:pt>
                <c:pt idx="784">
                  <c:v>0.25719999999999998</c:v>
                </c:pt>
                <c:pt idx="785">
                  <c:v>0.95020000000000004</c:v>
                </c:pt>
                <c:pt idx="786">
                  <c:v>0.62439999999999996</c:v>
                </c:pt>
                <c:pt idx="787">
                  <c:v>0.90200000000000002</c:v>
                </c:pt>
                <c:pt idx="788">
                  <c:v>0.67620000000000002</c:v>
                </c:pt>
                <c:pt idx="789">
                  <c:v>0.57640000000000002</c:v>
                </c:pt>
                <c:pt idx="790">
                  <c:v>0.8538</c:v>
                </c:pt>
                <c:pt idx="791">
                  <c:v>0.39860000000000001</c:v>
                </c:pt>
                <c:pt idx="792">
                  <c:v>0.70199999999999996</c:v>
                </c:pt>
                <c:pt idx="793">
                  <c:v>0.5504</c:v>
                </c:pt>
                <c:pt idx="794">
                  <c:v>0.73440000000000005</c:v>
                </c:pt>
                <c:pt idx="795">
                  <c:v>0.1482</c:v>
                </c:pt>
                <c:pt idx="796">
                  <c:v>0.75639999999999996</c:v>
                </c:pt>
                <c:pt idx="797">
                  <c:v>0.54339999999999999</c:v>
                </c:pt>
                <c:pt idx="798">
                  <c:v>0.97419999999999995</c:v>
                </c:pt>
                <c:pt idx="799">
                  <c:v>0.67700000000000005</c:v>
                </c:pt>
                <c:pt idx="800">
                  <c:v>0.87819999999999998</c:v>
                </c:pt>
                <c:pt idx="801">
                  <c:v>0.85960000000000003</c:v>
                </c:pt>
                <c:pt idx="802">
                  <c:v>1.0136000000000001</c:v>
                </c:pt>
                <c:pt idx="803">
                  <c:v>1.0494000000000001</c:v>
                </c:pt>
                <c:pt idx="804">
                  <c:v>0.78459999999999996</c:v>
                </c:pt>
                <c:pt idx="805">
                  <c:v>0.57620000000000005</c:v>
                </c:pt>
                <c:pt idx="806">
                  <c:v>0.58499999999999996</c:v>
                </c:pt>
                <c:pt idx="807">
                  <c:v>0.98780000000000001</c:v>
                </c:pt>
                <c:pt idx="808">
                  <c:v>0.54859999999999998</c:v>
                </c:pt>
                <c:pt idx="809">
                  <c:v>1.2108000000000001</c:v>
                </c:pt>
                <c:pt idx="810">
                  <c:v>0.52700000000000002</c:v>
                </c:pt>
                <c:pt idx="811">
                  <c:v>0.96960000000000002</c:v>
                </c:pt>
                <c:pt idx="812">
                  <c:v>0.49259999999999998</c:v>
                </c:pt>
                <c:pt idx="813">
                  <c:v>0.40679999999999999</c:v>
                </c:pt>
                <c:pt idx="814">
                  <c:v>0.66839999999999999</c:v>
                </c:pt>
                <c:pt idx="815">
                  <c:v>0.61819999999999997</c:v>
                </c:pt>
                <c:pt idx="816">
                  <c:v>0.74019999999999997</c:v>
                </c:pt>
                <c:pt idx="817">
                  <c:v>1.1746000000000001</c:v>
                </c:pt>
                <c:pt idx="818">
                  <c:v>0.77580000000000005</c:v>
                </c:pt>
                <c:pt idx="819">
                  <c:v>0.86360000000000003</c:v>
                </c:pt>
                <c:pt idx="820">
                  <c:v>0.51680000000000004</c:v>
                </c:pt>
                <c:pt idx="821">
                  <c:v>0.80259999999999998</c:v>
                </c:pt>
                <c:pt idx="822">
                  <c:v>0.3256</c:v>
                </c:pt>
                <c:pt idx="823">
                  <c:v>0.96099999999999997</c:v>
                </c:pt>
                <c:pt idx="824">
                  <c:v>0.6754</c:v>
                </c:pt>
                <c:pt idx="825">
                  <c:v>0.59440000000000004</c:v>
                </c:pt>
                <c:pt idx="826">
                  <c:v>0.91139999999999999</c:v>
                </c:pt>
                <c:pt idx="827">
                  <c:v>0.56840000000000002</c:v>
                </c:pt>
                <c:pt idx="828">
                  <c:v>0.55620000000000003</c:v>
                </c:pt>
                <c:pt idx="829">
                  <c:v>0.83160000000000001</c:v>
                </c:pt>
                <c:pt idx="830">
                  <c:v>0.43719999999999998</c:v>
                </c:pt>
                <c:pt idx="831">
                  <c:v>0.70140000000000002</c:v>
                </c:pt>
                <c:pt idx="832">
                  <c:v>0.94340000000000002</c:v>
                </c:pt>
                <c:pt idx="833">
                  <c:v>1.0591999999999999</c:v>
                </c:pt>
                <c:pt idx="834">
                  <c:v>0.70179999999999998</c:v>
                </c:pt>
                <c:pt idx="835">
                  <c:v>0.64380000000000004</c:v>
                </c:pt>
                <c:pt idx="836">
                  <c:v>1.0122</c:v>
                </c:pt>
                <c:pt idx="837">
                  <c:v>1.0626</c:v>
                </c:pt>
                <c:pt idx="838">
                  <c:v>0.75360000000000005</c:v>
                </c:pt>
                <c:pt idx="839">
                  <c:v>1.1180000000000001</c:v>
                </c:pt>
                <c:pt idx="840">
                  <c:v>0.73780000000000001</c:v>
                </c:pt>
                <c:pt idx="841">
                  <c:v>1.1526000000000001</c:v>
                </c:pt>
                <c:pt idx="842">
                  <c:v>0.93459999999999999</c:v>
                </c:pt>
                <c:pt idx="843">
                  <c:v>1.0391999999999999</c:v>
                </c:pt>
                <c:pt idx="844">
                  <c:v>0.58560000000000001</c:v>
                </c:pt>
                <c:pt idx="845">
                  <c:v>0.60340000000000005</c:v>
                </c:pt>
                <c:pt idx="846">
                  <c:v>0.64039999999999997</c:v>
                </c:pt>
                <c:pt idx="847">
                  <c:v>0.68159999999999998</c:v>
                </c:pt>
                <c:pt idx="848">
                  <c:v>0.76319999999999999</c:v>
                </c:pt>
                <c:pt idx="849">
                  <c:v>0.38059999999999999</c:v>
                </c:pt>
                <c:pt idx="850">
                  <c:v>0.52200000000000002</c:v>
                </c:pt>
                <c:pt idx="851">
                  <c:v>0.89880000000000004</c:v>
                </c:pt>
                <c:pt idx="852">
                  <c:v>0.46400000000000002</c:v>
                </c:pt>
                <c:pt idx="853">
                  <c:v>0.92179999999999995</c:v>
                </c:pt>
                <c:pt idx="854">
                  <c:v>0.42920000000000003</c:v>
                </c:pt>
                <c:pt idx="855">
                  <c:v>1.1286</c:v>
                </c:pt>
                <c:pt idx="856">
                  <c:v>0.86099999999999999</c:v>
                </c:pt>
                <c:pt idx="857">
                  <c:v>0.71879999999999999</c:v>
                </c:pt>
                <c:pt idx="858">
                  <c:v>0.76439999999999997</c:v>
                </c:pt>
                <c:pt idx="859">
                  <c:v>0.6542</c:v>
                </c:pt>
                <c:pt idx="860">
                  <c:v>0.8952</c:v>
                </c:pt>
                <c:pt idx="861">
                  <c:v>0.1978</c:v>
                </c:pt>
                <c:pt idx="862">
                  <c:v>0.43859999999999999</c:v>
                </c:pt>
                <c:pt idx="863">
                  <c:v>6.88E-2</c:v>
                </c:pt>
                <c:pt idx="864">
                  <c:v>0.39140000000000003</c:v>
                </c:pt>
                <c:pt idx="865">
                  <c:v>0.38940000000000002</c:v>
                </c:pt>
                <c:pt idx="866">
                  <c:v>1.9521999999999999</c:v>
                </c:pt>
                <c:pt idx="867">
                  <c:v>0.76480000000000004</c:v>
                </c:pt>
                <c:pt idx="868">
                  <c:v>1.0728</c:v>
                </c:pt>
                <c:pt idx="869">
                  <c:v>0.68559999999999999</c:v>
                </c:pt>
                <c:pt idx="870">
                  <c:v>0.88480000000000003</c:v>
                </c:pt>
                <c:pt idx="871">
                  <c:v>0.83360000000000001</c:v>
                </c:pt>
                <c:pt idx="872">
                  <c:v>0.81699999999999995</c:v>
                </c:pt>
                <c:pt idx="873">
                  <c:v>1.0044</c:v>
                </c:pt>
                <c:pt idx="874">
                  <c:v>0.76139999999999997</c:v>
                </c:pt>
                <c:pt idx="875">
                  <c:v>0.79479999999999995</c:v>
                </c:pt>
                <c:pt idx="876">
                  <c:v>0.7238</c:v>
                </c:pt>
                <c:pt idx="877">
                  <c:v>0.94420000000000004</c:v>
                </c:pt>
                <c:pt idx="878">
                  <c:v>0.74860000000000004</c:v>
                </c:pt>
                <c:pt idx="879">
                  <c:v>0.6966</c:v>
                </c:pt>
                <c:pt idx="880">
                  <c:v>0.91700000000000004</c:v>
                </c:pt>
                <c:pt idx="881">
                  <c:v>0.69479999999999997</c:v>
                </c:pt>
                <c:pt idx="882">
                  <c:v>0.55020000000000002</c:v>
                </c:pt>
                <c:pt idx="883">
                  <c:v>0.56759999999999999</c:v>
                </c:pt>
                <c:pt idx="884">
                  <c:v>0.51759999999999995</c:v>
                </c:pt>
                <c:pt idx="885">
                  <c:v>0.3846</c:v>
                </c:pt>
                <c:pt idx="886">
                  <c:v>0.35339999999999999</c:v>
                </c:pt>
                <c:pt idx="887">
                  <c:v>0.73299999999999998</c:v>
                </c:pt>
                <c:pt idx="888">
                  <c:v>0.6774</c:v>
                </c:pt>
                <c:pt idx="889">
                  <c:v>0.53339999999999999</c:v>
                </c:pt>
                <c:pt idx="890">
                  <c:v>0.72660000000000002</c:v>
                </c:pt>
                <c:pt idx="891">
                  <c:v>1.1128</c:v>
                </c:pt>
                <c:pt idx="892">
                  <c:v>0.5494</c:v>
                </c:pt>
                <c:pt idx="893">
                  <c:v>0.61299999999999999</c:v>
                </c:pt>
                <c:pt idx="894">
                  <c:v>0.7712</c:v>
                </c:pt>
                <c:pt idx="895">
                  <c:v>0.93200000000000005</c:v>
                </c:pt>
                <c:pt idx="896">
                  <c:v>0.66520000000000001</c:v>
                </c:pt>
                <c:pt idx="897">
                  <c:v>0.54820000000000002</c:v>
                </c:pt>
                <c:pt idx="898">
                  <c:v>0.70479999999999998</c:v>
                </c:pt>
                <c:pt idx="899">
                  <c:v>0.45679999999999998</c:v>
                </c:pt>
                <c:pt idx="900">
                  <c:v>0.68459999999999999</c:v>
                </c:pt>
                <c:pt idx="901">
                  <c:v>0.59240000000000004</c:v>
                </c:pt>
                <c:pt idx="902">
                  <c:v>0.80520000000000003</c:v>
                </c:pt>
                <c:pt idx="903">
                  <c:v>0.52059999999999995</c:v>
                </c:pt>
                <c:pt idx="904">
                  <c:v>0.92459999999999998</c:v>
                </c:pt>
                <c:pt idx="905">
                  <c:v>0.79720000000000002</c:v>
                </c:pt>
                <c:pt idx="906">
                  <c:v>0.95179999999999998</c:v>
                </c:pt>
                <c:pt idx="907">
                  <c:v>0.28079999999999999</c:v>
                </c:pt>
                <c:pt idx="908">
                  <c:v>0.55920000000000003</c:v>
                </c:pt>
                <c:pt idx="909">
                  <c:v>0.60840000000000005</c:v>
                </c:pt>
                <c:pt idx="910">
                  <c:v>0.76300000000000001</c:v>
                </c:pt>
                <c:pt idx="911">
                  <c:v>0.87080000000000002</c:v>
                </c:pt>
                <c:pt idx="912">
                  <c:v>0.42059999999999997</c:v>
                </c:pt>
                <c:pt idx="913">
                  <c:v>1.1215999999999999</c:v>
                </c:pt>
                <c:pt idx="914">
                  <c:v>1.0998000000000001</c:v>
                </c:pt>
                <c:pt idx="915">
                  <c:v>0.92820000000000003</c:v>
                </c:pt>
                <c:pt idx="916">
                  <c:v>0.68440000000000001</c:v>
                </c:pt>
                <c:pt idx="917">
                  <c:v>0.92500000000000004</c:v>
                </c:pt>
                <c:pt idx="918">
                  <c:v>0.45660000000000001</c:v>
                </c:pt>
                <c:pt idx="919">
                  <c:v>0.81859999999999999</c:v>
                </c:pt>
                <c:pt idx="920">
                  <c:v>0.6794</c:v>
                </c:pt>
                <c:pt idx="921">
                  <c:v>0.63180000000000003</c:v>
                </c:pt>
                <c:pt idx="922">
                  <c:v>-0.10059999999999999</c:v>
                </c:pt>
                <c:pt idx="923">
                  <c:v>0.81020000000000003</c:v>
                </c:pt>
                <c:pt idx="924">
                  <c:v>0.71060000000000001</c:v>
                </c:pt>
                <c:pt idx="925">
                  <c:v>0.6764</c:v>
                </c:pt>
                <c:pt idx="926">
                  <c:v>0.35639999999999999</c:v>
                </c:pt>
                <c:pt idx="927">
                  <c:v>0.85819999999999996</c:v>
                </c:pt>
                <c:pt idx="928">
                  <c:v>0.68559999999999999</c:v>
                </c:pt>
                <c:pt idx="929">
                  <c:v>0.49320000000000003</c:v>
                </c:pt>
                <c:pt idx="930">
                  <c:v>0.52239999999999998</c:v>
                </c:pt>
                <c:pt idx="931">
                  <c:v>0.48459999999999998</c:v>
                </c:pt>
                <c:pt idx="932">
                  <c:v>0.55279999999999996</c:v>
                </c:pt>
                <c:pt idx="933">
                  <c:v>0.83679999999999999</c:v>
                </c:pt>
                <c:pt idx="934">
                  <c:v>0.41599999999999998</c:v>
                </c:pt>
                <c:pt idx="935">
                  <c:v>0.66039999999999999</c:v>
                </c:pt>
                <c:pt idx="936">
                  <c:v>0.34300000000000003</c:v>
                </c:pt>
                <c:pt idx="937">
                  <c:v>0.69620000000000004</c:v>
                </c:pt>
                <c:pt idx="938">
                  <c:v>0.97719999999999996</c:v>
                </c:pt>
                <c:pt idx="939">
                  <c:v>0.6804</c:v>
                </c:pt>
                <c:pt idx="940">
                  <c:v>0.41720000000000002</c:v>
                </c:pt>
                <c:pt idx="941">
                  <c:v>0.70899999999999996</c:v>
                </c:pt>
                <c:pt idx="942">
                  <c:v>0.76359999999999995</c:v>
                </c:pt>
                <c:pt idx="943">
                  <c:v>0.86380000000000001</c:v>
                </c:pt>
                <c:pt idx="944">
                  <c:v>0.82820000000000005</c:v>
                </c:pt>
                <c:pt idx="945">
                  <c:v>0.87080000000000002</c:v>
                </c:pt>
                <c:pt idx="946">
                  <c:v>0.81799999999999995</c:v>
                </c:pt>
                <c:pt idx="947">
                  <c:v>0.94779999999999998</c:v>
                </c:pt>
                <c:pt idx="948">
                  <c:v>0.83620000000000005</c:v>
                </c:pt>
                <c:pt idx="949">
                  <c:v>0.38979999999999998</c:v>
                </c:pt>
                <c:pt idx="950">
                  <c:v>0.61080000000000001</c:v>
                </c:pt>
                <c:pt idx="951">
                  <c:v>0.84740000000000004</c:v>
                </c:pt>
                <c:pt idx="952">
                  <c:v>0.58640000000000003</c:v>
                </c:pt>
                <c:pt idx="953">
                  <c:v>0.48959999999999998</c:v>
                </c:pt>
                <c:pt idx="954">
                  <c:v>0.36880000000000002</c:v>
                </c:pt>
                <c:pt idx="955">
                  <c:v>0.49220000000000003</c:v>
                </c:pt>
                <c:pt idx="956">
                  <c:v>0.82520000000000004</c:v>
                </c:pt>
                <c:pt idx="957">
                  <c:v>0.79179999999999995</c:v>
                </c:pt>
                <c:pt idx="958">
                  <c:v>0.65720000000000001</c:v>
                </c:pt>
                <c:pt idx="959">
                  <c:v>0.65780000000000005</c:v>
                </c:pt>
                <c:pt idx="960">
                  <c:v>0.29559999999999997</c:v>
                </c:pt>
                <c:pt idx="961">
                  <c:v>0.99780000000000002</c:v>
                </c:pt>
                <c:pt idx="962">
                  <c:v>0.74119999999999997</c:v>
                </c:pt>
                <c:pt idx="963">
                  <c:v>0.65700000000000003</c:v>
                </c:pt>
                <c:pt idx="964">
                  <c:v>0.88180000000000003</c:v>
                </c:pt>
                <c:pt idx="965">
                  <c:v>0.62039999999999995</c:v>
                </c:pt>
                <c:pt idx="966">
                  <c:v>0.63880000000000003</c:v>
                </c:pt>
                <c:pt idx="967">
                  <c:v>0.79400000000000004</c:v>
                </c:pt>
                <c:pt idx="968">
                  <c:v>0.81920000000000004</c:v>
                </c:pt>
                <c:pt idx="969">
                  <c:v>0.82779999999999998</c:v>
                </c:pt>
                <c:pt idx="970">
                  <c:v>0.93279999999999996</c:v>
                </c:pt>
                <c:pt idx="971">
                  <c:v>0.79820000000000002</c:v>
                </c:pt>
                <c:pt idx="972">
                  <c:v>0.86280000000000001</c:v>
                </c:pt>
                <c:pt idx="973">
                  <c:v>0.66</c:v>
                </c:pt>
                <c:pt idx="974">
                  <c:v>1.0686</c:v>
                </c:pt>
                <c:pt idx="975">
                  <c:v>0.68600000000000005</c:v>
                </c:pt>
                <c:pt idx="976">
                  <c:v>0.76300000000000001</c:v>
                </c:pt>
                <c:pt idx="977">
                  <c:v>0.44879999999999998</c:v>
                </c:pt>
                <c:pt idx="978">
                  <c:v>0.93359999999999999</c:v>
                </c:pt>
                <c:pt idx="979">
                  <c:v>0.48920000000000002</c:v>
                </c:pt>
                <c:pt idx="980">
                  <c:v>0.57520000000000004</c:v>
                </c:pt>
                <c:pt idx="981">
                  <c:v>0.33779999999999999</c:v>
                </c:pt>
                <c:pt idx="982">
                  <c:v>0.6764</c:v>
                </c:pt>
                <c:pt idx="983">
                  <c:v>0.86099999999999999</c:v>
                </c:pt>
                <c:pt idx="984">
                  <c:v>0.96819999999999995</c:v>
                </c:pt>
                <c:pt idx="985">
                  <c:v>0.40560000000000002</c:v>
                </c:pt>
                <c:pt idx="986">
                  <c:v>0.97940000000000005</c:v>
                </c:pt>
                <c:pt idx="987">
                  <c:v>0.76800000000000002</c:v>
                </c:pt>
                <c:pt idx="988">
                  <c:v>0.79620000000000002</c:v>
                </c:pt>
                <c:pt idx="989">
                  <c:v>0.83520000000000005</c:v>
                </c:pt>
                <c:pt idx="990">
                  <c:v>0.89080000000000004</c:v>
                </c:pt>
                <c:pt idx="991">
                  <c:v>0.47360000000000002</c:v>
                </c:pt>
                <c:pt idx="992">
                  <c:v>0.70299999999999996</c:v>
                </c:pt>
                <c:pt idx="993">
                  <c:v>0.57879999999999998</c:v>
                </c:pt>
                <c:pt idx="994">
                  <c:v>0.51839999999999997</c:v>
                </c:pt>
                <c:pt idx="995">
                  <c:v>0.80520000000000003</c:v>
                </c:pt>
                <c:pt idx="996">
                  <c:v>0.44180000000000003</c:v>
                </c:pt>
                <c:pt idx="997">
                  <c:v>0.90459999999999996</c:v>
                </c:pt>
                <c:pt idx="998">
                  <c:v>0.76219999999999999</c:v>
                </c:pt>
                <c:pt idx="999">
                  <c:v>0.7974</c:v>
                </c:pt>
                <c:pt idx="1000">
                  <c:v>0.99060000000000004</c:v>
                </c:pt>
                <c:pt idx="1001">
                  <c:v>0.71679999999999999</c:v>
                </c:pt>
                <c:pt idx="1002">
                  <c:v>1.0815999999999999</c:v>
                </c:pt>
                <c:pt idx="1003">
                  <c:v>0.81420000000000003</c:v>
                </c:pt>
                <c:pt idx="1004">
                  <c:v>0.68</c:v>
                </c:pt>
                <c:pt idx="1005">
                  <c:v>0.44519999999999998</c:v>
                </c:pt>
                <c:pt idx="1006">
                  <c:v>0.29759999999999998</c:v>
                </c:pt>
                <c:pt idx="1007">
                  <c:v>0.69699999999999995</c:v>
                </c:pt>
                <c:pt idx="1008">
                  <c:v>0.80920000000000003</c:v>
                </c:pt>
                <c:pt idx="1009">
                  <c:v>0.89980000000000004</c:v>
                </c:pt>
                <c:pt idx="1010">
                  <c:v>0.877</c:v>
                </c:pt>
                <c:pt idx="1011">
                  <c:v>0.87219999999999998</c:v>
                </c:pt>
                <c:pt idx="1012">
                  <c:v>0.26640000000000003</c:v>
                </c:pt>
                <c:pt idx="1013">
                  <c:v>0.90200000000000002</c:v>
                </c:pt>
                <c:pt idx="1014">
                  <c:v>0.43819999999999998</c:v>
                </c:pt>
                <c:pt idx="1015">
                  <c:v>0.71719999999999995</c:v>
                </c:pt>
                <c:pt idx="1016">
                  <c:v>0.81040000000000001</c:v>
                </c:pt>
                <c:pt idx="1017">
                  <c:v>0.63439999999999996</c:v>
                </c:pt>
                <c:pt idx="1018">
                  <c:v>0.64980000000000004</c:v>
                </c:pt>
                <c:pt idx="1019">
                  <c:v>0.66139999999999999</c:v>
                </c:pt>
                <c:pt idx="1020">
                  <c:v>0.751</c:v>
                </c:pt>
                <c:pt idx="1021">
                  <c:v>0.8296</c:v>
                </c:pt>
                <c:pt idx="1022">
                  <c:v>0.21260000000000001</c:v>
                </c:pt>
                <c:pt idx="1023">
                  <c:v>0.90300000000000002</c:v>
                </c:pt>
                <c:pt idx="1024">
                  <c:v>0.9748</c:v>
                </c:pt>
                <c:pt idx="1025">
                  <c:v>0.84940000000000004</c:v>
                </c:pt>
                <c:pt idx="1026">
                  <c:v>1.1552</c:v>
                </c:pt>
                <c:pt idx="1027">
                  <c:v>0.67179999999999995</c:v>
                </c:pt>
                <c:pt idx="1028">
                  <c:v>1.0886</c:v>
                </c:pt>
                <c:pt idx="1029">
                  <c:v>0.4854</c:v>
                </c:pt>
                <c:pt idx="1030">
                  <c:v>0.91739999999999999</c:v>
                </c:pt>
                <c:pt idx="1031">
                  <c:v>0.75819999999999999</c:v>
                </c:pt>
                <c:pt idx="1032">
                  <c:v>0.56359999999999999</c:v>
                </c:pt>
                <c:pt idx="1033">
                  <c:v>0.91720000000000002</c:v>
                </c:pt>
                <c:pt idx="1034">
                  <c:v>0.5272</c:v>
                </c:pt>
                <c:pt idx="1035">
                  <c:v>0.63859999999999995</c:v>
                </c:pt>
                <c:pt idx="1036">
                  <c:v>0.98340000000000005</c:v>
                </c:pt>
                <c:pt idx="1037">
                  <c:v>0.59899999999999998</c:v>
                </c:pt>
                <c:pt idx="1038">
                  <c:v>0.83899999999999997</c:v>
                </c:pt>
                <c:pt idx="1039">
                  <c:v>1.1932</c:v>
                </c:pt>
                <c:pt idx="1040">
                  <c:v>0.62980000000000003</c:v>
                </c:pt>
                <c:pt idx="1041">
                  <c:v>0.75760000000000005</c:v>
                </c:pt>
                <c:pt idx="1042">
                  <c:v>0.59519999999999995</c:v>
                </c:pt>
                <c:pt idx="1043">
                  <c:v>0.86799999999999999</c:v>
                </c:pt>
                <c:pt idx="1044">
                  <c:v>0.56579999999999997</c:v>
                </c:pt>
                <c:pt idx="1045">
                  <c:v>0.63580000000000003</c:v>
                </c:pt>
                <c:pt idx="1046">
                  <c:v>0.78659999999999997</c:v>
                </c:pt>
                <c:pt idx="1047">
                  <c:v>0.61899999999999999</c:v>
                </c:pt>
                <c:pt idx="1048">
                  <c:v>0.96379999999999999</c:v>
                </c:pt>
                <c:pt idx="1049">
                  <c:v>0.89959999999999996</c:v>
                </c:pt>
                <c:pt idx="1050">
                  <c:v>1.0258</c:v>
                </c:pt>
                <c:pt idx="1051">
                  <c:v>0.61739999999999995</c:v>
                </c:pt>
                <c:pt idx="1052">
                  <c:v>0.81100000000000005</c:v>
                </c:pt>
                <c:pt idx="1053">
                  <c:v>1.0751999999999999</c:v>
                </c:pt>
                <c:pt idx="1054">
                  <c:v>0.8196</c:v>
                </c:pt>
                <c:pt idx="1055">
                  <c:v>1.1334</c:v>
                </c:pt>
                <c:pt idx="1056">
                  <c:v>0.6542</c:v>
                </c:pt>
                <c:pt idx="1057">
                  <c:v>0.69140000000000001</c:v>
                </c:pt>
                <c:pt idx="1058">
                  <c:v>0.57340000000000002</c:v>
                </c:pt>
                <c:pt idx="1059">
                  <c:v>0.26440000000000002</c:v>
                </c:pt>
                <c:pt idx="1060">
                  <c:v>0.5696</c:v>
                </c:pt>
                <c:pt idx="1061">
                  <c:v>0.77600000000000002</c:v>
                </c:pt>
                <c:pt idx="1062">
                  <c:v>0.25459999999999999</c:v>
                </c:pt>
                <c:pt idx="1063">
                  <c:v>0.98760000000000003</c:v>
                </c:pt>
                <c:pt idx="1064">
                  <c:v>0.53800000000000003</c:v>
                </c:pt>
                <c:pt idx="1065">
                  <c:v>0.61580000000000001</c:v>
                </c:pt>
                <c:pt idx="1066">
                  <c:v>0.70579999999999998</c:v>
                </c:pt>
                <c:pt idx="1067">
                  <c:v>0.83620000000000005</c:v>
                </c:pt>
                <c:pt idx="1068">
                  <c:v>0.81359999999999999</c:v>
                </c:pt>
                <c:pt idx="1069">
                  <c:v>0.70960000000000001</c:v>
                </c:pt>
                <c:pt idx="1070">
                  <c:v>0.84260000000000002</c:v>
                </c:pt>
                <c:pt idx="1071">
                  <c:v>0.83179999999999998</c:v>
                </c:pt>
                <c:pt idx="1072">
                  <c:v>0.86339999999999995</c:v>
                </c:pt>
                <c:pt idx="1073">
                  <c:v>0.87339999999999995</c:v>
                </c:pt>
                <c:pt idx="1074">
                  <c:v>0.45119999999999999</c:v>
                </c:pt>
                <c:pt idx="1075">
                  <c:v>0.6966</c:v>
                </c:pt>
                <c:pt idx="1076">
                  <c:v>0.60419999999999996</c:v>
                </c:pt>
                <c:pt idx="1077">
                  <c:v>0.64880000000000004</c:v>
                </c:pt>
                <c:pt idx="1078">
                  <c:v>0.43080000000000002</c:v>
                </c:pt>
                <c:pt idx="1079">
                  <c:v>0.96599999999999997</c:v>
                </c:pt>
                <c:pt idx="1080">
                  <c:v>0.63580000000000003</c:v>
                </c:pt>
                <c:pt idx="1081">
                  <c:v>0.76039999999999996</c:v>
                </c:pt>
                <c:pt idx="1082">
                  <c:v>1.0488</c:v>
                </c:pt>
                <c:pt idx="1083">
                  <c:v>1.1072</c:v>
                </c:pt>
                <c:pt idx="1084">
                  <c:v>1.131</c:v>
                </c:pt>
                <c:pt idx="1085">
                  <c:v>0.81399999999999995</c:v>
                </c:pt>
                <c:pt idx="1086">
                  <c:v>0.5796</c:v>
                </c:pt>
                <c:pt idx="1087">
                  <c:v>0.46500000000000002</c:v>
                </c:pt>
                <c:pt idx="1088">
                  <c:v>0.73619999999999997</c:v>
                </c:pt>
                <c:pt idx="1089">
                  <c:v>0.49719999999999998</c:v>
                </c:pt>
                <c:pt idx="1090">
                  <c:v>0.87439999999999996</c:v>
                </c:pt>
                <c:pt idx="1091">
                  <c:v>0.43659999999999999</c:v>
                </c:pt>
                <c:pt idx="1092">
                  <c:v>0.67320000000000002</c:v>
                </c:pt>
                <c:pt idx="1093">
                  <c:v>0.44440000000000002</c:v>
                </c:pt>
                <c:pt idx="1094">
                  <c:v>0.62039999999999995</c:v>
                </c:pt>
                <c:pt idx="1095">
                  <c:v>0.63280000000000003</c:v>
                </c:pt>
                <c:pt idx="1096">
                  <c:v>0.56540000000000001</c:v>
                </c:pt>
                <c:pt idx="1097">
                  <c:v>0.64300000000000002</c:v>
                </c:pt>
                <c:pt idx="1098">
                  <c:v>0.79959999999999998</c:v>
                </c:pt>
                <c:pt idx="1099">
                  <c:v>0.58040000000000003</c:v>
                </c:pt>
                <c:pt idx="1100">
                  <c:v>0.82279999999999998</c:v>
                </c:pt>
                <c:pt idx="1101">
                  <c:v>0.66039999999999999</c:v>
                </c:pt>
                <c:pt idx="1102">
                  <c:v>0.88759999999999994</c:v>
                </c:pt>
                <c:pt idx="1103">
                  <c:v>0.65939999999999999</c:v>
                </c:pt>
                <c:pt idx="1104">
                  <c:v>0.93440000000000001</c:v>
                </c:pt>
                <c:pt idx="1105">
                  <c:v>0.47220000000000001</c:v>
                </c:pt>
                <c:pt idx="1106">
                  <c:v>0.96760000000000002</c:v>
                </c:pt>
                <c:pt idx="1107">
                  <c:v>0.46779999999999999</c:v>
                </c:pt>
                <c:pt idx="1108">
                  <c:v>0.8296</c:v>
                </c:pt>
                <c:pt idx="1109">
                  <c:v>0.81259999999999999</c:v>
                </c:pt>
                <c:pt idx="1110">
                  <c:v>0.79559999999999997</c:v>
                </c:pt>
                <c:pt idx="1111">
                  <c:v>1.0998000000000001</c:v>
                </c:pt>
                <c:pt idx="1112">
                  <c:v>0.44219999999999998</c:v>
                </c:pt>
                <c:pt idx="1113">
                  <c:v>1.3042</c:v>
                </c:pt>
                <c:pt idx="1114">
                  <c:v>0.80920000000000003</c:v>
                </c:pt>
                <c:pt idx="1115">
                  <c:v>0.74680000000000002</c:v>
                </c:pt>
                <c:pt idx="1116">
                  <c:v>0.46639999999999998</c:v>
                </c:pt>
                <c:pt idx="1117">
                  <c:v>0.47899999999999998</c:v>
                </c:pt>
                <c:pt idx="1118">
                  <c:v>0.63880000000000003</c:v>
                </c:pt>
                <c:pt idx="1119">
                  <c:v>0.34560000000000002</c:v>
                </c:pt>
                <c:pt idx="1120">
                  <c:v>0.69359999999999999</c:v>
                </c:pt>
                <c:pt idx="1121">
                  <c:v>0.78420000000000001</c:v>
                </c:pt>
                <c:pt idx="1122">
                  <c:v>0.87680000000000002</c:v>
                </c:pt>
                <c:pt idx="1123">
                  <c:v>0.53439999999999999</c:v>
                </c:pt>
                <c:pt idx="1124">
                  <c:v>0.65820000000000001</c:v>
                </c:pt>
                <c:pt idx="1125">
                  <c:v>0.89780000000000004</c:v>
                </c:pt>
                <c:pt idx="1126">
                  <c:v>0.73519999999999996</c:v>
                </c:pt>
                <c:pt idx="1127">
                  <c:v>0.76300000000000001</c:v>
                </c:pt>
                <c:pt idx="1128">
                  <c:v>0.85940000000000005</c:v>
                </c:pt>
                <c:pt idx="1129">
                  <c:v>0.77980000000000005</c:v>
                </c:pt>
                <c:pt idx="1130">
                  <c:v>0.98740000000000006</c:v>
                </c:pt>
                <c:pt idx="1131">
                  <c:v>0.84760000000000002</c:v>
                </c:pt>
                <c:pt idx="1132">
                  <c:v>0.68959999999999999</c:v>
                </c:pt>
                <c:pt idx="1133">
                  <c:v>0.67959999999999998</c:v>
                </c:pt>
                <c:pt idx="1134">
                  <c:v>0.93820000000000003</c:v>
                </c:pt>
                <c:pt idx="1135">
                  <c:v>0.45619999999999999</c:v>
                </c:pt>
                <c:pt idx="1136">
                  <c:v>0.93100000000000005</c:v>
                </c:pt>
                <c:pt idx="1137">
                  <c:v>0.23400000000000001</c:v>
                </c:pt>
                <c:pt idx="1138">
                  <c:v>0.70320000000000005</c:v>
                </c:pt>
                <c:pt idx="1139">
                  <c:v>0.79159999999999997</c:v>
                </c:pt>
                <c:pt idx="1140">
                  <c:v>0.43099999999999999</c:v>
                </c:pt>
                <c:pt idx="1141">
                  <c:v>0.77980000000000005</c:v>
                </c:pt>
                <c:pt idx="1142">
                  <c:v>0.40560000000000002</c:v>
                </c:pt>
                <c:pt idx="1143">
                  <c:v>0.80179999999999996</c:v>
                </c:pt>
                <c:pt idx="1144">
                  <c:v>0.57320000000000004</c:v>
                </c:pt>
                <c:pt idx="1145">
                  <c:v>1.0266</c:v>
                </c:pt>
                <c:pt idx="1146">
                  <c:v>0.77700000000000002</c:v>
                </c:pt>
                <c:pt idx="1147">
                  <c:v>0.71179999999999999</c:v>
                </c:pt>
                <c:pt idx="1148">
                  <c:v>1.0222</c:v>
                </c:pt>
                <c:pt idx="1149">
                  <c:v>0.61140000000000005</c:v>
                </c:pt>
                <c:pt idx="1150">
                  <c:v>0.54859999999999998</c:v>
                </c:pt>
                <c:pt idx="1151">
                  <c:v>0.45839999999999997</c:v>
                </c:pt>
                <c:pt idx="1152">
                  <c:v>0.66579999999999995</c:v>
                </c:pt>
                <c:pt idx="1153">
                  <c:v>0.61280000000000001</c:v>
                </c:pt>
                <c:pt idx="1154">
                  <c:v>0.67300000000000004</c:v>
                </c:pt>
                <c:pt idx="1155">
                  <c:v>0.60319999999999996</c:v>
                </c:pt>
                <c:pt idx="1156">
                  <c:v>0.98019999999999996</c:v>
                </c:pt>
                <c:pt idx="1157">
                  <c:v>0.85440000000000005</c:v>
                </c:pt>
                <c:pt idx="1158">
                  <c:v>0.83860000000000001</c:v>
                </c:pt>
                <c:pt idx="1159">
                  <c:v>0.49859999999999999</c:v>
                </c:pt>
                <c:pt idx="1160">
                  <c:v>0.99219999999999997</c:v>
                </c:pt>
                <c:pt idx="1161">
                  <c:v>0.66679999999999995</c:v>
                </c:pt>
                <c:pt idx="1162">
                  <c:v>0.90859999999999996</c:v>
                </c:pt>
                <c:pt idx="1163">
                  <c:v>0.4244</c:v>
                </c:pt>
                <c:pt idx="1164">
                  <c:v>0.3614</c:v>
                </c:pt>
                <c:pt idx="1165">
                  <c:v>0.63739999999999997</c:v>
                </c:pt>
                <c:pt idx="1166">
                  <c:v>0.39400000000000002</c:v>
                </c:pt>
                <c:pt idx="1167">
                  <c:v>0.45119999999999999</c:v>
                </c:pt>
                <c:pt idx="1168">
                  <c:v>0.4284</c:v>
                </c:pt>
                <c:pt idx="1169">
                  <c:v>0.8054</c:v>
                </c:pt>
                <c:pt idx="1170">
                  <c:v>0.51639999999999997</c:v>
                </c:pt>
                <c:pt idx="1171">
                  <c:v>0.47439999999999999</c:v>
                </c:pt>
                <c:pt idx="1172">
                  <c:v>0.77880000000000005</c:v>
                </c:pt>
                <c:pt idx="1173">
                  <c:v>1.0256000000000001</c:v>
                </c:pt>
                <c:pt idx="1174">
                  <c:v>0.63380000000000003</c:v>
                </c:pt>
                <c:pt idx="1175">
                  <c:v>0.871</c:v>
                </c:pt>
                <c:pt idx="1176">
                  <c:v>0.83360000000000001</c:v>
                </c:pt>
                <c:pt idx="1177">
                  <c:v>0.91879999999999995</c:v>
                </c:pt>
                <c:pt idx="1178">
                  <c:v>0.6774</c:v>
                </c:pt>
                <c:pt idx="1179">
                  <c:v>0.64859999999999995</c:v>
                </c:pt>
                <c:pt idx="1180">
                  <c:v>0.47260000000000002</c:v>
                </c:pt>
                <c:pt idx="1181">
                  <c:v>-0.16259999999999999</c:v>
                </c:pt>
                <c:pt idx="1182">
                  <c:v>2.18E-2</c:v>
                </c:pt>
                <c:pt idx="1183">
                  <c:v>-2.4E-2</c:v>
                </c:pt>
                <c:pt idx="1184">
                  <c:v>0.46560000000000001</c:v>
                </c:pt>
                <c:pt idx="1185">
                  <c:v>-0.151</c:v>
                </c:pt>
                <c:pt idx="1186">
                  <c:v>1.8932</c:v>
                </c:pt>
                <c:pt idx="1187">
                  <c:v>0.77300000000000002</c:v>
                </c:pt>
                <c:pt idx="1188">
                  <c:v>0.82620000000000005</c:v>
                </c:pt>
                <c:pt idx="1189">
                  <c:v>0.84379999999999999</c:v>
                </c:pt>
                <c:pt idx="1190">
                  <c:v>0.8216</c:v>
                </c:pt>
                <c:pt idx="1191">
                  <c:v>0.79039999999999999</c:v>
                </c:pt>
                <c:pt idx="1192">
                  <c:v>0.77580000000000005</c:v>
                </c:pt>
                <c:pt idx="1193">
                  <c:v>0.64559999999999995</c:v>
                </c:pt>
                <c:pt idx="1194">
                  <c:v>0.97319999999999995</c:v>
                </c:pt>
                <c:pt idx="1195">
                  <c:v>0.99539999999999995</c:v>
                </c:pt>
                <c:pt idx="1196">
                  <c:v>1.0084</c:v>
                </c:pt>
                <c:pt idx="1197">
                  <c:v>1.026</c:v>
                </c:pt>
                <c:pt idx="1198">
                  <c:v>0.87660000000000005</c:v>
                </c:pt>
                <c:pt idx="1199">
                  <c:v>0.8982</c:v>
                </c:pt>
                <c:pt idx="1200">
                  <c:v>0.68859999999999999</c:v>
                </c:pt>
                <c:pt idx="1201">
                  <c:v>1.0398000000000001</c:v>
                </c:pt>
                <c:pt idx="1202">
                  <c:v>0.78039999999999998</c:v>
                </c:pt>
                <c:pt idx="1203">
                  <c:v>0.79800000000000004</c:v>
                </c:pt>
                <c:pt idx="1204">
                  <c:v>0.76160000000000005</c:v>
                </c:pt>
                <c:pt idx="1205">
                  <c:v>0.45</c:v>
                </c:pt>
                <c:pt idx="1206">
                  <c:v>0.57179999999999997</c:v>
                </c:pt>
                <c:pt idx="1207">
                  <c:v>0.94320000000000004</c:v>
                </c:pt>
                <c:pt idx="1208">
                  <c:v>0.88439999999999996</c:v>
                </c:pt>
                <c:pt idx="1209">
                  <c:v>0.7288</c:v>
                </c:pt>
                <c:pt idx="1210">
                  <c:v>1.1254</c:v>
                </c:pt>
                <c:pt idx="1211">
                  <c:v>0.4118</c:v>
                </c:pt>
                <c:pt idx="1212">
                  <c:v>0.8024</c:v>
                </c:pt>
                <c:pt idx="1213">
                  <c:v>0.63380000000000003</c:v>
                </c:pt>
                <c:pt idx="1214">
                  <c:v>0.62780000000000002</c:v>
                </c:pt>
                <c:pt idx="1215">
                  <c:v>0.77400000000000002</c:v>
                </c:pt>
                <c:pt idx="1216">
                  <c:v>0.6048</c:v>
                </c:pt>
                <c:pt idx="1217">
                  <c:v>0.57699999999999996</c:v>
                </c:pt>
                <c:pt idx="1218">
                  <c:v>0.37940000000000002</c:v>
                </c:pt>
                <c:pt idx="1219">
                  <c:v>0.56640000000000001</c:v>
                </c:pt>
                <c:pt idx="1220">
                  <c:v>0.55679999999999996</c:v>
                </c:pt>
                <c:pt idx="1221">
                  <c:v>0.49919999999999998</c:v>
                </c:pt>
                <c:pt idx="1222">
                  <c:v>0.70199999999999996</c:v>
                </c:pt>
                <c:pt idx="1223">
                  <c:v>0.872</c:v>
                </c:pt>
                <c:pt idx="1224">
                  <c:v>0.81679999999999997</c:v>
                </c:pt>
                <c:pt idx="1225">
                  <c:v>0.5474</c:v>
                </c:pt>
                <c:pt idx="1226">
                  <c:v>1.0888</c:v>
                </c:pt>
                <c:pt idx="1227">
                  <c:v>0.78500000000000003</c:v>
                </c:pt>
                <c:pt idx="1228">
                  <c:v>0.83140000000000003</c:v>
                </c:pt>
                <c:pt idx="1229">
                  <c:v>0.87019999999999997</c:v>
                </c:pt>
                <c:pt idx="1230">
                  <c:v>0.99519999999999997</c:v>
                </c:pt>
                <c:pt idx="1231">
                  <c:v>0.66859999999999997</c:v>
                </c:pt>
                <c:pt idx="1232">
                  <c:v>1.2263999999999999</c:v>
                </c:pt>
                <c:pt idx="1233">
                  <c:v>0.72299999999999998</c:v>
                </c:pt>
                <c:pt idx="1234">
                  <c:v>0.93340000000000001</c:v>
                </c:pt>
                <c:pt idx="1235">
                  <c:v>0.72419999999999995</c:v>
                </c:pt>
                <c:pt idx="1236">
                  <c:v>0.4456</c:v>
                </c:pt>
                <c:pt idx="1237">
                  <c:v>0.70779999999999998</c:v>
                </c:pt>
                <c:pt idx="1238">
                  <c:v>0.45119999999999999</c:v>
                </c:pt>
                <c:pt idx="1239">
                  <c:v>0.72319999999999995</c:v>
                </c:pt>
                <c:pt idx="1240">
                  <c:v>0.42180000000000001</c:v>
                </c:pt>
                <c:pt idx="1241">
                  <c:v>0.877</c:v>
                </c:pt>
                <c:pt idx="1242">
                  <c:v>0.83499999999999996</c:v>
                </c:pt>
                <c:pt idx="1243">
                  <c:v>0.49559999999999998</c:v>
                </c:pt>
                <c:pt idx="1244">
                  <c:v>0.52739999999999998</c:v>
                </c:pt>
                <c:pt idx="1245">
                  <c:v>0.69</c:v>
                </c:pt>
                <c:pt idx="1246">
                  <c:v>0.88900000000000001</c:v>
                </c:pt>
                <c:pt idx="1247">
                  <c:v>0.67659999999999998</c:v>
                </c:pt>
                <c:pt idx="1248">
                  <c:v>0.92300000000000004</c:v>
                </c:pt>
                <c:pt idx="1249">
                  <c:v>0.67020000000000002</c:v>
                </c:pt>
                <c:pt idx="1250">
                  <c:v>0.64700000000000002</c:v>
                </c:pt>
                <c:pt idx="1251">
                  <c:v>0.64880000000000004</c:v>
                </c:pt>
                <c:pt idx="1252">
                  <c:v>0.66400000000000003</c:v>
                </c:pt>
                <c:pt idx="1253">
                  <c:v>0.73860000000000003</c:v>
                </c:pt>
                <c:pt idx="1254">
                  <c:v>0.85099999999999998</c:v>
                </c:pt>
                <c:pt idx="1255">
                  <c:v>0.73699999999999999</c:v>
                </c:pt>
                <c:pt idx="1256">
                  <c:v>0.90080000000000005</c:v>
                </c:pt>
                <c:pt idx="1257">
                  <c:v>0.60960000000000003</c:v>
                </c:pt>
                <c:pt idx="1258">
                  <c:v>0.84840000000000004</c:v>
                </c:pt>
                <c:pt idx="1259">
                  <c:v>0.92700000000000005</c:v>
                </c:pt>
                <c:pt idx="1260">
                  <c:v>0.56379999999999997</c:v>
                </c:pt>
                <c:pt idx="1261">
                  <c:v>0.57340000000000002</c:v>
                </c:pt>
                <c:pt idx="1262">
                  <c:v>0.87619999999999998</c:v>
                </c:pt>
                <c:pt idx="1263">
                  <c:v>0.51759999999999995</c:v>
                </c:pt>
                <c:pt idx="1264">
                  <c:v>0.78739999999999999</c:v>
                </c:pt>
                <c:pt idx="1265">
                  <c:v>0.43859999999999999</c:v>
                </c:pt>
                <c:pt idx="1266">
                  <c:v>0.71940000000000004</c:v>
                </c:pt>
                <c:pt idx="1267">
                  <c:v>0.82199999999999995</c:v>
                </c:pt>
                <c:pt idx="1268">
                  <c:v>0.97060000000000002</c:v>
                </c:pt>
                <c:pt idx="1269">
                  <c:v>0.85740000000000005</c:v>
                </c:pt>
                <c:pt idx="1270">
                  <c:v>0.56399999999999995</c:v>
                </c:pt>
                <c:pt idx="1271">
                  <c:v>0.81659999999999999</c:v>
                </c:pt>
                <c:pt idx="1272">
                  <c:v>0.56299999999999994</c:v>
                </c:pt>
                <c:pt idx="1273">
                  <c:v>0.68240000000000001</c:v>
                </c:pt>
                <c:pt idx="1274">
                  <c:v>1.3053999999999999</c:v>
                </c:pt>
                <c:pt idx="1275">
                  <c:v>0.98599999999999999</c:v>
                </c:pt>
                <c:pt idx="1276">
                  <c:v>0.85940000000000005</c:v>
                </c:pt>
                <c:pt idx="1277">
                  <c:v>0.55979999999999996</c:v>
                </c:pt>
                <c:pt idx="1278">
                  <c:v>0.57099999999999995</c:v>
                </c:pt>
                <c:pt idx="1279">
                  <c:v>1.0742</c:v>
                </c:pt>
                <c:pt idx="1280">
                  <c:v>0.67679999999999996</c:v>
                </c:pt>
                <c:pt idx="1281">
                  <c:v>0.62839999999999996</c:v>
                </c:pt>
                <c:pt idx="1282">
                  <c:v>0.6966</c:v>
                </c:pt>
                <c:pt idx="1283">
                  <c:v>0.74719999999999998</c:v>
                </c:pt>
                <c:pt idx="1284">
                  <c:v>0.84</c:v>
                </c:pt>
                <c:pt idx="1285">
                  <c:v>0.51300000000000001</c:v>
                </c:pt>
                <c:pt idx="1286">
                  <c:v>0.82499999999999996</c:v>
                </c:pt>
                <c:pt idx="1287">
                  <c:v>0.78759999999999997</c:v>
                </c:pt>
                <c:pt idx="1288">
                  <c:v>0.46060000000000001</c:v>
                </c:pt>
                <c:pt idx="1289">
                  <c:v>1.0469999999999999</c:v>
                </c:pt>
                <c:pt idx="1290">
                  <c:v>0.85040000000000004</c:v>
                </c:pt>
                <c:pt idx="1291">
                  <c:v>0.90720000000000001</c:v>
                </c:pt>
                <c:pt idx="1292">
                  <c:v>0.83940000000000003</c:v>
                </c:pt>
                <c:pt idx="1293">
                  <c:v>0.79139999999999999</c:v>
                </c:pt>
                <c:pt idx="1294">
                  <c:v>0.94440000000000002</c:v>
                </c:pt>
                <c:pt idx="1295">
                  <c:v>0.68820000000000003</c:v>
                </c:pt>
                <c:pt idx="1296">
                  <c:v>0.96099999999999997</c:v>
                </c:pt>
                <c:pt idx="1297">
                  <c:v>0.64900000000000002</c:v>
                </c:pt>
                <c:pt idx="1298">
                  <c:v>1.0136000000000001</c:v>
                </c:pt>
                <c:pt idx="1299">
                  <c:v>0.80559999999999998</c:v>
                </c:pt>
                <c:pt idx="1300">
                  <c:v>0.74819999999999998</c:v>
                </c:pt>
                <c:pt idx="1301">
                  <c:v>0.87119999999999997</c:v>
                </c:pt>
                <c:pt idx="1302">
                  <c:v>0.746</c:v>
                </c:pt>
                <c:pt idx="1303">
                  <c:v>0.86719999999999997</c:v>
                </c:pt>
                <c:pt idx="1304">
                  <c:v>0.47139999999999999</c:v>
                </c:pt>
                <c:pt idx="1305">
                  <c:v>0.94199999999999995</c:v>
                </c:pt>
                <c:pt idx="1306">
                  <c:v>0.76739999999999997</c:v>
                </c:pt>
                <c:pt idx="1307">
                  <c:v>1.1788000000000001</c:v>
                </c:pt>
                <c:pt idx="1308">
                  <c:v>0.65239999999999998</c:v>
                </c:pt>
                <c:pt idx="1309">
                  <c:v>0.68179999999999996</c:v>
                </c:pt>
                <c:pt idx="1310">
                  <c:v>0.65780000000000005</c:v>
                </c:pt>
                <c:pt idx="1311">
                  <c:v>0.80900000000000005</c:v>
                </c:pt>
                <c:pt idx="1312">
                  <c:v>0.72660000000000002</c:v>
                </c:pt>
                <c:pt idx="1313">
                  <c:v>0.84840000000000004</c:v>
                </c:pt>
                <c:pt idx="1314">
                  <c:v>0.60099999999999998</c:v>
                </c:pt>
                <c:pt idx="1315">
                  <c:v>0.61260000000000003</c:v>
                </c:pt>
                <c:pt idx="1316">
                  <c:v>0.62639999999999996</c:v>
                </c:pt>
                <c:pt idx="1317">
                  <c:v>0.65300000000000002</c:v>
                </c:pt>
                <c:pt idx="1318">
                  <c:v>0.58720000000000006</c:v>
                </c:pt>
                <c:pt idx="1319">
                  <c:v>1.19</c:v>
                </c:pt>
                <c:pt idx="1320">
                  <c:v>0.76680000000000004</c:v>
                </c:pt>
                <c:pt idx="1321">
                  <c:v>0.86119999999999997</c:v>
                </c:pt>
                <c:pt idx="1322">
                  <c:v>0.93200000000000005</c:v>
                </c:pt>
                <c:pt idx="1323">
                  <c:v>0.71940000000000004</c:v>
                </c:pt>
                <c:pt idx="1324">
                  <c:v>0.73019999999999996</c:v>
                </c:pt>
                <c:pt idx="1325">
                  <c:v>0.83</c:v>
                </c:pt>
                <c:pt idx="1326">
                  <c:v>0.93979999999999997</c:v>
                </c:pt>
                <c:pt idx="1327">
                  <c:v>0.71179999999999999</c:v>
                </c:pt>
                <c:pt idx="1328">
                  <c:v>0.54420000000000002</c:v>
                </c:pt>
                <c:pt idx="1329">
                  <c:v>0.8538</c:v>
                </c:pt>
                <c:pt idx="1330">
                  <c:v>0.65359999999999996</c:v>
                </c:pt>
                <c:pt idx="1331">
                  <c:v>0.68740000000000001</c:v>
                </c:pt>
                <c:pt idx="1332">
                  <c:v>0.5716</c:v>
                </c:pt>
                <c:pt idx="1333">
                  <c:v>0.48220000000000002</c:v>
                </c:pt>
                <c:pt idx="1334">
                  <c:v>0.78459999999999996</c:v>
                </c:pt>
                <c:pt idx="1335">
                  <c:v>0.67200000000000004</c:v>
                </c:pt>
                <c:pt idx="1336">
                  <c:v>0.82899999999999996</c:v>
                </c:pt>
                <c:pt idx="1337">
                  <c:v>0.65580000000000005</c:v>
                </c:pt>
                <c:pt idx="1338">
                  <c:v>0.87460000000000004</c:v>
                </c:pt>
                <c:pt idx="1339">
                  <c:v>0.83179999999999998</c:v>
                </c:pt>
                <c:pt idx="1340">
                  <c:v>0.93079999999999996</c:v>
                </c:pt>
                <c:pt idx="1341">
                  <c:v>0.76619999999999999</c:v>
                </c:pt>
                <c:pt idx="1342">
                  <c:v>0.80779999999999996</c:v>
                </c:pt>
                <c:pt idx="1343">
                  <c:v>0.90559999999999996</c:v>
                </c:pt>
                <c:pt idx="1344">
                  <c:v>0.64939999999999998</c:v>
                </c:pt>
                <c:pt idx="1345">
                  <c:v>0.70199999999999996</c:v>
                </c:pt>
                <c:pt idx="1346">
                  <c:v>0.83099999999999996</c:v>
                </c:pt>
                <c:pt idx="1347">
                  <c:v>0.70899999999999996</c:v>
                </c:pt>
                <c:pt idx="1348">
                  <c:v>0.91479999999999995</c:v>
                </c:pt>
                <c:pt idx="1349">
                  <c:v>0.61519999999999997</c:v>
                </c:pt>
                <c:pt idx="1350">
                  <c:v>0.45379999999999998</c:v>
                </c:pt>
                <c:pt idx="1351">
                  <c:v>0.86260000000000003</c:v>
                </c:pt>
                <c:pt idx="1352">
                  <c:v>0.60099999999999998</c:v>
                </c:pt>
                <c:pt idx="1353">
                  <c:v>0.68020000000000003</c:v>
                </c:pt>
                <c:pt idx="1354">
                  <c:v>0.71</c:v>
                </c:pt>
                <c:pt idx="1355">
                  <c:v>0.55879999999999996</c:v>
                </c:pt>
                <c:pt idx="1356">
                  <c:v>0.52980000000000005</c:v>
                </c:pt>
                <c:pt idx="1357">
                  <c:v>0.84760000000000002</c:v>
                </c:pt>
                <c:pt idx="1358">
                  <c:v>0.60799999999999998</c:v>
                </c:pt>
                <c:pt idx="1359">
                  <c:v>1.028</c:v>
                </c:pt>
                <c:pt idx="1360">
                  <c:v>0.72640000000000005</c:v>
                </c:pt>
                <c:pt idx="1361">
                  <c:v>0.4632</c:v>
                </c:pt>
                <c:pt idx="1362">
                  <c:v>0.90580000000000005</c:v>
                </c:pt>
                <c:pt idx="1363">
                  <c:v>0.82740000000000002</c:v>
                </c:pt>
                <c:pt idx="1364">
                  <c:v>0.27339999999999998</c:v>
                </c:pt>
                <c:pt idx="1365">
                  <c:v>0.50600000000000001</c:v>
                </c:pt>
                <c:pt idx="1366">
                  <c:v>0.80259999999999998</c:v>
                </c:pt>
                <c:pt idx="1367">
                  <c:v>0.8</c:v>
                </c:pt>
                <c:pt idx="1368">
                  <c:v>1.0162</c:v>
                </c:pt>
                <c:pt idx="1369">
                  <c:v>0.74399999999999999</c:v>
                </c:pt>
                <c:pt idx="1370">
                  <c:v>1.1013999999999999</c:v>
                </c:pt>
                <c:pt idx="1371">
                  <c:v>0.78920000000000001</c:v>
                </c:pt>
                <c:pt idx="1372">
                  <c:v>0.71460000000000001</c:v>
                </c:pt>
                <c:pt idx="1373">
                  <c:v>0.53680000000000005</c:v>
                </c:pt>
                <c:pt idx="1374">
                  <c:v>0.6008</c:v>
                </c:pt>
                <c:pt idx="1375">
                  <c:v>0.86099999999999999</c:v>
                </c:pt>
                <c:pt idx="1376">
                  <c:v>0.73199999999999998</c:v>
                </c:pt>
                <c:pt idx="1377">
                  <c:v>0.67779999999999996</c:v>
                </c:pt>
                <c:pt idx="1378">
                  <c:v>0.66839999999999999</c:v>
                </c:pt>
                <c:pt idx="1379">
                  <c:v>0.52659999999999996</c:v>
                </c:pt>
                <c:pt idx="1380">
                  <c:v>0.82740000000000002</c:v>
                </c:pt>
                <c:pt idx="1381">
                  <c:v>0.86619999999999997</c:v>
                </c:pt>
                <c:pt idx="1382">
                  <c:v>0.91439999999999999</c:v>
                </c:pt>
                <c:pt idx="1383">
                  <c:v>0.73419999999999996</c:v>
                </c:pt>
                <c:pt idx="1384">
                  <c:v>0.82640000000000002</c:v>
                </c:pt>
                <c:pt idx="1385">
                  <c:v>0.52580000000000005</c:v>
                </c:pt>
                <c:pt idx="1386">
                  <c:v>1.0094000000000001</c:v>
                </c:pt>
                <c:pt idx="1387">
                  <c:v>0.61560000000000004</c:v>
                </c:pt>
                <c:pt idx="1388">
                  <c:v>0.78480000000000005</c:v>
                </c:pt>
                <c:pt idx="1389">
                  <c:v>0.98780000000000001</c:v>
                </c:pt>
                <c:pt idx="1390">
                  <c:v>0.80259999999999998</c:v>
                </c:pt>
                <c:pt idx="1391">
                  <c:v>1.0593999999999999</c:v>
                </c:pt>
                <c:pt idx="1392">
                  <c:v>0.79659999999999997</c:v>
                </c:pt>
                <c:pt idx="1393">
                  <c:v>1.2134</c:v>
                </c:pt>
                <c:pt idx="1394">
                  <c:v>0.82099999999999995</c:v>
                </c:pt>
                <c:pt idx="1395">
                  <c:v>0.78</c:v>
                </c:pt>
                <c:pt idx="1396">
                  <c:v>0.25340000000000001</c:v>
                </c:pt>
                <c:pt idx="1397">
                  <c:v>0.68920000000000003</c:v>
                </c:pt>
                <c:pt idx="1398">
                  <c:v>0.59860000000000002</c:v>
                </c:pt>
                <c:pt idx="1399">
                  <c:v>0.87660000000000005</c:v>
                </c:pt>
                <c:pt idx="1400">
                  <c:v>0.63839999999999997</c:v>
                </c:pt>
                <c:pt idx="1401">
                  <c:v>0.90180000000000005</c:v>
                </c:pt>
                <c:pt idx="1402">
                  <c:v>0.60940000000000005</c:v>
                </c:pt>
                <c:pt idx="1403">
                  <c:v>0.6734</c:v>
                </c:pt>
                <c:pt idx="1404">
                  <c:v>0.84619999999999995</c:v>
                </c:pt>
                <c:pt idx="1405">
                  <c:v>0.54220000000000002</c:v>
                </c:pt>
                <c:pt idx="1406">
                  <c:v>0.65620000000000001</c:v>
                </c:pt>
                <c:pt idx="1407">
                  <c:v>0.91039999999999999</c:v>
                </c:pt>
                <c:pt idx="1408">
                  <c:v>0.82699999999999996</c:v>
                </c:pt>
                <c:pt idx="1409">
                  <c:v>0.82140000000000002</c:v>
                </c:pt>
                <c:pt idx="1410">
                  <c:v>0.94779999999999998</c:v>
                </c:pt>
                <c:pt idx="1411">
                  <c:v>0.65200000000000002</c:v>
                </c:pt>
                <c:pt idx="1412">
                  <c:v>0.74580000000000002</c:v>
                </c:pt>
                <c:pt idx="1413">
                  <c:v>0.49</c:v>
                </c:pt>
                <c:pt idx="1414">
                  <c:v>0.75780000000000003</c:v>
                </c:pt>
                <c:pt idx="1415">
                  <c:v>0.85460000000000003</c:v>
                </c:pt>
                <c:pt idx="1416">
                  <c:v>0.7712</c:v>
                </c:pt>
                <c:pt idx="1417">
                  <c:v>0.66020000000000001</c:v>
                </c:pt>
                <c:pt idx="1418">
                  <c:v>1.054</c:v>
                </c:pt>
                <c:pt idx="1419">
                  <c:v>0.81079999999999997</c:v>
                </c:pt>
                <c:pt idx="1420">
                  <c:v>0.74660000000000004</c:v>
                </c:pt>
                <c:pt idx="1421">
                  <c:v>1.0194000000000001</c:v>
                </c:pt>
                <c:pt idx="1422">
                  <c:v>0.73399999999999999</c:v>
                </c:pt>
                <c:pt idx="1423">
                  <c:v>0.72340000000000004</c:v>
                </c:pt>
                <c:pt idx="1424">
                  <c:v>0.47</c:v>
                </c:pt>
                <c:pt idx="1425">
                  <c:v>0.93820000000000003</c:v>
                </c:pt>
                <c:pt idx="1426">
                  <c:v>0.43</c:v>
                </c:pt>
                <c:pt idx="1427">
                  <c:v>0.70340000000000003</c:v>
                </c:pt>
                <c:pt idx="1428">
                  <c:v>0.81299999999999994</c:v>
                </c:pt>
                <c:pt idx="1429">
                  <c:v>0.9748</c:v>
                </c:pt>
                <c:pt idx="1430">
                  <c:v>0.69979999999999998</c:v>
                </c:pt>
                <c:pt idx="1431">
                  <c:v>0.91239999999999999</c:v>
                </c:pt>
                <c:pt idx="1432">
                  <c:v>0.81899999999999995</c:v>
                </c:pt>
                <c:pt idx="1433">
                  <c:v>0.75760000000000005</c:v>
                </c:pt>
                <c:pt idx="1434">
                  <c:v>0.64559999999999995</c:v>
                </c:pt>
                <c:pt idx="1435">
                  <c:v>0.5756</c:v>
                </c:pt>
                <c:pt idx="1436">
                  <c:v>0.6734</c:v>
                </c:pt>
                <c:pt idx="1437">
                  <c:v>0.86939999999999995</c:v>
                </c:pt>
                <c:pt idx="1438">
                  <c:v>0.80659999999999998</c:v>
                </c:pt>
                <c:pt idx="1439">
                  <c:v>1.0811999999999999</c:v>
                </c:pt>
                <c:pt idx="1440">
                  <c:v>1.1208</c:v>
                </c:pt>
                <c:pt idx="1441">
                  <c:v>0.8972</c:v>
                </c:pt>
                <c:pt idx="1442">
                  <c:v>0.87160000000000004</c:v>
                </c:pt>
                <c:pt idx="1443">
                  <c:v>0.73299999999999998</c:v>
                </c:pt>
                <c:pt idx="1444">
                  <c:v>1.2896000000000001</c:v>
                </c:pt>
                <c:pt idx="1445">
                  <c:v>0.71199999999999997</c:v>
                </c:pt>
                <c:pt idx="1446">
                  <c:v>0.47860000000000003</c:v>
                </c:pt>
                <c:pt idx="1447">
                  <c:v>0.7288</c:v>
                </c:pt>
                <c:pt idx="1448">
                  <c:v>0.43919999999999998</c:v>
                </c:pt>
                <c:pt idx="1449">
                  <c:v>0.88180000000000003</c:v>
                </c:pt>
                <c:pt idx="1450">
                  <c:v>0.4088</c:v>
                </c:pt>
                <c:pt idx="1451">
                  <c:v>0.67300000000000004</c:v>
                </c:pt>
                <c:pt idx="1452">
                  <c:v>0.37959999999999999</c:v>
                </c:pt>
                <c:pt idx="1453">
                  <c:v>0.69</c:v>
                </c:pt>
                <c:pt idx="1454">
                  <c:v>0.99319999999999997</c:v>
                </c:pt>
                <c:pt idx="1455">
                  <c:v>0.70979999999999999</c:v>
                </c:pt>
                <c:pt idx="1456">
                  <c:v>0.83840000000000003</c:v>
                </c:pt>
                <c:pt idx="1457">
                  <c:v>0.34260000000000002</c:v>
                </c:pt>
                <c:pt idx="1458">
                  <c:v>0.6714</c:v>
                </c:pt>
                <c:pt idx="1459">
                  <c:v>0.63039999999999996</c:v>
                </c:pt>
                <c:pt idx="1460">
                  <c:v>0.60419999999999996</c:v>
                </c:pt>
                <c:pt idx="1461">
                  <c:v>0.81379999999999997</c:v>
                </c:pt>
                <c:pt idx="1462">
                  <c:v>-0.33260000000000001</c:v>
                </c:pt>
                <c:pt idx="1463">
                  <c:v>-7.1199999999999999E-2</c:v>
                </c:pt>
                <c:pt idx="1464">
                  <c:v>0.216</c:v>
                </c:pt>
                <c:pt idx="1465">
                  <c:v>0.56740000000000002</c:v>
                </c:pt>
                <c:pt idx="1466">
                  <c:v>0.94359999999999999</c:v>
                </c:pt>
                <c:pt idx="1467">
                  <c:v>0.77480000000000004</c:v>
                </c:pt>
                <c:pt idx="1468">
                  <c:v>0.79100000000000004</c:v>
                </c:pt>
                <c:pt idx="1469">
                  <c:v>1.1226</c:v>
                </c:pt>
                <c:pt idx="1470">
                  <c:v>1.0988</c:v>
                </c:pt>
                <c:pt idx="1471">
                  <c:v>1.1272</c:v>
                </c:pt>
                <c:pt idx="1472">
                  <c:v>0.7782</c:v>
                </c:pt>
                <c:pt idx="1473">
                  <c:v>0.70740000000000003</c:v>
                </c:pt>
                <c:pt idx="1474">
                  <c:v>0.50339999999999996</c:v>
                </c:pt>
                <c:pt idx="1475">
                  <c:v>0.52580000000000005</c:v>
                </c:pt>
                <c:pt idx="1476">
                  <c:v>0.67179999999999995</c:v>
                </c:pt>
                <c:pt idx="1477">
                  <c:v>0.65700000000000003</c:v>
                </c:pt>
                <c:pt idx="1478">
                  <c:v>0.51439999999999997</c:v>
                </c:pt>
                <c:pt idx="1479">
                  <c:v>0.67959999999999998</c:v>
                </c:pt>
                <c:pt idx="1480">
                  <c:v>0.56899999999999995</c:v>
                </c:pt>
                <c:pt idx="1481">
                  <c:v>0.41260000000000002</c:v>
                </c:pt>
                <c:pt idx="1482">
                  <c:v>0.42280000000000001</c:v>
                </c:pt>
                <c:pt idx="1483">
                  <c:v>0.71079999999999999</c:v>
                </c:pt>
                <c:pt idx="1484">
                  <c:v>0.37040000000000001</c:v>
                </c:pt>
                <c:pt idx="1485">
                  <c:v>0.97840000000000005</c:v>
                </c:pt>
                <c:pt idx="1486">
                  <c:v>0.81159999999999999</c:v>
                </c:pt>
                <c:pt idx="1487">
                  <c:v>0.92920000000000003</c:v>
                </c:pt>
                <c:pt idx="1488">
                  <c:v>0.89580000000000004</c:v>
                </c:pt>
                <c:pt idx="1489">
                  <c:v>0.84419999999999995</c:v>
                </c:pt>
                <c:pt idx="1490">
                  <c:v>0.3392</c:v>
                </c:pt>
                <c:pt idx="1491">
                  <c:v>0.71340000000000003</c:v>
                </c:pt>
                <c:pt idx="1492">
                  <c:v>0.43580000000000002</c:v>
                </c:pt>
                <c:pt idx="1493">
                  <c:v>1.0287999999999999</c:v>
                </c:pt>
                <c:pt idx="1494">
                  <c:v>0.75219999999999998</c:v>
                </c:pt>
                <c:pt idx="1495">
                  <c:v>0.59219999999999995</c:v>
                </c:pt>
                <c:pt idx="1496">
                  <c:v>1.0045999999999999</c:v>
                </c:pt>
                <c:pt idx="1497">
                  <c:v>0.94040000000000001</c:v>
                </c:pt>
                <c:pt idx="1498">
                  <c:v>0.80479999999999996</c:v>
                </c:pt>
                <c:pt idx="1499">
                  <c:v>0.53080000000000005</c:v>
                </c:pt>
                <c:pt idx="1500">
                  <c:v>0.87660000000000005</c:v>
                </c:pt>
                <c:pt idx="1501">
                  <c:v>0.995</c:v>
                </c:pt>
                <c:pt idx="1502">
                  <c:v>0.70720000000000005</c:v>
                </c:pt>
                <c:pt idx="1503">
                  <c:v>0.50739999999999996</c:v>
                </c:pt>
                <c:pt idx="1504">
                  <c:v>0.42920000000000003</c:v>
                </c:pt>
                <c:pt idx="1505">
                  <c:v>0.62380000000000002</c:v>
                </c:pt>
                <c:pt idx="1506">
                  <c:v>0.56599999999999995</c:v>
                </c:pt>
                <c:pt idx="1507">
                  <c:v>0.92300000000000004</c:v>
                </c:pt>
                <c:pt idx="1508">
                  <c:v>0.83199999999999996</c:v>
                </c:pt>
                <c:pt idx="1509">
                  <c:v>1.1117999999999999</c:v>
                </c:pt>
                <c:pt idx="1510">
                  <c:v>0.73060000000000003</c:v>
                </c:pt>
                <c:pt idx="1511">
                  <c:v>0.70479999999999998</c:v>
                </c:pt>
                <c:pt idx="1512">
                  <c:v>0.60760000000000003</c:v>
                </c:pt>
                <c:pt idx="1513">
                  <c:v>0.64300000000000002</c:v>
                </c:pt>
                <c:pt idx="1514">
                  <c:v>0.81559999999999999</c:v>
                </c:pt>
                <c:pt idx="1515">
                  <c:v>0.85199999999999998</c:v>
                </c:pt>
                <c:pt idx="1516">
                  <c:v>0.7772</c:v>
                </c:pt>
                <c:pt idx="1517">
                  <c:v>0.92179999999999995</c:v>
                </c:pt>
                <c:pt idx="1518">
                  <c:v>1.0129999999999999</c:v>
                </c:pt>
                <c:pt idx="1519">
                  <c:v>0.70220000000000005</c:v>
                </c:pt>
                <c:pt idx="1520">
                  <c:v>0.61899999999999999</c:v>
                </c:pt>
                <c:pt idx="1521">
                  <c:v>0.61380000000000001</c:v>
                </c:pt>
                <c:pt idx="1522">
                  <c:v>0.34899999999999998</c:v>
                </c:pt>
                <c:pt idx="1523">
                  <c:v>1.0116000000000001</c:v>
                </c:pt>
                <c:pt idx="1524">
                  <c:v>0.97960000000000003</c:v>
                </c:pt>
                <c:pt idx="1525">
                  <c:v>0.80400000000000005</c:v>
                </c:pt>
                <c:pt idx="1526">
                  <c:v>0.83340000000000003</c:v>
                </c:pt>
                <c:pt idx="1527">
                  <c:v>0.84699999999999998</c:v>
                </c:pt>
                <c:pt idx="1528">
                  <c:v>0.55559999999999998</c:v>
                </c:pt>
                <c:pt idx="1529">
                  <c:v>0.1074</c:v>
                </c:pt>
                <c:pt idx="1530">
                  <c:v>0.73060000000000003</c:v>
                </c:pt>
                <c:pt idx="1531">
                  <c:v>0.84840000000000004</c:v>
                </c:pt>
                <c:pt idx="1532">
                  <c:v>0.70020000000000004</c:v>
                </c:pt>
                <c:pt idx="1533">
                  <c:v>1.1084000000000001</c:v>
                </c:pt>
                <c:pt idx="1534">
                  <c:v>0.93820000000000003</c:v>
                </c:pt>
                <c:pt idx="1535">
                  <c:v>1.0102</c:v>
                </c:pt>
                <c:pt idx="1536">
                  <c:v>0.79720000000000002</c:v>
                </c:pt>
                <c:pt idx="1537">
                  <c:v>0.47920000000000001</c:v>
                </c:pt>
                <c:pt idx="1538">
                  <c:v>0.6512</c:v>
                </c:pt>
                <c:pt idx="1539">
                  <c:v>0.77680000000000005</c:v>
                </c:pt>
                <c:pt idx="1540">
                  <c:v>0.77080000000000004</c:v>
                </c:pt>
                <c:pt idx="1541">
                  <c:v>0.44019999999999998</c:v>
                </c:pt>
                <c:pt idx="1542">
                  <c:v>0.70820000000000005</c:v>
                </c:pt>
                <c:pt idx="1543">
                  <c:v>0.79339999999999999</c:v>
                </c:pt>
                <c:pt idx="1544">
                  <c:v>0.93120000000000003</c:v>
                </c:pt>
                <c:pt idx="1545">
                  <c:v>0.92600000000000005</c:v>
                </c:pt>
                <c:pt idx="1546">
                  <c:v>0.66120000000000001</c:v>
                </c:pt>
                <c:pt idx="1547">
                  <c:v>0.96220000000000006</c:v>
                </c:pt>
                <c:pt idx="1548">
                  <c:v>0.7984</c:v>
                </c:pt>
                <c:pt idx="1549">
                  <c:v>0.68459999999999999</c:v>
                </c:pt>
                <c:pt idx="1550">
                  <c:v>0.58120000000000005</c:v>
                </c:pt>
                <c:pt idx="1551">
                  <c:v>0.63360000000000005</c:v>
                </c:pt>
                <c:pt idx="1552">
                  <c:v>0.40460000000000002</c:v>
                </c:pt>
                <c:pt idx="1553">
                  <c:v>0.51100000000000001</c:v>
                </c:pt>
                <c:pt idx="1554">
                  <c:v>0.55000000000000004</c:v>
                </c:pt>
                <c:pt idx="1555">
                  <c:v>0.66100000000000003</c:v>
                </c:pt>
                <c:pt idx="1556">
                  <c:v>0.93140000000000001</c:v>
                </c:pt>
                <c:pt idx="1557">
                  <c:v>0.90380000000000005</c:v>
                </c:pt>
                <c:pt idx="1558">
                  <c:v>1.0167999999999999</c:v>
                </c:pt>
                <c:pt idx="1559">
                  <c:v>0.61760000000000004</c:v>
                </c:pt>
                <c:pt idx="1560">
                  <c:v>0.74660000000000004</c:v>
                </c:pt>
                <c:pt idx="1561">
                  <c:v>0.59440000000000004</c:v>
                </c:pt>
                <c:pt idx="1562">
                  <c:v>0.89139999999999997</c:v>
                </c:pt>
                <c:pt idx="1563">
                  <c:v>1.0604</c:v>
                </c:pt>
                <c:pt idx="1564">
                  <c:v>0.56159999999999999</c:v>
                </c:pt>
                <c:pt idx="1565">
                  <c:v>0.94259999999999999</c:v>
                </c:pt>
                <c:pt idx="1566">
                  <c:v>0.47239999999999999</c:v>
                </c:pt>
                <c:pt idx="1567">
                  <c:v>0.82779999999999998</c:v>
                </c:pt>
                <c:pt idx="1568">
                  <c:v>0.58779999999999999</c:v>
                </c:pt>
                <c:pt idx="1569">
                  <c:v>0.6048</c:v>
                </c:pt>
                <c:pt idx="1570">
                  <c:v>0.43340000000000001</c:v>
                </c:pt>
                <c:pt idx="1571">
                  <c:v>0.35780000000000001</c:v>
                </c:pt>
                <c:pt idx="1572">
                  <c:v>0.52200000000000002</c:v>
                </c:pt>
                <c:pt idx="1573">
                  <c:v>0.34260000000000002</c:v>
                </c:pt>
                <c:pt idx="1574">
                  <c:v>0.70099999999999996</c:v>
                </c:pt>
                <c:pt idx="1575">
                  <c:v>0.4642</c:v>
                </c:pt>
                <c:pt idx="1576">
                  <c:v>0.83020000000000005</c:v>
                </c:pt>
                <c:pt idx="1577">
                  <c:v>1.1332</c:v>
                </c:pt>
                <c:pt idx="1578">
                  <c:v>0.60740000000000005</c:v>
                </c:pt>
                <c:pt idx="1579">
                  <c:v>0.60960000000000003</c:v>
                </c:pt>
                <c:pt idx="1580">
                  <c:v>0.57679999999999998</c:v>
                </c:pt>
                <c:pt idx="1581">
                  <c:v>0.96860000000000002</c:v>
                </c:pt>
                <c:pt idx="1582">
                  <c:v>0.91300000000000003</c:v>
                </c:pt>
                <c:pt idx="1583">
                  <c:v>0.88339999999999996</c:v>
                </c:pt>
                <c:pt idx="1584">
                  <c:v>0.68940000000000001</c:v>
                </c:pt>
                <c:pt idx="1585">
                  <c:v>0.75539999999999996</c:v>
                </c:pt>
                <c:pt idx="1586">
                  <c:v>0.50119999999999998</c:v>
                </c:pt>
                <c:pt idx="1587">
                  <c:v>0.81799999999999995</c:v>
                </c:pt>
                <c:pt idx="1588">
                  <c:v>0.73660000000000003</c:v>
                </c:pt>
                <c:pt idx="1589">
                  <c:v>0.83020000000000005</c:v>
                </c:pt>
                <c:pt idx="1590">
                  <c:v>0.76359999999999995</c:v>
                </c:pt>
                <c:pt idx="1591">
                  <c:v>0.45440000000000003</c:v>
                </c:pt>
                <c:pt idx="1592">
                  <c:v>0.33400000000000002</c:v>
                </c:pt>
                <c:pt idx="1593">
                  <c:v>0.43959999999999999</c:v>
                </c:pt>
                <c:pt idx="1594">
                  <c:v>0.7006</c:v>
                </c:pt>
                <c:pt idx="1595">
                  <c:v>0.90139999999999998</c:v>
                </c:pt>
                <c:pt idx="1596">
                  <c:v>1.03</c:v>
                </c:pt>
                <c:pt idx="1597">
                  <c:v>0.59799999999999998</c:v>
                </c:pt>
                <c:pt idx="1598">
                  <c:v>0.93920000000000003</c:v>
                </c:pt>
                <c:pt idx="1599">
                  <c:v>0.7198</c:v>
                </c:pt>
                <c:pt idx="1600">
                  <c:v>0.95820000000000005</c:v>
                </c:pt>
                <c:pt idx="1601">
                  <c:v>0.82040000000000002</c:v>
                </c:pt>
                <c:pt idx="1602">
                  <c:v>0.80420000000000003</c:v>
                </c:pt>
                <c:pt idx="1603">
                  <c:v>0.75</c:v>
                </c:pt>
                <c:pt idx="1604">
                  <c:v>0.5978</c:v>
                </c:pt>
                <c:pt idx="1605">
                  <c:v>0.79259999999999997</c:v>
                </c:pt>
                <c:pt idx="1606">
                  <c:v>0.41399999999999998</c:v>
                </c:pt>
                <c:pt idx="1607">
                  <c:v>0.71560000000000001</c:v>
                </c:pt>
                <c:pt idx="1608">
                  <c:v>0.40200000000000002</c:v>
                </c:pt>
                <c:pt idx="1609">
                  <c:v>0.43</c:v>
                </c:pt>
                <c:pt idx="1610">
                  <c:v>0.57740000000000002</c:v>
                </c:pt>
                <c:pt idx="1611">
                  <c:v>0.62680000000000002</c:v>
                </c:pt>
                <c:pt idx="1612">
                  <c:v>1.008</c:v>
                </c:pt>
                <c:pt idx="1613">
                  <c:v>0.61080000000000001</c:v>
                </c:pt>
                <c:pt idx="1614">
                  <c:v>0.77459999999999996</c:v>
                </c:pt>
                <c:pt idx="1615">
                  <c:v>0.38919999999999999</c:v>
                </c:pt>
                <c:pt idx="1616">
                  <c:v>0.76739999999999997</c:v>
                </c:pt>
                <c:pt idx="1617">
                  <c:v>0.43680000000000002</c:v>
                </c:pt>
                <c:pt idx="1618">
                  <c:v>0.52200000000000002</c:v>
                </c:pt>
                <c:pt idx="1619">
                  <c:v>0.71360000000000001</c:v>
                </c:pt>
                <c:pt idx="1620">
                  <c:v>0.50339999999999996</c:v>
                </c:pt>
                <c:pt idx="1621">
                  <c:v>0.9516</c:v>
                </c:pt>
                <c:pt idx="1622">
                  <c:v>1.1334</c:v>
                </c:pt>
                <c:pt idx="1623">
                  <c:v>0.93940000000000001</c:v>
                </c:pt>
                <c:pt idx="1624">
                  <c:v>0.66539999999999999</c:v>
                </c:pt>
                <c:pt idx="1625">
                  <c:v>0.62860000000000005</c:v>
                </c:pt>
                <c:pt idx="1626">
                  <c:v>0.6008</c:v>
                </c:pt>
                <c:pt idx="1627">
                  <c:v>0.75119999999999998</c:v>
                </c:pt>
                <c:pt idx="1628">
                  <c:v>0.74560000000000004</c:v>
                </c:pt>
                <c:pt idx="1629">
                  <c:v>0.70540000000000003</c:v>
                </c:pt>
                <c:pt idx="1630">
                  <c:v>0.59719999999999995</c:v>
                </c:pt>
                <c:pt idx="1631">
                  <c:v>0.76019999999999999</c:v>
                </c:pt>
                <c:pt idx="1632">
                  <c:v>0.97460000000000002</c:v>
                </c:pt>
                <c:pt idx="1633">
                  <c:v>0.76939999999999997</c:v>
                </c:pt>
                <c:pt idx="1634">
                  <c:v>0.85260000000000002</c:v>
                </c:pt>
                <c:pt idx="1635">
                  <c:v>0.76880000000000004</c:v>
                </c:pt>
                <c:pt idx="1636">
                  <c:v>0.47899999999999998</c:v>
                </c:pt>
                <c:pt idx="1637">
                  <c:v>0.59079999999999999</c:v>
                </c:pt>
                <c:pt idx="1638">
                  <c:v>0.4052</c:v>
                </c:pt>
                <c:pt idx="1639">
                  <c:v>0.70379999999999998</c:v>
                </c:pt>
                <c:pt idx="1640">
                  <c:v>0.57240000000000002</c:v>
                </c:pt>
                <c:pt idx="1641">
                  <c:v>0.73360000000000003</c:v>
                </c:pt>
                <c:pt idx="1642">
                  <c:v>0.33239999999999997</c:v>
                </c:pt>
                <c:pt idx="1643">
                  <c:v>0.74360000000000004</c:v>
                </c:pt>
                <c:pt idx="1644">
                  <c:v>0.64780000000000004</c:v>
                </c:pt>
                <c:pt idx="1645">
                  <c:v>0.78300000000000003</c:v>
                </c:pt>
                <c:pt idx="1646">
                  <c:v>0.71440000000000003</c:v>
                </c:pt>
                <c:pt idx="1647">
                  <c:v>0.98440000000000005</c:v>
                </c:pt>
                <c:pt idx="1648">
                  <c:v>1.1377999999999999</c:v>
                </c:pt>
                <c:pt idx="1649">
                  <c:v>0.63880000000000003</c:v>
                </c:pt>
                <c:pt idx="1650">
                  <c:v>0.75019999999999998</c:v>
                </c:pt>
                <c:pt idx="1651">
                  <c:v>0.75780000000000003</c:v>
                </c:pt>
                <c:pt idx="1652">
                  <c:v>0.74280000000000002</c:v>
                </c:pt>
                <c:pt idx="1653">
                  <c:v>1.0984</c:v>
                </c:pt>
                <c:pt idx="1654">
                  <c:v>0.75</c:v>
                </c:pt>
                <c:pt idx="1655">
                  <c:v>0.75539999999999996</c:v>
                </c:pt>
                <c:pt idx="1656">
                  <c:v>0.92459999999999998</c:v>
                </c:pt>
                <c:pt idx="1657">
                  <c:v>1.0092000000000001</c:v>
                </c:pt>
                <c:pt idx="1658">
                  <c:v>0.74139999999999995</c:v>
                </c:pt>
                <c:pt idx="1659">
                  <c:v>1.2096</c:v>
                </c:pt>
                <c:pt idx="1660">
                  <c:v>0.46279999999999999</c:v>
                </c:pt>
                <c:pt idx="1661">
                  <c:v>0.82740000000000002</c:v>
                </c:pt>
                <c:pt idx="1662">
                  <c:v>0.7742</c:v>
                </c:pt>
                <c:pt idx="1663">
                  <c:v>0.56040000000000001</c:v>
                </c:pt>
                <c:pt idx="1664">
                  <c:v>0.69479999999999997</c:v>
                </c:pt>
                <c:pt idx="1665">
                  <c:v>0.71899999999999997</c:v>
                </c:pt>
                <c:pt idx="1666">
                  <c:v>0.5444</c:v>
                </c:pt>
                <c:pt idx="1667">
                  <c:v>0.74380000000000002</c:v>
                </c:pt>
                <c:pt idx="1668">
                  <c:v>0.85580000000000001</c:v>
                </c:pt>
                <c:pt idx="1669">
                  <c:v>0.79300000000000004</c:v>
                </c:pt>
                <c:pt idx="1670">
                  <c:v>0.77959999999999996</c:v>
                </c:pt>
                <c:pt idx="1671">
                  <c:v>0.80779999999999996</c:v>
                </c:pt>
                <c:pt idx="1672">
                  <c:v>0.64059999999999995</c:v>
                </c:pt>
                <c:pt idx="1673">
                  <c:v>0.58420000000000005</c:v>
                </c:pt>
                <c:pt idx="1674">
                  <c:v>0.75800000000000001</c:v>
                </c:pt>
                <c:pt idx="1675">
                  <c:v>0.73540000000000005</c:v>
                </c:pt>
                <c:pt idx="1676">
                  <c:v>0.6976</c:v>
                </c:pt>
                <c:pt idx="1677">
                  <c:v>0.60799999999999998</c:v>
                </c:pt>
                <c:pt idx="1678">
                  <c:v>0.61599999999999999</c:v>
                </c:pt>
                <c:pt idx="1679">
                  <c:v>0.66900000000000004</c:v>
                </c:pt>
                <c:pt idx="1680">
                  <c:v>0.43759999999999999</c:v>
                </c:pt>
                <c:pt idx="1681">
                  <c:v>0.49559999999999998</c:v>
                </c:pt>
                <c:pt idx="1682">
                  <c:v>0.35799999999999998</c:v>
                </c:pt>
                <c:pt idx="1683">
                  <c:v>0.5494</c:v>
                </c:pt>
                <c:pt idx="1684">
                  <c:v>0.75239999999999996</c:v>
                </c:pt>
                <c:pt idx="1685">
                  <c:v>0.86739999999999995</c:v>
                </c:pt>
                <c:pt idx="1686">
                  <c:v>1.1086</c:v>
                </c:pt>
                <c:pt idx="1687">
                  <c:v>0.76119999999999999</c:v>
                </c:pt>
                <c:pt idx="1688">
                  <c:v>0.62519999999999998</c:v>
                </c:pt>
                <c:pt idx="1689">
                  <c:v>1.0029999999999999</c:v>
                </c:pt>
                <c:pt idx="1690">
                  <c:v>0.78600000000000003</c:v>
                </c:pt>
                <c:pt idx="1691">
                  <c:v>0.45140000000000002</c:v>
                </c:pt>
                <c:pt idx="1692">
                  <c:v>0.37940000000000002</c:v>
                </c:pt>
                <c:pt idx="1693">
                  <c:v>0.77959999999999996</c:v>
                </c:pt>
                <c:pt idx="1694">
                  <c:v>0.53900000000000003</c:v>
                </c:pt>
                <c:pt idx="1695">
                  <c:v>0.96940000000000004</c:v>
                </c:pt>
                <c:pt idx="1696">
                  <c:v>0.70720000000000005</c:v>
                </c:pt>
                <c:pt idx="1697">
                  <c:v>0.78320000000000001</c:v>
                </c:pt>
                <c:pt idx="1698">
                  <c:v>0.96199999999999997</c:v>
                </c:pt>
                <c:pt idx="1699">
                  <c:v>0.96319999999999995</c:v>
                </c:pt>
                <c:pt idx="1700">
                  <c:v>0.83540000000000003</c:v>
                </c:pt>
                <c:pt idx="1701">
                  <c:v>0.60199999999999998</c:v>
                </c:pt>
                <c:pt idx="1702">
                  <c:v>0.70720000000000005</c:v>
                </c:pt>
                <c:pt idx="1703">
                  <c:v>0.6008</c:v>
                </c:pt>
                <c:pt idx="1704">
                  <c:v>0.77239999999999998</c:v>
                </c:pt>
                <c:pt idx="1705">
                  <c:v>0.92100000000000004</c:v>
                </c:pt>
                <c:pt idx="1706">
                  <c:v>0.33960000000000001</c:v>
                </c:pt>
                <c:pt idx="1707">
                  <c:v>0.7218</c:v>
                </c:pt>
                <c:pt idx="1708">
                  <c:v>0.69259999999999999</c:v>
                </c:pt>
                <c:pt idx="1709">
                  <c:v>0.57140000000000002</c:v>
                </c:pt>
                <c:pt idx="1710">
                  <c:v>0.43280000000000002</c:v>
                </c:pt>
                <c:pt idx="1711">
                  <c:v>1.1117999999999999</c:v>
                </c:pt>
                <c:pt idx="1712">
                  <c:v>0.64419999999999999</c:v>
                </c:pt>
                <c:pt idx="1713">
                  <c:v>0.83020000000000005</c:v>
                </c:pt>
                <c:pt idx="1714">
                  <c:v>0.57079999999999997</c:v>
                </c:pt>
                <c:pt idx="1715">
                  <c:v>0.84819999999999995</c:v>
                </c:pt>
                <c:pt idx="1716">
                  <c:v>0.90900000000000003</c:v>
                </c:pt>
                <c:pt idx="1717">
                  <c:v>0.60680000000000001</c:v>
                </c:pt>
                <c:pt idx="1718">
                  <c:v>0.75960000000000005</c:v>
                </c:pt>
                <c:pt idx="1719">
                  <c:v>0.78159999999999996</c:v>
                </c:pt>
                <c:pt idx="1720">
                  <c:v>-0.24160000000000001</c:v>
                </c:pt>
                <c:pt idx="1721">
                  <c:v>-0.62980000000000003</c:v>
                </c:pt>
                <c:pt idx="1722">
                  <c:v>2.0790000000000002</c:v>
                </c:pt>
                <c:pt idx="1723">
                  <c:v>1.1208</c:v>
                </c:pt>
                <c:pt idx="1724">
                  <c:v>1.1319999999999999</c:v>
                </c:pt>
                <c:pt idx="1725">
                  <c:v>0.8054</c:v>
                </c:pt>
                <c:pt idx="1726">
                  <c:v>1.5418000000000001</c:v>
                </c:pt>
                <c:pt idx="1727">
                  <c:v>1.1861999999999999</c:v>
                </c:pt>
                <c:pt idx="1728">
                  <c:v>1.0314000000000001</c:v>
                </c:pt>
                <c:pt idx="1729">
                  <c:v>0.81759999999999999</c:v>
                </c:pt>
                <c:pt idx="1730">
                  <c:v>0.96260000000000001</c:v>
                </c:pt>
                <c:pt idx="1731">
                  <c:v>0.76219999999999999</c:v>
                </c:pt>
                <c:pt idx="1732">
                  <c:v>0.71760000000000002</c:v>
                </c:pt>
                <c:pt idx="1733">
                  <c:v>0.44840000000000002</c:v>
                </c:pt>
                <c:pt idx="1734">
                  <c:v>0.54620000000000002</c:v>
                </c:pt>
                <c:pt idx="1735">
                  <c:v>0.7218</c:v>
                </c:pt>
                <c:pt idx="1736">
                  <c:v>0.89959999999999996</c:v>
                </c:pt>
                <c:pt idx="1737">
                  <c:v>0.72640000000000005</c:v>
                </c:pt>
                <c:pt idx="1738">
                  <c:v>0.70940000000000003</c:v>
                </c:pt>
                <c:pt idx="1739">
                  <c:v>0.56340000000000001</c:v>
                </c:pt>
                <c:pt idx="1740">
                  <c:v>0.54720000000000002</c:v>
                </c:pt>
                <c:pt idx="1741">
                  <c:v>0.88480000000000003</c:v>
                </c:pt>
                <c:pt idx="1742">
                  <c:v>0.62119999999999997</c:v>
                </c:pt>
                <c:pt idx="1743">
                  <c:v>0.48099999999999998</c:v>
                </c:pt>
                <c:pt idx="1744">
                  <c:v>0.73440000000000005</c:v>
                </c:pt>
                <c:pt idx="1745">
                  <c:v>0.61839999999999995</c:v>
                </c:pt>
                <c:pt idx="1746">
                  <c:v>0.46379999999999999</c:v>
                </c:pt>
                <c:pt idx="1747">
                  <c:v>0.8498</c:v>
                </c:pt>
                <c:pt idx="1748">
                  <c:v>0.88319999999999999</c:v>
                </c:pt>
                <c:pt idx="1749">
                  <c:v>0.73099999999999998</c:v>
                </c:pt>
                <c:pt idx="1750">
                  <c:v>0.67279999999999995</c:v>
                </c:pt>
                <c:pt idx="1751">
                  <c:v>1.2989999999999999</c:v>
                </c:pt>
                <c:pt idx="1752">
                  <c:v>1.0588</c:v>
                </c:pt>
                <c:pt idx="1753">
                  <c:v>0.47199999999999998</c:v>
                </c:pt>
                <c:pt idx="1754">
                  <c:v>0.66720000000000002</c:v>
                </c:pt>
                <c:pt idx="1755">
                  <c:v>0.22839999999999999</c:v>
                </c:pt>
                <c:pt idx="1756">
                  <c:v>0.40820000000000001</c:v>
                </c:pt>
                <c:pt idx="1757">
                  <c:v>0.7722</c:v>
                </c:pt>
                <c:pt idx="1758">
                  <c:v>0.78620000000000001</c:v>
                </c:pt>
                <c:pt idx="1759">
                  <c:v>0.77980000000000005</c:v>
                </c:pt>
                <c:pt idx="1760">
                  <c:v>0.65200000000000002</c:v>
                </c:pt>
                <c:pt idx="1761">
                  <c:v>1.3704000000000001</c:v>
                </c:pt>
                <c:pt idx="1762">
                  <c:v>1.0347999999999999</c:v>
                </c:pt>
                <c:pt idx="1763">
                  <c:v>0.87319999999999998</c:v>
                </c:pt>
                <c:pt idx="1764">
                  <c:v>0.7964</c:v>
                </c:pt>
                <c:pt idx="1765">
                  <c:v>0.55859999999999999</c:v>
                </c:pt>
                <c:pt idx="1766">
                  <c:v>0.193</c:v>
                </c:pt>
                <c:pt idx="1767">
                  <c:v>0.64880000000000004</c:v>
                </c:pt>
                <c:pt idx="1768">
                  <c:v>0.45419999999999999</c:v>
                </c:pt>
                <c:pt idx="1769">
                  <c:v>1.0324</c:v>
                </c:pt>
                <c:pt idx="1770">
                  <c:v>0.66279999999999994</c:v>
                </c:pt>
                <c:pt idx="1771">
                  <c:v>0.66220000000000001</c:v>
                </c:pt>
                <c:pt idx="1772">
                  <c:v>0.61619999999999997</c:v>
                </c:pt>
                <c:pt idx="1773">
                  <c:v>0.37519999999999998</c:v>
                </c:pt>
                <c:pt idx="1774">
                  <c:v>0.56220000000000003</c:v>
                </c:pt>
                <c:pt idx="1775">
                  <c:v>0.76739999999999997</c:v>
                </c:pt>
                <c:pt idx="1776">
                  <c:v>1.1668000000000001</c:v>
                </c:pt>
                <c:pt idx="1777">
                  <c:v>0.73099999999999998</c:v>
                </c:pt>
                <c:pt idx="1778">
                  <c:v>0.80759999999999998</c:v>
                </c:pt>
                <c:pt idx="1779">
                  <c:v>0.3548</c:v>
                </c:pt>
                <c:pt idx="1780">
                  <c:v>0.59499999999999997</c:v>
                </c:pt>
                <c:pt idx="1781">
                  <c:v>1.2751999999999999</c:v>
                </c:pt>
                <c:pt idx="1782">
                  <c:v>0.75339999999999996</c:v>
                </c:pt>
                <c:pt idx="1783">
                  <c:v>1.2083999999999999</c:v>
                </c:pt>
                <c:pt idx="1784">
                  <c:v>0.98240000000000005</c:v>
                </c:pt>
                <c:pt idx="1785">
                  <c:v>0.83079999999999998</c:v>
                </c:pt>
                <c:pt idx="1786">
                  <c:v>1.0067999999999999</c:v>
                </c:pt>
                <c:pt idx="1787">
                  <c:v>0.58760000000000001</c:v>
                </c:pt>
                <c:pt idx="1788">
                  <c:v>0.94879999999999998</c:v>
                </c:pt>
                <c:pt idx="1789">
                  <c:v>0.82020000000000004</c:v>
                </c:pt>
                <c:pt idx="1790">
                  <c:v>0.81059999999999999</c:v>
                </c:pt>
                <c:pt idx="1791">
                  <c:v>0.95979999999999999</c:v>
                </c:pt>
                <c:pt idx="1792">
                  <c:v>1.0289999999999999</c:v>
                </c:pt>
                <c:pt idx="1793">
                  <c:v>0.93</c:v>
                </c:pt>
                <c:pt idx="1794">
                  <c:v>0.51400000000000001</c:v>
                </c:pt>
                <c:pt idx="1795">
                  <c:v>0.53220000000000001</c:v>
                </c:pt>
                <c:pt idx="1796">
                  <c:v>0.4446</c:v>
                </c:pt>
                <c:pt idx="1797">
                  <c:v>0.9304</c:v>
                </c:pt>
                <c:pt idx="1798">
                  <c:v>0.92300000000000004</c:v>
                </c:pt>
                <c:pt idx="1799">
                  <c:v>0.96619999999999995</c:v>
                </c:pt>
                <c:pt idx="1800">
                  <c:v>0.95979999999999999</c:v>
                </c:pt>
                <c:pt idx="1801">
                  <c:v>1.2347999999999999</c:v>
                </c:pt>
                <c:pt idx="1802">
                  <c:v>0.98719999999999997</c:v>
                </c:pt>
                <c:pt idx="1803">
                  <c:v>0.80159999999999998</c:v>
                </c:pt>
                <c:pt idx="1804">
                  <c:v>0.77280000000000004</c:v>
                </c:pt>
                <c:pt idx="1805">
                  <c:v>0.62239999999999995</c:v>
                </c:pt>
                <c:pt idx="1806">
                  <c:v>0.56699999999999995</c:v>
                </c:pt>
                <c:pt idx="1807">
                  <c:v>0.58199999999999996</c:v>
                </c:pt>
                <c:pt idx="1808">
                  <c:v>0.78080000000000005</c:v>
                </c:pt>
                <c:pt idx="1809">
                  <c:v>0.86380000000000001</c:v>
                </c:pt>
                <c:pt idx="1810">
                  <c:v>0.98760000000000003</c:v>
                </c:pt>
                <c:pt idx="1811">
                  <c:v>0.95599999999999996</c:v>
                </c:pt>
                <c:pt idx="1812">
                  <c:v>0.83979999999999999</c:v>
                </c:pt>
                <c:pt idx="1813">
                  <c:v>0.38300000000000001</c:v>
                </c:pt>
                <c:pt idx="1814">
                  <c:v>0.61799999999999999</c:v>
                </c:pt>
                <c:pt idx="1815">
                  <c:v>0.74860000000000004</c:v>
                </c:pt>
                <c:pt idx="1816">
                  <c:v>1.2387999999999999</c:v>
                </c:pt>
                <c:pt idx="1817">
                  <c:v>0.82199999999999995</c:v>
                </c:pt>
                <c:pt idx="1818">
                  <c:v>0.97619999999999996</c:v>
                </c:pt>
                <c:pt idx="1819">
                  <c:v>0.99539999999999995</c:v>
                </c:pt>
                <c:pt idx="1820">
                  <c:v>0.98419999999999996</c:v>
                </c:pt>
                <c:pt idx="1821">
                  <c:v>0.97840000000000005</c:v>
                </c:pt>
                <c:pt idx="1822">
                  <c:v>0.47460000000000002</c:v>
                </c:pt>
                <c:pt idx="1823">
                  <c:v>0.60240000000000005</c:v>
                </c:pt>
                <c:pt idx="1824">
                  <c:v>0.60919999999999996</c:v>
                </c:pt>
                <c:pt idx="1825">
                  <c:v>0.77800000000000002</c:v>
                </c:pt>
                <c:pt idx="1826">
                  <c:v>0.91520000000000001</c:v>
                </c:pt>
                <c:pt idx="1827">
                  <c:v>0.94420000000000004</c:v>
                </c:pt>
                <c:pt idx="1828">
                  <c:v>0.746</c:v>
                </c:pt>
                <c:pt idx="1829">
                  <c:v>1.1632</c:v>
                </c:pt>
                <c:pt idx="1830">
                  <c:v>0.61319999999999997</c:v>
                </c:pt>
                <c:pt idx="1831">
                  <c:v>1.0434000000000001</c:v>
                </c:pt>
                <c:pt idx="1832">
                  <c:v>0.79139999999999999</c:v>
                </c:pt>
                <c:pt idx="1833">
                  <c:v>0.81520000000000004</c:v>
                </c:pt>
                <c:pt idx="1834">
                  <c:v>0.5948</c:v>
                </c:pt>
                <c:pt idx="1835">
                  <c:v>0.49020000000000002</c:v>
                </c:pt>
                <c:pt idx="1836">
                  <c:v>0.76339999999999997</c:v>
                </c:pt>
                <c:pt idx="1837">
                  <c:v>0.92320000000000002</c:v>
                </c:pt>
                <c:pt idx="1838">
                  <c:v>1.0773999999999999</c:v>
                </c:pt>
                <c:pt idx="1839">
                  <c:v>1.3786</c:v>
                </c:pt>
                <c:pt idx="1840">
                  <c:v>1.1177999999999999</c:v>
                </c:pt>
                <c:pt idx="1841">
                  <c:v>0.82440000000000002</c:v>
                </c:pt>
                <c:pt idx="1842">
                  <c:v>1.0418000000000001</c:v>
                </c:pt>
                <c:pt idx="1843">
                  <c:v>0.64759999999999995</c:v>
                </c:pt>
                <c:pt idx="1844">
                  <c:v>0.66039999999999999</c:v>
                </c:pt>
                <c:pt idx="1845">
                  <c:v>0.55659999999999998</c:v>
                </c:pt>
                <c:pt idx="1846">
                  <c:v>0.41820000000000002</c:v>
                </c:pt>
                <c:pt idx="1847">
                  <c:v>0.5282</c:v>
                </c:pt>
                <c:pt idx="1848">
                  <c:v>0.93420000000000003</c:v>
                </c:pt>
                <c:pt idx="1849">
                  <c:v>1.0998000000000001</c:v>
                </c:pt>
                <c:pt idx="1850">
                  <c:v>0.64459999999999995</c:v>
                </c:pt>
                <c:pt idx="1851">
                  <c:v>0.83540000000000003</c:v>
                </c:pt>
                <c:pt idx="1852">
                  <c:v>0.61119999999999997</c:v>
                </c:pt>
                <c:pt idx="1853">
                  <c:v>0.86499999999999999</c:v>
                </c:pt>
                <c:pt idx="1854">
                  <c:v>0.58379999999999999</c:v>
                </c:pt>
                <c:pt idx="1855">
                  <c:v>0.29120000000000001</c:v>
                </c:pt>
                <c:pt idx="1856">
                  <c:v>0.92500000000000004</c:v>
                </c:pt>
                <c:pt idx="1857">
                  <c:v>0.89380000000000004</c:v>
                </c:pt>
                <c:pt idx="1858">
                  <c:v>1.5242</c:v>
                </c:pt>
                <c:pt idx="1859">
                  <c:v>0.95899999999999996</c:v>
                </c:pt>
                <c:pt idx="1860">
                  <c:v>0.96719999999999995</c:v>
                </c:pt>
                <c:pt idx="1861">
                  <c:v>0.7994</c:v>
                </c:pt>
                <c:pt idx="1862">
                  <c:v>1.0748</c:v>
                </c:pt>
                <c:pt idx="1863">
                  <c:v>0.64980000000000004</c:v>
                </c:pt>
                <c:pt idx="1864">
                  <c:v>0.46639999999999998</c:v>
                </c:pt>
                <c:pt idx="1865">
                  <c:v>0.67479999999999996</c:v>
                </c:pt>
                <c:pt idx="1866">
                  <c:v>0.3226</c:v>
                </c:pt>
                <c:pt idx="1867">
                  <c:v>0.54420000000000002</c:v>
                </c:pt>
                <c:pt idx="1868">
                  <c:v>0.37080000000000002</c:v>
                </c:pt>
                <c:pt idx="1869">
                  <c:v>0.90239999999999998</c:v>
                </c:pt>
                <c:pt idx="1870">
                  <c:v>0.8034</c:v>
                </c:pt>
                <c:pt idx="1871">
                  <c:v>1.1701999999999999</c:v>
                </c:pt>
                <c:pt idx="1872">
                  <c:v>0.94259999999999999</c:v>
                </c:pt>
                <c:pt idx="1873">
                  <c:v>1.0364</c:v>
                </c:pt>
                <c:pt idx="1874">
                  <c:v>0.57379999999999998</c:v>
                </c:pt>
                <c:pt idx="1875">
                  <c:v>0.8478</c:v>
                </c:pt>
                <c:pt idx="1876">
                  <c:v>0.75439999999999996</c:v>
                </c:pt>
                <c:pt idx="1877">
                  <c:v>0.63360000000000005</c:v>
                </c:pt>
                <c:pt idx="1878">
                  <c:v>0.97260000000000002</c:v>
                </c:pt>
                <c:pt idx="1879">
                  <c:v>0.68559999999999999</c:v>
                </c:pt>
                <c:pt idx="1880">
                  <c:v>0.63060000000000005</c:v>
                </c:pt>
                <c:pt idx="1881">
                  <c:v>0.65620000000000001</c:v>
                </c:pt>
                <c:pt idx="1882">
                  <c:v>0.95740000000000003</c:v>
                </c:pt>
                <c:pt idx="1883">
                  <c:v>0.26219999999999999</c:v>
                </c:pt>
                <c:pt idx="1884">
                  <c:v>0.72419999999999995</c:v>
                </c:pt>
                <c:pt idx="1885">
                  <c:v>0.2492</c:v>
                </c:pt>
                <c:pt idx="1886">
                  <c:v>0.36559999999999998</c:v>
                </c:pt>
                <c:pt idx="1887">
                  <c:v>0.55000000000000004</c:v>
                </c:pt>
                <c:pt idx="1888">
                  <c:v>0.90500000000000003</c:v>
                </c:pt>
                <c:pt idx="1889">
                  <c:v>0.60980000000000001</c:v>
                </c:pt>
                <c:pt idx="1890">
                  <c:v>0.96519999999999995</c:v>
                </c:pt>
                <c:pt idx="1891">
                  <c:v>0.78959999999999997</c:v>
                </c:pt>
                <c:pt idx="1892">
                  <c:v>0.88900000000000001</c:v>
                </c:pt>
                <c:pt idx="1893">
                  <c:v>0.79720000000000002</c:v>
                </c:pt>
                <c:pt idx="1894">
                  <c:v>0.41420000000000001</c:v>
                </c:pt>
                <c:pt idx="1895">
                  <c:v>0.63</c:v>
                </c:pt>
                <c:pt idx="1896">
                  <c:v>0.35460000000000003</c:v>
                </c:pt>
                <c:pt idx="1897">
                  <c:v>0.97299999999999998</c:v>
                </c:pt>
                <c:pt idx="1898">
                  <c:v>0.50560000000000005</c:v>
                </c:pt>
                <c:pt idx="1899">
                  <c:v>0.97440000000000004</c:v>
                </c:pt>
                <c:pt idx="1900">
                  <c:v>1.2751999999999999</c:v>
                </c:pt>
                <c:pt idx="1901">
                  <c:v>1.2112000000000001</c:v>
                </c:pt>
                <c:pt idx="1902">
                  <c:v>1.1474</c:v>
                </c:pt>
                <c:pt idx="1903">
                  <c:v>1.2196</c:v>
                </c:pt>
                <c:pt idx="1904">
                  <c:v>0.96799999999999997</c:v>
                </c:pt>
                <c:pt idx="1905">
                  <c:v>0.87660000000000005</c:v>
                </c:pt>
                <c:pt idx="1906">
                  <c:v>0.85519999999999996</c:v>
                </c:pt>
                <c:pt idx="1907">
                  <c:v>0.64680000000000004</c:v>
                </c:pt>
                <c:pt idx="1908">
                  <c:v>0.2392</c:v>
                </c:pt>
                <c:pt idx="1909">
                  <c:v>0.60960000000000003</c:v>
                </c:pt>
                <c:pt idx="1910">
                  <c:v>0.56100000000000005</c:v>
                </c:pt>
                <c:pt idx="1911">
                  <c:v>0.5696</c:v>
                </c:pt>
                <c:pt idx="1912">
                  <c:v>0.78400000000000003</c:v>
                </c:pt>
                <c:pt idx="1913">
                  <c:v>0.58740000000000003</c:v>
                </c:pt>
                <c:pt idx="1914">
                  <c:v>1.1983999999999999</c:v>
                </c:pt>
                <c:pt idx="1915">
                  <c:v>0.77439999999999998</c:v>
                </c:pt>
                <c:pt idx="1916">
                  <c:v>0.6492</c:v>
                </c:pt>
                <c:pt idx="1917">
                  <c:v>0.67859999999999998</c:v>
                </c:pt>
                <c:pt idx="1918">
                  <c:v>0.95020000000000004</c:v>
                </c:pt>
                <c:pt idx="1919">
                  <c:v>0.81779999999999997</c:v>
                </c:pt>
                <c:pt idx="1920">
                  <c:v>0.59119999999999995</c:v>
                </c:pt>
                <c:pt idx="1921">
                  <c:v>0.8236</c:v>
                </c:pt>
                <c:pt idx="1922">
                  <c:v>0.56299999999999994</c:v>
                </c:pt>
                <c:pt idx="1923">
                  <c:v>0.49199999999999999</c:v>
                </c:pt>
                <c:pt idx="1924">
                  <c:v>1.5244</c:v>
                </c:pt>
                <c:pt idx="1925">
                  <c:v>0.88339999999999996</c:v>
                </c:pt>
                <c:pt idx="1926">
                  <c:v>0.6794</c:v>
                </c:pt>
                <c:pt idx="1927">
                  <c:v>1.1686000000000001</c:v>
                </c:pt>
                <c:pt idx="1928">
                  <c:v>0.78859999999999997</c:v>
                </c:pt>
                <c:pt idx="1929">
                  <c:v>0.6694</c:v>
                </c:pt>
                <c:pt idx="1930">
                  <c:v>0.75080000000000002</c:v>
                </c:pt>
                <c:pt idx="1931">
                  <c:v>0.74980000000000002</c:v>
                </c:pt>
                <c:pt idx="1932">
                  <c:v>0.96679999999999999</c:v>
                </c:pt>
                <c:pt idx="1933">
                  <c:v>1.0596000000000001</c:v>
                </c:pt>
                <c:pt idx="1934">
                  <c:v>0.73760000000000003</c:v>
                </c:pt>
                <c:pt idx="1935">
                  <c:v>0.93220000000000003</c:v>
                </c:pt>
                <c:pt idx="1936">
                  <c:v>1.1759999999999999</c:v>
                </c:pt>
                <c:pt idx="1937">
                  <c:v>0.56899999999999995</c:v>
                </c:pt>
                <c:pt idx="1938">
                  <c:v>0.69940000000000002</c:v>
                </c:pt>
                <c:pt idx="1939">
                  <c:v>0.78839999999999999</c:v>
                </c:pt>
                <c:pt idx="1940">
                  <c:v>0.81640000000000001</c:v>
                </c:pt>
                <c:pt idx="1941">
                  <c:v>0.42099999999999999</c:v>
                </c:pt>
                <c:pt idx="1942">
                  <c:v>0.34860000000000002</c:v>
                </c:pt>
                <c:pt idx="1943">
                  <c:v>1.1140000000000001</c:v>
                </c:pt>
                <c:pt idx="1944">
                  <c:v>0.33079999999999998</c:v>
                </c:pt>
                <c:pt idx="1945">
                  <c:v>1.1013999999999999</c:v>
                </c:pt>
                <c:pt idx="1946">
                  <c:v>1.2092000000000001</c:v>
                </c:pt>
                <c:pt idx="1947">
                  <c:v>1.2101999999999999</c:v>
                </c:pt>
                <c:pt idx="1948">
                  <c:v>1.2083999999999999</c:v>
                </c:pt>
                <c:pt idx="1949">
                  <c:v>0.81859999999999999</c:v>
                </c:pt>
                <c:pt idx="1950">
                  <c:v>0.84560000000000002</c:v>
                </c:pt>
                <c:pt idx="1951">
                  <c:v>0.62480000000000002</c:v>
                </c:pt>
                <c:pt idx="1952">
                  <c:v>0.56720000000000004</c:v>
                </c:pt>
                <c:pt idx="1953">
                  <c:v>0.62860000000000005</c:v>
                </c:pt>
                <c:pt idx="1954">
                  <c:v>0.58879999999999999</c:v>
                </c:pt>
                <c:pt idx="1955">
                  <c:v>-0.76859999999999995</c:v>
                </c:pt>
                <c:pt idx="1956">
                  <c:v>-0.59060000000000001</c:v>
                </c:pt>
                <c:pt idx="1957">
                  <c:v>1.1577999999999999</c:v>
                </c:pt>
                <c:pt idx="1958">
                  <c:v>1.6926000000000001</c:v>
                </c:pt>
                <c:pt idx="1959">
                  <c:v>1.1284000000000001</c:v>
                </c:pt>
                <c:pt idx="1960">
                  <c:v>1.4756</c:v>
                </c:pt>
                <c:pt idx="1961">
                  <c:v>1.377</c:v>
                </c:pt>
                <c:pt idx="1962">
                  <c:v>0.91080000000000005</c:v>
                </c:pt>
                <c:pt idx="1963">
                  <c:v>1.0382</c:v>
                </c:pt>
                <c:pt idx="1964">
                  <c:v>0.8478</c:v>
                </c:pt>
                <c:pt idx="1965">
                  <c:v>0.63519999999999999</c:v>
                </c:pt>
                <c:pt idx="1966">
                  <c:v>0.93140000000000001</c:v>
                </c:pt>
                <c:pt idx="1967">
                  <c:v>0.74199999999999999</c:v>
                </c:pt>
                <c:pt idx="1968">
                  <c:v>0.87080000000000002</c:v>
                </c:pt>
                <c:pt idx="1969">
                  <c:v>0.89559999999999995</c:v>
                </c:pt>
                <c:pt idx="1970">
                  <c:v>0.73140000000000005</c:v>
                </c:pt>
                <c:pt idx="1971">
                  <c:v>0.20619999999999999</c:v>
                </c:pt>
                <c:pt idx="1972">
                  <c:v>0.46439999999999998</c:v>
                </c:pt>
                <c:pt idx="1973">
                  <c:v>0.6452</c:v>
                </c:pt>
                <c:pt idx="1974">
                  <c:v>0.60360000000000003</c:v>
                </c:pt>
                <c:pt idx="1975">
                  <c:v>0.73839999999999995</c:v>
                </c:pt>
                <c:pt idx="1976">
                  <c:v>0.76280000000000003</c:v>
                </c:pt>
                <c:pt idx="1977">
                  <c:v>0.93100000000000005</c:v>
                </c:pt>
                <c:pt idx="1978">
                  <c:v>0.78759999999999997</c:v>
                </c:pt>
                <c:pt idx="1979">
                  <c:v>0.82879999999999998</c:v>
                </c:pt>
                <c:pt idx="1980">
                  <c:v>1.0044</c:v>
                </c:pt>
                <c:pt idx="1981">
                  <c:v>0.8306</c:v>
                </c:pt>
                <c:pt idx="1982">
                  <c:v>0.95540000000000003</c:v>
                </c:pt>
                <c:pt idx="1983">
                  <c:v>1.1157999999999999</c:v>
                </c:pt>
                <c:pt idx="1984">
                  <c:v>0.48799999999999999</c:v>
                </c:pt>
                <c:pt idx="1985">
                  <c:v>0.83819999999999995</c:v>
                </c:pt>
                <c:pt idx="1986">
                  <c:v>0.62260000000000004</c:v>
                </c:pt>
                <c:pt idx="1987">
                  <c:v>6.5199999999999994E-2</c:v>
                </c:pt>
                <c:pt idx="1988">
                  <c:v>0.89459999999999995</c:v>
                </c:pt>
                <c:pt idx="1989">
                  <c:v>0.75639999999999996</c:v>
                </c:pt>
                <c:pt idx="1990">
                  <c:v>0.82399999999999995</c:v>
                </c:pt>
                <c:pt idx="1991">
                  <c:v>0.93700000000000006</c:v>
                </c:pt>
                <c:pt idx="1992">
                  <c:v>0.81740000000000002</c:v>
                </c:pt>
                <c:pt idx="1993">
                  <c:v>0.61780000000000002</c:v>
                </c:pt>
                <c:pt idx="1994">
                  <c:v>0.436</c:v>
                </c:pt>
                <c:pt idx="1995">
                  <c:v>0.16539999999999999</c:v>
                </c:pt>
                <c:pt idx="1996">
                  <c:v>0.41160000000000002</c:v>
                </c:pt>
                <c:pt idx="1997">
                  <c:v>0.59199999999999997</c:v>
                </c:pt>
                <c:pt idx="1998">
                  <c:v>1.1721999999999999</c:v>
                </c:pt>
                <c:pt idx="1999">
                  <c:v>0.85119999999999996</c:v>
                </c:pt>
                <c:pt idx="2000">
                  <c:v>0.44159999999999999</c:v>
                </c:pt>
                <c:pt idx="2001">
                  <c:v>0.78779999999999994</c:v>
                </c:pt>
                <c:pt idx="2002">
                  <c:v>0.53939999999999999</c:v>
                </c:pt>
                <c:pt idx="2003">
                  <c:v>0.3846</c:v>
                </c:pt>
                <c:pt idx="2004">
                  <c:v>0.50760000000000005</c:v>
                </c:pt>
                <c:pt idx="2005">
                  <c:v>0.747</c:v>
                </c:pt>
                <c:pt idx="2006">
                  <c:v>0.81820000000000004</c:v>
                </c:pt>
                <c:pt idx="2007">
                  <c:v>0.76100000000000001</c:v>
                </c:pt>
                <c:pt idx="2008">
                  <c:v>0.93640000000000001</c:v>
                </c:pt>
                <c:pt idx="2009">
                  <c:v>0.92620000000000002</c:v>
                </c:pt>
                <c:pt idx="2010">
                  <c:v>0.41660000000000003</c:v>
                </c:pt>
                <c:pt idx="2011">
                  <c:v>0.92520000000000002</c:v>
                </c:pt>
                <c:pt idx="2012">
                  <c:v>0.36680000000000001</c:v>
                </c:pt>
                <c:pt idx="2013">
                  <c:v>1.1002000000000001</c:v>
                </c:pt>
                <c:pt idx="2014">
                  <c:v>0.51680000000000004</c:v>
                </c:pt>
                <c:pt idx="2015">
                  <c:v>0.78759999999999997</c:v>
                </c:pt>
                <c:pt idx="2016">
                  <c:v>0.83779999999999999</c:v>
                </c:pt>
                <c:pt idx="2017">
                  <c:v>0.81479999999999997</c:v>
                </c:pt>
                <c:pt idx="2018">
                  <c:v>0.70279999999999998</c:v>
                </c:pt>
                <c:pt idx="2019">
                  <c:v>0.32540000000000002</c:v>
                </c:pt>
                <c:pt idx="2020">
                  <c:v>0.53700000000000003</c:v>
                </c:pt>
                <c:pt idx="2021">
                  <c:v>0.71599999999999997</c:v>
                </c:pt>
                <c:pt idx="2022">
                  <c:v>0.85660000000000003</c:v>
                </c:pt>
                <c:pt idx="2023">
                  <c:v>0.90720000000000001</c:v>
                </c:pt>
                <c:pt idx="2024">
                  <c:v>0.83299999999999996</c:v>
                </c:pt>
                <c:pt idx="2025">
                  <c:v>0.95140000000000002</c:v>
                </c:pt>
                <c:pt idx="2026">
                  <c:v>0.52059999999999995</c:v>
                </c:pt>
                <c:pt idx="2027">
                  <c:v>0.58720000000000006</c:v>
                </c:pt>
                <c:pt idx="2028">
                  <c:v>0.76680000000000004</c:v>
                </c:pt>
                <c:pt idx="2029">
                  <c:v>0.70299999999999996</c:v>
                </c:pt>
                <c:pt idx="2030">
                  <c:v>0.76200000000000001</c:v>
                </c:pt>
                <c:pt idx="2031">
                  <c:v>1.3149999999999999</c:v>
                </c:pt>
                <c:pt idx="2032">
                  <c:v>0.98319999999999996</c:v>
                </c:pt>
                <c:pt idx="2033">
                  <c:v>0.79320000000000002</c:v>
                </c:pt>
                <c:pt idx="2034">
                  <c:v>0.19139999999999999</c:v>
                </c:pt>
                <c:pt idx="2035">
                  <c:v>0.69979999999999998</c:v>
                </c:pt>
                <c:pt idx="2036">
                  <c:v>0.83260000000000001</c:v>
                </c:pt>
                <c:pt idx="2037">
                  <c:v>0.59440000000000004</c:v>
                </c:pt>
                <c:pt idx="2038">
                  <c:v>0.88019999999999998</c:v>
                </c:pt>
                <c:pt idx="2039">
                  <c:v>0.68459999999999999</c:v>
                </c:pt>
                <c:pt idx="2040">
                  <c:v>0.63980000000000004</c:v>
                </c:pt>
                <c:pt idx="2041">
                  <c:v>0.93400000000000005</c:v>
                </c:pt>
                <c:pt idx="2042">
                  <c:v>0.41599999999999998</c:v>
                </c:pt>
                <c:pt idx="2043">
                  <c:v>0.96240000000000003</c:v>
                </c:pt>
                <c:pt idx="2044">
                  <c:v>0.55500000000000005</c:v>
                </c:pt>
                <c:pt idx="2045">
                  <c:v>0.61839999999999995</c:v>
                </c:pt>
                <c:pt idx="2046">
                  <c:v>0.50319999999999998</c:v>
                </c:pt>
                <c:pt idx="2047">
                  <c:v>0.92900000000000005</c:v>
                </c:pt>
                <c:pt idx="2048">
                  <c:v>1.0394000000000001</c:v>
                </c:pt>
                <c:pt idx="2049">
                  <c:v>0.80820000000000003</c:v>
                </c:pt>
                <c:pt idx="2050">
                  <c:v>0.7238</c:v>
                </c:pt>
                <c:pt idx="2051">
                  <c:v>0.81779999999999997</c:v>
                </c:pt>
                <c:pt idx="2052">
                  <c:v>0.62380000000000002</c:v>
                </c:pt>
                <c:pt idx="2053">
                  <c:v>0.51759999999999995</c:v>
                </c:pt>
                <c:pt idx="2054">
                  <c:v>0.30620000000000003</c:v>
                </c:pt>
                <c:pt idx="2055">
                  <c:v>0.53779999999999994</c:v>
                </c:pt>
                <c:pt idx="2056">
                  <c:v>0.62680000000000002</c:v>
                </c:pt>
                <c:pt idx="2057">
                  <c:v>0.89880000000000004</c:v>
                </c:pt>
                <c:pt idx="2058">
                  <c:v>1.1878</c:v>
                </c:pt>
                <c:pt idx="2059">
                  <c:v>0.9204</c:v>
                </c:pt>
                <c:pt idx="2060">
                  <c:v>0.99980000000000002</c:v>
                </c:pt>
                <c:pt idx="2061">
                  <c:v>0.93279999999999996</c:v>
                </c:pt>
                <c:pt idx="2062">
                  <c:v>0.45860000000000001</c:v>
                </c:pt>
                <c:pt idx="2063">
                  <c:v>1.117</c:v>
                </c:pt>
                <c:pt idx="2064">
                  <c:v>0.73080000000000001</c:v>
                </c:pt>
                <c:pt idx="2065">
                  <c:v>1.1315999999999999</c:v>
                </c:pt>
                <c:pt idx="2066">
                  <c:v>0.87360000000000004</c:v>
                </c:pt>
                <c:pt idx="2067">
                  <c:v>0.83479999999999999</c:v>
                </c:pt>
                <c:pt idx="2068">
                  <c:v>0.53380000000000005</c:v>
                </c:pt>
                <c:pt idx="2069">
                  <c:v>0.42359999999999998</c:v>
                </c:pt>
                <c:pt idx="2070">
                  <c:v>0.51800000000000002</c:v>
                </c:pt>
                <c:pt idx="2071">
                  <c:v>0.69940000000000002</c:v>
                </c:pt>
                <c:pt idx="2072">
                  <c:v>0.84340000000000004</c:v>
                </c:pt>
                <c:pt idx="2073">
                  <c:v>1.335</c:v>
                </c:pt>
                <c:pt idx="2074">
                  <c:v>0.91439999999999999</c:v>
                </c:pt>
                <c:pt idx="2075">
                  <c:v>1.0755999999999999</c:v>
                </c:pt>
                <c:pt idx="2076">
                  <c:v>0.74160000000000004</c:v>
                </c:pt>
                <c:pt idx="2077">
                  <c:v>0.31340000000000001</c:v>
                </c:pt>
                <c:pt idx="2078">
                  <c:v>0.40620000000000001</c:v>
                </c:pt>
                <c:pt idx="2079">
                  <c:v>1.0702</c:v>
                </c:pt>
                <c:pt idx="2080">
                  <c:v>0.58099999999999996</c:v>
                </c:pt>
                <c:pt idx="2081">
                  <c:v>0.94140000000000001</c:v>
                </c:pt>
                <c:pt idx="2082">
                  <c:v>0.57420000000000004</c:v>
                </c:pt>
                <c:pt idx="2083">
                  <c:v>0.4042</c:v>
                </c:pt>
                <c:pt idx="2084">
                  <c:v>0.53639999999999999</c:v>
                </c:pt>
                <c:pt idx="2085">
                  <c:v>0.72440000000000004</c:v>
                </c:pt>
                <c:pt idx="2086">
                  <c:v>0.44679999999999997</c:v>
                </c:pt>
                <c:pt idx="2087">
                  <c:v>0.70799999999999996</c:v>
                </c:pt>
                <c:pt idx="2088">
                  <c:v>0.75919999999999999</c:v>
                </c:pt>
                <c:pt idx="2089">
                  <c:v>0.94820000000000004</c:v>
                </c:pt>
                <c:pt idx="2090">
                  <c:v>0.6946</c:v>
                </c:pt>
                <c:pt idx="2091">
                  <c:v>0.54579999999999995</c:v>
                </c:pt>
                <c:pt idx="2092">
                  <c:v>0.6008</c:v>
                </c:pt>
                <c:pt idx="2093">
                  <c:v>0.6996</c:v>
                </c:pt>
                <c:pt idx="2094">
                  <c:v>1.1000000000000001</c:v>
                </c:pt>
                <c:pt idx="2095">
                  <c:v>0.64700000000000002</c:v>
                </c:pt>
                <c:pt idx="2096">
                  <c:v>0.8972</c:v>
                </c:pt>
                <c:pt idx="2097">
                  <c:v>1.0795999999999999</c:v>
                </c:pt>
                <c:pt idx="2098">
                  <c:v>0.71799999999999997</c:v>
                </c:pt>
                <c:pt idx="2099">
                  <c:v>0.82120000000000004</c:v>
                </c:pt>
                <c:pt idx="2100">
                  <c:v>0.57320000000000004</c:v>
                </c:pt>
                <c:pt idx="2101">
                  <c:v>0.34300000000000003</c:v>
                </c:pt>
                <c:pt idx="2102">
                  <c:v>0.59219999999999995</c:v>
                </c:pt>
                <c:pt idx="2103">
                  <c:v>0.28460000000000002</c:v>
                </c:pt>
                <c:pt idx="2104">
                  <c:v>1.2070000000000001</c:v>
                </c:pt>
                <c:pt idx="2105">
                  <c:v>0.51819999999999999</c:v>
                </c:pt>
                <c:pt idx="2106">
                  <c:v>1.1324000000000001</c:v>
                </c:pt>
                <c:pt idx="2107">
                  <c:v>1.2410000000000001</c:v>
                </c:pt>
                <c:pt idx="2108">
                  <c:v>0.5796</c:v>
                </c:pt>
                <c:pt idx="2109">
                  <c:v>0.56020000000000003</c:v>
                </c:pt>
                <c:pt idx="2110">
                  <c:v>0.69520000000000004</c:v>
                </c:pt>
                <c:pt idx="2111">
                  <c:v>0.79359999999999997</c:v>
                </c:pt>
                <c:pt idx="2112">
                  <c:v>0.88700000000000001</c:v>
                </c:pt>
                <c:pt idx="2113">
                  <c:v>0.57499999999999996</c:v>
                </c:pt>
                <c:pt idx="2114">
                  <c:v>0.94840000000000002</c:v>
                </c:pt>
                <c:pt idx="2115">
                  <c:v>0.74199999999999999</c:v>
                </c:pt>
                <c:pt idx="2116">
                  <c:v>0.66559999999999997</c:v>
                </c:pt>
                <c:pt idx="2117">
                  <c:v>0.54600000000000004</c:v>
                </c:pt>
                <c:pt idx="2118">
                  <c:v>0.41439999999999999</c:v>
                </c:pt>
                <c:pt idx="2119">
                  <c:v>0.68879999999999997</c:v>
                </c:pt>
                <c:pt idx="2120">
                  <c:v>0.73</c:v>
                </c:pt>
                <c:pt idx="2121">
                  <c:v>1.0167999999999999</c:v>
                </c:pt>
                <c:pt idx="2122">
                  <c:v>0.86119999999999997</c:v>
                </c:pt>
                <c:pt idx="2123">
                  <c:v>1.0278</c:v>
                </c:pt>
                <c:pt idx="2124">
                  <c:v>0.7006</c:v>
                </c:pt>
                <c:pt idx="2125">
                  <c:v>0.40539999999999998</c:v>
                </c:pt>
                <c:pt idx="2126">
                  <c:v>0.91839999999999999</c:v>
                </c:pt>
                <c:pt idx="2127">
                  <c:v>0.88019999999999998</c:v>
                </c:pt>
                <c:pt idx="2128">
                  <c:v>0.91759999999999997</c:v>
                </c:pt>
                <c:pt idx="2129">
                  <c:v>1.3251999999999999</c:v>
                </c:pt>
                <c:pt idx="2130">
                  <c:v>0.62380000000000002</c:v>
                </c:pt>
                <c:pt idx="2131">
                  <c:v>0.98419999999999996</c:v>
                </c:pt>
                <c:pt idx="2132">
                  <c:v>0.54959999999999998</c:v>
                </c:pt>
                <c:pt idx="2133">
                  <c:v>0.40699999999999997</c:v>
                </c:pt>
                <c:pt idx="2134">
                  <c:v>0.48859999999999998</c:v>
                </c:pt>
                <c:pt idx="2135">
                  <c:v>0.29320000000000002</c:v>
                </c:pt>
                <c:pt idx="2136">
                  <c:v>0.68779999999999997</c:v>
                </c:pt>
                <c:pt idx="2137">
                  <c:v>0.64300000000000002</c:v>
                </c:pt>
                <c:pt idx="2138">
                  <c:v>0.78700000000000003</c:v>
                </c:pt>
                <c:pt idx="2139">
                  <c:v>0.75519999999999998</c:v>
                </c:pt>
                <c:pt idx="2140">
                  <c:v>0.503</c:v>
                </c:pt>
                <c:pt idx="2141">
                  <c:v>0.57020000000000004</c:v>
                </c:pt>
                <c:pt idx="2142">
                  <c:v>0.69740000000000002</c:v>
                </c:pt>
                <c:pt idx="2143">
                  <c:v>0.8548</c:v>
                </c:pt>
                <c:pt idx="2144">
                  <c:v>-0.46479999999999999</c:v>
                </c:pt>
                <c:pt idx="2145">
                  <c:v>1.2612000000000001</c:v>
                </c:pt>
                <c:pt idx="2146">
                  <c:v>1.6362000000000001</c:v>
                </c:pt>
                <c:pt idx="2147">
                  <c:v>1.4543999999999999</c:v>
                </c:pt>
                <c:pt idx="2148">
                  <c:v>1.6066</c:v>
                </c:pt>
                <c:pt idx="2149">
                  <c:v>0.77739999999999998</c:v>
                </c:pt>
                <c:pt idx="2150">
                  <c:v>1.1022000000000001</c:v>
                </c:pt>
                <c:pt idx="2151">
                  <c:v>0.49980000000000002</c:v>
                </c:pt>
                <c:pt idx="2152">
                  <c:v>0.61819999999999997</c:v>
                </c:pt>
                <c:pt idx="2153">
                  <c:v>0.96099999999999997</c:v>
                </c:pt>
                <c:pt idx="2154">
                  <c:v>0.54339999999999999</c:v>
                </c:pt>
                <c:pt idx="2155">
                  <c:v>0.95099999999999996</c:v>
                </c:pt>
                <c:pt idx="2156">
                  <c:v>0.5968</c:v>
                </c:pt>
                <c:pt idx="2157">
                  <c:v>0.80859999999999999</c:v>
                </c:pt>
                <c:pt idx="2158">
                  <c:v>1.2509999999999999</c:v>
                </c:pt>
                <c:pt idx="2159">
                  <c:v>0.90100000000000002</c:v>
                </c:pt>
                <c:pt idx="2160">
                  <c:v>0.63260000000000005</c:v>
                </c:pt>
                <c:pt idx="2161">
                  <c:v>0.53520000000000001</c:v>
                </c:pt>
                <c:pt idx="2162">
                  <c:v>0.96240000000000003</c:v>
                </c:pt>
                <c:pt idx="2163">
                  <c:v>0.57499999999999996</c:v>
                </c:pt>
                <c:pt idx="2164">
                  <c:v>0.81379999999999997</c:v>
                </c:pt>
                <c:pt idx="2165">
                  <c:v>0.85319999999999996</c:v>
                </c:pt>
                <c:pt idx="2166">
                  <c:v>0.84819999999999995</c:v>
                </c:pt>
                <c:pt idx="2167">
                  <c:v>1.0469999999999999</c:v>
                </c:pt>
                <c:pt idx="2168">
                  <c:v>0.56699999999999995</c:v>
                </c:pt>
                <c:pt idx="2169">
                  <c:v>0.48920000000000002</c:v>
                </c:pt>
                <c:pt idx="2170">
                  <c:v>0.68359999999999999</c:v>
                </c:pt>
                <c:pt idx="2171">
                  <c:v>1.1486000000000001</c:v>
                </c:pt>
                <c:pt idx="2172">
                  <c:v>1.0964</c:v>
                </c:pt>
                <c:pt idx="2173">
                  <c:v>1.1124000000000001</c:v>
                </c:pt>
                <c:pt idx="2174">
                  <c:v>1.2292000000000001</c:v>
                </c:pt>
                <c:pt idx="2175">
                  <c:v>0.96099999999999997</c:v>
                </c:pt>
                <c:pt idx="2176">
                  <c:v>0.86739999999999995</c:v>
                </c:pt>
                <c:pt idx="2177">
                  <c:v>0.96419999999999995</c:v>
                </c:pt>
                <c:pt idx="2178">
                  <c:v>0.54320000000000002</c:v>
                </c:pt>
                <c:pt idx="2179">
                  <c:v>0.90620000000000001</c:v>
                </c:pt>
                <c:pt idx="2180">
                  <c:v>1.169</c:v>
                </c:pt>
                <c:pt idx="2181">
                  <c:v>0.77900000000000003</c:v>
                </c:pt>
                <c:pt idx="2182">
                  <c:v>0.68640000000000001</c:v>
                </c:pt>
                <c:pt idx="2183">
                  <c:v>1.1312</c:v>
                </c:pt>
                <c:pt idx="2184">
                  <c:v>0.60540000000000005</c:v>
                </c:pt>
                <c:pt idx="2185">
                  <c:v>0.438</c:v>
                </c:pt>
                <c:pt idx="2186">
                  <c:v>0.74760000000000004</c:v>
                </c:pt>
                <c:pt idx="2187">
                  <c:v>0.95979999999999999</c:v>
                </c:pt>
                <c:pt idx="2188">
                  <c:v>0.745</c:v>
                </c:pt>
                <c:pt idx="2189">
                  <c:v>1.1259999999999999</c:v>
                </c:pt>
                <c:pt idx="2190">
                  <c:v>1.2065999999999999</c:v>
                </c:pt>
                <c:pt idx="2191">
                  <c:v>0.66820000000000002</c:v>
                </c:pt>
                <c:pt idx="2192">
                  <c:v>0.68879999999999997</c:v>
                </c:pt>
                <c:pt idx="2193">
                  <c:v>0.71140000000000003</c:v>
                </c:pt>
                <c:pt idx="2194">
                  <c:v>0.43480000000000002</c:v>
                </c:pt>
                <c:pt idx="2195">
                  <c:v>0.41520000000000001</c:v>
                </c:pt>
                <c:pt idx="2196">
                  <c:v>0.755</c:v>
                </c:pt>
                <c:pt idx="2197">
                  <c:v>0.74580000000000002</c:v>
                </c:pt>
                <c:pt idx="2198">
                  <c:v>1.1084000000000001</c:v>
                </c:pt>
                <c:pt idx="2199">
                  <c:v>0.62</c:v>
                </c:pt>
                <c:pt idx="2200">
                  <c:v>0.63660000000000005</c:v>
                </c:pt>
                <c:pt idx="2201">
                  <c:v>0.53759999999999997</c:v>
                </c:pt>
                <c:pt idx="2202">
                  <c:v>1.1388</c:v>
                </c:pt>
                <c:pt idx="2203">
                  <c:v>1.1457999999999999</c:v>
                </c:pt>
                <c:pt idx="2204">
                  <c:v>0.73640000000000005</c:v>
                </c:pt>
                <c:pt idx="2205">
                  <c:v>0.88</c:v>
                </c:pt>
                <c:pt idx="2206">
                  <c:v>0.54079999999999995</c:v>
                </c:pt>
                <c:pt idx="2207">
                  <c:v>0.74060000000000004</c:v>
                </c:pt>
                <c:pt idx="2208">
                  <c:v>0.8962</c:v>
                </c:pt>
                <c:pt idx="2209">
                  <c:v>0.9002</c:v>
                </c:pt>
                <c:pt idx="2210">
                  <c:v>0.81220000000000003</c:v>
                </c:pt>
                <c:pt idx="2211">
                  <c:v>0.71879999999999999</c:v>
                </c:pt>
                <c:pt idx="2212">
                  <c:v>0.49819999999999998</c:v>
                </c:pt>
                <c:pt idx="2213">
                  <c:v>0.75960000000000005</c:v>
                </c:pt>
                <c:pt idx="2214">
                  <c:v>0.56840000000000002</c:v>
                </c:pt>
                <c:pt idx="2215">
                  <c:v>0.6028</c:v>
                </c:pt>
                <c:pt idx="2216">
                  <c:v>0.51039999999999996</c:v>
                </c:pt>
                <c:pt idx="2217">
                  <c:v>0.99780000000000002</c:v>
                </c:pt>
                <c:pt idx="2218">
                  <c:v>0.77400000000000002</c:v>
                </c:pt>
                <c:pt idx="2219">
                  <c:v>1.2572000000000001</c:v>
                </c:pt>
                <c:pt idx="2220">
                  <c:v>0.83399999999999996</c:v>
                </c:pt>
                <c:pt idx="2221">
                  <c:v>0.9788</c:v>
                </c:pt>
                <c:pt idx="2222">
                  <c:v>0.74099999999999999</c:v>
                </c:pt>
                <c:pt idx="2223">
                  <c:v>0.46500000000000002</c:v>
                </c:pt>
                <c:pt idx="2224">
                  <c:v>0.55959999999999999</c:v>
                </c:pt>
                <c:pt idx="2225">
                  <c:v>0.57479999999999998</c:v>
                </c:pt>
                <c:pt idx="2226">
                  <c:v>0.51280000000000003</c:v>
                </c:pt>
                <c:pt idx="2227">
                  <c:v>0.73560000000000003</c:v>
                </c:pt>
                <c:pt idx="2228">
                  <c:v>0.86919999999999997</c:v>
                </c:pt>
                <c:pt idx="2229">
                  <c:v>1.4778</c:v>
                </c:pt>
                <c:pt idx="2230">
                  <c:v>0.74719999999999998</c:v>
                </c:pt>
                <c:pt idx="2231">
                  <c:v>1.0005999999999999</c:v>
                </c:pt>
                <c:pt idx="2232">
                  <c:v>0.77659999999999996</c:v>
                </c:pt>
                <c:pt idx="2233">
                  <c:v>0.74619999999999997</c:v>
                </c:pt>
                <c:pt idx="2234">
                  <c:v>0.4002</c:v>
                </c:pt>
                <c:pt idx="2235">
                  <c:v>0.81640000000000001</c:v>
                </c:pt>
                <c:pt idx="2236">
                  <c:v>1.0644</c:v>
                </c:pt>
                <c:pt idx="2237">
                  <c:v>0.58720000000000006</c:v>
                </c:pt>
                <c:pt idx="2238">
                  <c:v>0.8246</c:v>
                </c:pt>
                <c:pt idx="2239">
                  <c:v>0.58379999999999999</c:v>
                </c:pt>
                <c:pt idx="2240">
                  <c:v>0.2374</c:v>
                </c:pt>
                <c:pt idx="2241">
                  <c:v>0.19040000000000001</c:v>
                </c:pt>
                <c:pt idx="2242">
                  <c:v>0.38340000000000002</c:v>
                </c:pt>
                <c:pt idx="2243">
                  <c:v>0.55079999999999996</c:v>
                </c:pt>
                <c:pt idx="2244">
                  <c:v>0.92379999999999995</c:v>
                </c:pt>
                <c:pt idx="2245">
                  <c:v>0.66120000000000001</c:v>
                </c:pt>
                <c:pt idx="2246">
                  <c:v>0.747</c:v>
                </c:pt>
                <c:pt idx="2247">
                  <c:v>0.95720000000000005</c:v>
                </c:pt>
                <c:pt idx="2248">
                  <c:v>0.89839999999999998</c:v>
                </c:pt>
                <c:pt idx="2249">
                  <c:v>0.98299999999999998</c:v>
                </c:pt>
                <c:pt idx="2250">
                  <c:v>0.87519999999999998</c:v>
                </c:pt>
                <c:pt idx="2251">
                  <c:v>0.87660000000000005</c:v>
                </c:pt>
                <c:pt idx="2252">
                  <c:v>1.1332</c:v>
                </c:pt>
                <c:pt idx="2253">
                  <c:v>1.2352000000000001</c:v>
                </c:pt>
                <c:pt idx="2254">
                  <c:v>0.78220000000000001</c:v>
                </c:pt>
                <c:pt idx="2255">
                  <c:v>0.84860000000000002</c:v>
                </c:pt>
                <c:pt idx="2256">
                  <c:v>0.80900000000000005</c:v>
                </c:pt>
                <c:pt idx="2257">
                  <c:v>0.57920000000000005</c:v>
                </c:pt>
                <c:pt idx="2258">
                  <c:v>0.59079999999999999</c:v>
                </c:pt>
                <c:pt idx="2259">
                  <c:v>0.55559999999999998</c:v>
                </c:pt>
                <c:pt idx="2260">
                  <c:v>0.58699999999999997</c:v>
                </c:pt>
                <c:pt idx="2261">
                  <c:v>0.47120000000000001</c:v>
                </c:pt>
                <c:pt idx="2262">
                  <c:v>0.61599999999999999</c:v>
                </c:pt>
                <c:pt idx="2263">
                  <c:v>0.94120000000000004</c:v>
                </c:pt>
                <c:pt idx="2264">
                  <c:v>0.59499999999999997</c:v>
                </c:pt>
                <c:pt idx="2265">
                  <c:v>0.80359999999999998</c:v>
                </c:pt>
                <c:pt idx="2266">
                  <c:v>0.87719999999999998</c:v>
                </c:pt>
                <c:pt idx="2267">
                  <c:v>0.75639999999999996</c:v>
                </c:pt>
                <c:pt idx="2268">
                  <c:v>0.76300000000000001</c:v>
                </c:pt>
                <c:pt idx="2269">
                  <c:v>0.52239999999999998</c:v>
                </c:pt>
                <c:pt idx="2270">
                  <c:v>1.0098</c:v>
                </c:pt>
                <c:pt idx="2271">
                  <c:v>1.0045999999999999</c:v>
                </c:pt>
                <c:pt idx="2272">
                  <c:v>0.96460000000000001</c:v>
                </c:pt>
                <c:pt idx="2273">
                  <c:v>0.64700000000000002</c:v>
                </c:pt>
                <c:pt idx="2274">
                  <c:v>0.59</c:v>
                </c:pt>
                <c:pt idx="2275">
                  <c:v>0.39219999999999999</c:v>
                </c:pt>
                <c:pt idx="2276">
                  <c:v>0.73640000000000005</c:v>
                </c:pt>
                <c:pt idx="2277">
                  <c:v>0.79759999999999998</c:v>
                </c:pt>
                <c:pt idx="2278">
                  <c:v>0.75</c:v>
                </c:pt>
                <c:pt idx="2279">
                  <c:v>0.91120000000000001</c:v>
                </c:pt>
                <c:pt idx="2280">
                  <c:v>0.80700000000000005</c:v>
                </c:pt>
                <c:pt idx="2281">
                  <c:v>0.93540000000000001</c:v>
                </c:pt>
                <c:pt idx="2282">
                  <c:v>0.58779999999999999</c:v>
                </c:pt>
                <c:pt idx="2283">
                  <c:v>0.44919999999999999</c:v>
                </c:pt>
                <c:pt idx="2284">
                  <c:v>0.71260000000000001</c:v>
                </c:pt>
                <c:pt idx="2285">
                  <c:v>0.51119999999999999</c:v>
                </c:pt>
                <c:pt idx="2286">
                  <c:v>0.9002</c:v>
                </c:pt>
                <c:pt idx="2287">
                  <c:v>1.1194</c:v>
                </c:pt>
                <c:pt idx="2288">
                  <c:v>1.2889999999999999</c:v>
                </c:pt>
                <c:pt idx="2289">
                  <c:v>0.90080000000000005</c:v>
                </c:pt>
                <c:pt idx="2290">
                  <c:v>1.3888</c:v>
                </c:pt>
                <c:pt idx="2291">
                  <c:v>0.81399999999999995</c:v>
                </c:pt>
                <c:pt idx="2292">
                  <c:v>0.95579999999999998</c:v>
                </c:pt>
                <c:pt idx="2293">
                  <c:v>0.6018</c:v>
                </c:pt>
                <c:pt idx="2294">
                  <c:v>0.21859999999999999</c:v>
                </c:pt>
                <c:pt idx="2295">
                  <c:v>0.37459999999999999</c:v>
                </c:pt>
                <c:pt idx="2296">
                  <c:v>0.70679999999999998</c:v>
                </c:pt>
                <c:pt idx="2297">
                  <c:v>0.69640000000000002</c:v>
                </c:pt>
                <c:pt idx="2298">
                  <c:v>0.91859999999999997</c:v>
                </c:pt>
                <c:pt idx="2299">
                  <c:v>0.76500000000000001</c:v>
                </c:pt>
                <c:pt idx="2300">
                  <c:v>1.2976000000000001</c:v>
                </c:pt>
                <c:pt idx="2301">
                  <c:v>0.75260000000000005</c:v>
                </c:pt>
                <c:pt idx="2302">
                  <c:v>0.6754</c:v>
                </c:pt>
                <c:pt idx="2303">
                  <c:v>0.71560000000000001</c:v>
                </c:pt>
                <c:pt idx="2304">
                  <c:v>0.19420000000000001</c:v>
                </c:pt>
                <c:pt idx="2305">
                  <c:v>0.59699999999999998</c:v>
                </c:pt>
                <c:pt idx="2306">
                  <c:v>0.745</c:v>
                </c:pt>
                <c:pt idx="2307">
                  <c:v>1.2445999999999999</c:v>
                </c:pt>
                <c:pt idx="2308">
                  <c:v>1.2778</c:v>
                </c:pt>
                <c:pt idx="2309">
                  <c:v>0.94320000000000004</c:v>
                </c:pt>
                <c:pt idx="2310">
                  <c:v>1.2081999999999999</c:v>
                </c:pt>
                <c:pt idx="2311">
                  <c:v>1.1228</c:v>
                </c:pt>
                <c:pt idx="2312">
                  <c:v>0.42080000000000001</c:v>
                </c:pt>
                <c:pt idx="2313">
                  <c:v>0.56240000000000001</c:v>
                </c:pt>
                <c:pt idx="2314">
                  <c:v>0.72819999999999996</c:v>
                </c:pt>
                <c:pt idx="2315">
                  <c:v>0.65700000000000003</c:v>
                </c:pt>
                <c:pt idx="2316">
                  <c:v>1.1279999999999999</c:v>
                </c:pt>
                <c:pt idx="2317">
                  <c:v>1.1113999999999999</c:v>
                </c:pt>
                <c:pt idx="2318">
                  <c:v>0.8236</c:v>
                </c:pt>
                <c:pt idx="2319">
                  <c:v>0.75180000000000002</c:v>
                </c:pt>
                <c:pt idx="2320">
                  <c:v>0.62419999999999998</c:v>
                </c:pt>
                <c:pt idx="2321">
                  <c:v>0.35239999999999999</c:v>
                </c:pt>
                <c:pt idx="2322">
                  <c:v>0.90980000000000005</c:v>
                </c:pt>
                <c:pt idx="2323">
                  <c:v>1.0656000000000001</c:v>
                </c:pt>
                <c:pt idx="2324">
                  <c:v>1.1556</c:v>
                </c:pt>
                <c:pt idx="2325">
                  <c:v>0.83479999999999999</c:v>
                </c:pt>
                <c:pt idx="2326">
                  <c:v>1.1803999999999999</c:v>
                </c:pt>
                <c:pt idx="2327">
                  <c:v>0.81920000000000004</c:v>
                </c:pt>
                <c:pt idx="2328">
                  <c:v>0.57720000000000005</c:v>
                </c:pt>
                <c:pt idx="2329">
                  <c:v>0.4264</c:v>
                </c:pt>
                <c:pt idx="2330">
                  <c:v>0.54020000000000001</c:v>
                </c:pt>
                <c:pt idx="2331">
                  <c:v>0.56420000000000003</c:v>
                </c:pt>
                <c:pt idx="2332">
                  <c:v>0.71940000000000004</c:v>
                </c:pt>
                <c:pt idx="2333">
                  <c:v>1.391</c:v>
                </c:pt>
                <c:pt idx="2334">
                  <c:v>1.2174</c:v>
                </c:pt>
                <c:pt idx="2335">
                  <c:v>1.4905999999999999</c:v>
                </c:pt>
                <c:pt idx="2336">
                  <c:v>1.1282000000000001</c:v>
                </c:pt>
                <c:pt idx="2337">
                  <c:v>0.81640000000000001</c:v>
                </c:pt>
                <c:pt idx="2338">
                  <c:v>1.0256000000000001</c:v>
                </c:pt>
                <c:pt idx="2339">
                  <c:v>0.93400000000000005</c:v>
                </c:pt>
                <c:pt idx="2340">
                  <c:v>0.73380000000000001</c:v>
                </c:pt>
                <c:pt idx="2341">
                  <c:v>0.83099999999999996</c:v>
                </c:pt>
                <c:pt idx="2342">
                  <c:v>0.96899999999999997</c:v>
                </c:pt>
                <c:pt idx="2343">
                  <c:v>1.1557999999999999</c:v>
                </c:pt>
                <c:pt idx="2344">
                  <c:v>0.95779999999999998</c:v>
                </c:pt>
                <c:pt idx="2345">
                  <c:v>0.7974</c:v>
                </c:pt>
                <c:pt idx="2346">
                  <c:v>0.61060000000000003</c:v>
                </c:pt>
                <c:pt idx="2347">
                  <c:v>0.55459999999999998</c:v>
                </c:pt>
                <c:pt idx="2348">
                  <c:v>0.34820000000000001</c:v>
                </c:pt>
                <c:pt idx="2349">
                  <c:v>0.63539999999999996</c:v>
                </c:pt>
                <c:pt idx="2350">
                  <c:v>0.78859999999999997</c:v>
                </c:pt>
                <c:pt idx="2351">
                  <c:v>0.76259999999999994</c:v>
                </c:pt>
                <c:pt idx="2352">
                  <c:v>0.82040000000000002</c:v>
                </c:pt>
                <c:pt idx="2353">
                  <c:v>1.1308</c:v>
                </c:pt>
                <c:pt idx="2354">
                  <c:v>0.80720000000000003</c:v>
                </c:pt>
                <c:pt idx="2355">
                  <c:v>0.63019999999999998</c:v>
                </c:pt>
                <c:pt idx="2356">
                  <c:v>0.71699999999999997</c:v>
                </c:pt>
                <c:pt idx="2357">
                  <c:v>0.74380000000000002</c:v>
                </c:pt>
                <c:pt idx="2358">
                  <c:v>0.89119999999999999</c:v>
                </c:pt>
                <c:pt idx="2359">
                  <c:v>0.76259999999999994</c:v>
                </c:pt>
                <c:pt idx="2360">
                  <c:v>0.59460000000000002</c:v>
                </c:pt>
                <c:pt idx="2361">
                  <c:v>0.95660000000000001</c:v>
                </c:pt>
                <c:pt idx="2362">
                  <c:v>0.6714</c:v>
                </c:pt>
                <c:pt idx="2363">
                  <c:v>0.95540000000000003</c:v>
                </c:pt>
                <c:pt idx="2364">
                  <c:v>0.94379999999999997</c:v>
                </c:pt>
                <c:pt idx="2365">
                  <c:v>1.099</c:v>
                </c:pt>
                <c:pt idx="2366">
                  <c:v>0.81699999999999995</c:v>
                </c:pt>
                <c:pt idx="2367">
                  <c:v>1.1617999999999999</c:v>
                </c:pt>
                <c:pt idx="2368">
                  <c:v>0.57740000000000002</c:v>
                </c:pt>
                <c:pt idx="2369">
                  <c:v>1.1046</c:v>
                </c:pt>
                <c:pt idx="2370">
                  <c:v>0.81840000000000002</c:v>
                </c:pt>
                <c:pt idx="2371">
                  <c:v>0.50260000000000005</c:v>
                </c:pt>
                <c:pt idx="2372">
                  <c:v>0.71619999999999995</c:v>
                </c:pt>
                <c:pt idx="2373">
                  <c:v>0.83740000000000003</c:v>
                </c:pt>
                <c:pt idx="2374">
                  <c:v>0.68859999999999999</c:v>
                </c:pt>
                <c:pt idx="2375">
                  <c:v>0.49299999999999999</c:v>
                </c:pt>
                <c:pt idx="2376">
                  <c:v>0.93379999999999996</c:v>
                </c:pt>
                <c:pt idx="2377">
                  <c:v>0.84599999999999997</c:v>
                </c:pt>
                <c:pt idx="2378">
                  <c:v>0.76039999999999996</c:v>
                </c:pt>
                <c:pt idx="2379">
                  <c:v>0.96540000000000004</c:v>
                </c:pt>
                <c:pt idx="2380">
                  <c:v>0.72619999999999996</c:v>
                </c:pt>
                <c:pt idx="2381">
                  <c:v>0.82879999999999998</c:v>
                </c:pt>
                <c:pt idx="2382">
                  <c:v>0.68700000000000006</c:v>
                </c:pt>
                <c:pt idx="2383">
                  <c:v>0.68740000000000001</c:v>
                </c:pt>
                <c:pt idx="2384">
                  <c:v>1.0955999999999999</c:v>
                </c:pt>
                <c:pt idx="2385">
                  <c:v>0.50180000000000002</c:v>
                </c:pt>
                <c:pt idx="2386">
                  <c:v>1.0693999999999999</c:v>
                </c:pt>
                <c:pt idx="2387">
                  <c:v>1.1302000000000001</c:v>
                </c:pt>
                <c:pt idx="2388">
                  <c:v>0.74280000000000002</c:v>
                </c:pt>
                <c:pt idx="2389">
                  <c:v>0.97619999999999996</c:v>
                </c:pt>
                <c:pt idx="2390">
                  <c:v>0.59460000000000002</c:v>
                </c:pt>
                <c:pt idx="2391">
                  <c:v>0.59799999999999998</c:v>
                </c:pt>
                <c:pt idx="2392">
                  <c:v>1.0529999999999999</c:v>
                </c:pt>
                <c:pt idx="2393">
                  <c:v>1.0306</c:v>
                </c:pt>
                <c:pt idx="2394">
                  <c:v>0.60980000000000001</c:v>
                </c:pt>
                <c:pt idx="2395">
                  <c:v>1.109</c:v>
                </c:pt>
                <c:pt idx="2396">
                  <c:v>0.89580000000000004</c:v>
                </c:pt>
                <c:pt idx="2397">
                  <c:v>0.60619999999999996</c:v>
                </c:pt>
                <c:pt idx="2398">
                  <c:v>0.71319999999999995</c:v>
                </c:pt>
                <c:pt idx="2399">
                  <c:v>0.5514</c:v>
                </c:pt>
                <c:pt idx="2400">
                  <c:v>0.90280000000000005</c:v>
                </c:pt>
                <c:pt idx="2401">
                  <c:v>0.64</c:v>
                </c:pt>
                <c:pt idx="2402">
                  <c:v>0.38640000000000002</c:v>
                </c:pt>
                <c:pt idx="2403">
                  <c:v>0.89980000000000004</c:v>
                </c:pt>
                <c:pt idx="2404">
                  <c:v>0.72260000000000002</c:v>
                </c:pt>
                <c:pt idx="2405">
                  <c:v>1.2456</c:v>
                </c:pt>
                <c:pt idx="2406">
                  <c:v>0.84619999999999995</c:v>
                </c:pt>
                <c:pt idx="2407">
                  <c:v>0.75619999999999998</c:v>
                </c:pt>
                <c:pt idx="2408">
                  <c:v>0.58760000000000001</c:v>
                </c:pt>
                <c:pt idx="2409">
                  <c:v>0.7278</c:v>
                </c:pt>
                <c:pt idx="2410">
                  <c:v>0.75860000000000005</c:v>
                </c:pt>
                <c:pt idx="2411">
                  <c:v>0.68300000000000005</c:v>
                </c:pt>
                <c:pt idx="2412">
                  <c:v>0.68140000000000001</c:v>
                </c:pt>
                <c:pt idx="2413">
                  <c:v>0.91320000000000001</c:v>
                </c:pt>
                <c:pt idx="2414">
                  <c:v>0.66600000000000004</c:v>
                </c:pt>
                <c:pt idx="2415">
                  <c:v>1.1112</c:v>
                </c:pt>
                <c:pt idx="2416">
                  <c:v>0.63919999999999999</c:v>
                </c:pt>
                <c:pt idx="2417">
                  <c:v>0.42559999999999998</c:v>
                </c:pt>
                <c:pt idx="2418">
                  <c:v>0.75119999999999998</c:v>
                </c:pt>
                <c:pt idx="2419">
                  <c:v>0.40739999999999998</c:v>
                </c:pt>
                <c:pt idx="2420">
                  <c:v>0.85499999999999998</c:v>
                </c:pt>
                <c:pt idx="2421">
                  <c:v>0.6804</c:v>
                </c:pt>
                <c:pt idx="2422">
                  <c:v>0.87880000000000003</c:v>
                </c:pt>
                <c:pt idx="2423">
                  <c:v>0.91320000000000001</c:v>
                </c:pt>
                <c:pt idx="2424">
                  <c:v>0.76400000000000001</c:v>
                </c:pt>
                <c:pt idx="2425">
                  <c:v>0.8216</c:v>
                </c:pt>
                <c:pt idx="2426">
                  <c:v>0.9032</c:v>
                </c:pt>
                <c:pt idx="2427">
                  <c:v>0.90480000000000005</c:v>
                </c:pt>
                <c:pt idx="2428">
                  <c:v>0.78120000000000001</c:v>
                </c:pt>
                <c:pt idx="2429">
                  <c:v>0.91920000000000002</c:v>
                </c:pt>
                <c:pt idx="2430">
                  <c:v>0.5252</c:v>
                </c:pt>
                <c:pt idx="2431">
                  <c:v>0.36820000000000003</c:v>
                </c:pt>
                <c:pt idx="2432">
                  <c:v>0.50919999999999999</c:v>
                </c:pt>
                <c:pt idx="2433">
                  <c:v>1.1741999999999999</c:v>
                </c:pt>
                <c:pt idx="2434">
                  <c:v>0.995</c:v>
                </c:pt>
                <c:pt idx="2435">
                  <c:v>0.98099999999999998</c:v>
                </c:pt>
                <c:pt idx="2436">
                  <c:v>1.0468</c:v>
                </c:pt>
                <c:pt idx="2437">
                  <c:v>0.94699999999999995</c:v>
                </c:pt>
                <c:pt idx="2438">
                  <c:v>0.90239999999999998</c:v>
                </c:pt>
                <c:pt idx="2439">
                  <c:v>0.40079999999999999</c:v>
                </c:pt>
                <c:pt idx="2440">
                  <c:v>0.39019999999999999</c:v>
                </c:pt>
                <c:pt idx="2441">
                  <c:v>0.67520000000000002</c:v>
                </c:pt>
                <c:pt idx="2442">
                  <c:v>0.85519999999999996</c:v>
                </c:pt>
                <c:pt idx="2443">
                  <c:v>1.0536000000000001</c:v>
                </c:pt>
                <c:pt idx="2444">
                  <c:v>0.85419999999999996</c:v>
                </c:pt>
                <c:pt idx="2445">
                  <c:v>0.56979999999999997</c:v>
                </c:pt>
                <c:pt idx="2446">
                  <c:v>0.78539999999999999</c:v>
                </c:pt>
                <c:pt idx="2447">
                  <c:v>0.57399999999999995</c:v>
                </c:pt>
                <c:pt idx="2448">
                  <c:v>0.3594</c:v>
                </c:pt>
                <c:pt idx="2449">
                  <c:v>0.41959999999999997</c:v>
                </c:pt>
                <c:pt idx="2450">
                  <c:v>0.82840000000000003</c:v>
                </c:pt>
                <c:pt idx="2451">
                  <c:v>0.32140000000000002</c:v>
                </c:pt>
                <c:pt idx="2452">
                  <c:v>0.88</c:v>
                </c:pt>
                <c:pt idx="2453">
                  <c:v>0.52559999999999996</c:v>
                </c:pt>
                <c:pt idx="2454">
                  <c:v>0.43419999999999997</c:v>
                </c:pt>
                <c:pt idx="2455">
                  <c:v>0.74480000000000002</c:v>
                </c:pt>
                <c:pt idx="2456">
                  <c:v>0.69279999999999997</c:v>
                </c:pt>
                <c:pt idx="2457">
                  <c:v>0.84079999999999999</c:v>
                </c:pt>
                <c:pt idx="2458">
                  <c:v>0.38679999999999998</c:v>
                </c:pt>
                <c:pt idx="2459">
                  <c:v>1.1113999999999999</c:v>
                </c:pt>
                <c:pt idx="2460">
                  <c:v>0.72599999999999998</c:v>
                </c:pt>
                <c:pt idx="2461">
                  <c:v>0.73660000000000003</c:v>
                </c:pt>
                <c:pt idx="2462">
                  <c:v>0.38059999999999999</c:v>
                </c:pt>
                <c:pt idx="2463">
                  <c:v>0.63839999999999997</c:v>
                </c:pt>
                <c:pt idx="2464">
                  <c:v>0.91300000000000003</c:v>
                </c:pt>
                <c:pt idx="2465">
                  <c:v>0.98819999999999997</c:v>
                </c:pt>
                <c:pt idx="2466">
                  <c:v>1.0034000000000001</c:v>
                </c:pt>
                <c:pt idx="2467">
                  <c:v>0.87039999999999995</c:v>
                </c:pt>
                <c:pt idx="2468">
                  <c:v>0.52100000000000002</c:v>
                </c:pt>
                <c:pt idx="2469">
                  <c:v>0.58020000000000005</c:v>
                </c:pt>
                <c:pt idx="2470">
                  <c:v>0.99960000000000004</c:v>
                </c:pt>
                <c:pt idx="2471">
                  <c:v>1.1240000000000001</c:v>
                </c:pt>
                <c:pt idx="2472">
                  <c:v>0.53659999999999997</c:v>
                </c:pt>
                <c:pt idx="2473">
                  <c:v>0.36799999999999999</c:v>
                </c:pt>
                <c:pt idx="2474">
                  <c:v>0.64700000000000002</c:v>
                </c:pt>
                <c:pt idx="2475">
                  <c:v>0.82679999999999998</c:v>
                </c:pt>
                <c:pt idx="2476">
                  <c:v>1.0526</c:v>
                </c:pt>
                <c:pt idx="2477">
                  <c:v>0.72740000000000005</c:v>
                </c:pt>
                <c:pt idx="2478">
                  <c:v>0.69340000000000002</c:v>
                </c:pt>
                <c:pt idx="2479">
                  <c:v>1.1264000000000001</c:v>
                </c:pt>
                <c:pt idx="2480">
                  <c:v>0.76119999999999999</c:v>
                </c:pt>
                <c:pt idx="2481">
                  <c:v>0.71319999999999995</c:v>
                </c:pt>
                <c:pt idx="2482">
                  <c:v>0.99160000000000004</c:v>
                </c:pt>
                <c:pt idx="2483">
                  <c:v>0.94220000000000004</c:v>
                </c:pt>
                <c:pt idx="2484">
                  <c:v>0.79800000000000004</c:v>
                </c:pt>
                <c:pt idx="2485">
                  <c:v>0.158</c:v>
                </c:pt>
                <c:pt idx="2486">
                  <c:v>0.86140000000000005</c:v>
                </c:pt>
                <c:pt idx="2487">
                  <c:v>0.71540000000000004</c:v>
                </c:pt>
                <c:pt idx="2488">
                  <c:v>0.83099999999999996</c:v>
                </c:pt>
                <c:pt idx="2489">
                  <c:v>0.81020000000000003</c:v>
                </c:pt>
                <c:pt idx="2490">
                  <c:v>0.91659999999999997</c:v>
                </c:pt>
                <c:pt idx="2491">
                  <c:v>0.87780000000000002</c:v>
                </c:pt>
                <c:pt idx="2492">
                  <c:v>0.95899999999999996</c:v>
                </c:pt>
                <c:pt idx="2493">
                  <c:v>0.54420000000000002</c:v>
                </c:pt>
                <c:pt idx="2494">
                  <c:v>0.72119999999999995</c:v>
                </c:pt>
                <c:pt idx="2495">
                  <c:v>0.72940000000000005</c:v>
                </c:pt>
                <c:pt idx="2496">
                  <c:v>0.63160000000000005</c:v>
                </c:pt>
                <c:pt idx="2497">
                  <c:v>1.6841999999999999</c:v>
                </c:pt>
                <c:pt idx="2498">
                  <c:v>0.4516</c:v>
                </c:pt>
                <c:pt idx="2499">
                  <c:v>0.71760000000000002</c:v>
                </c:pt>
                <c:pt idx="2500">
                  <c:v>1.0782</c:v>
                </c:pt>
                <c:pt idx="2501">
                  <c:v>0.94520000000000004</c:v>
                </c:pt>
                <c:pt idx="2502">
                  <c:v>0.93720000000000003</c:v>
                </c:pt>
                <c:pt idx="2503">
                  <c:v>0.63539999999999996</c:v>
                </c:pt>
                <c:pt idx="2504">
                  <c:v>0.75860000000000005</c:v>
                </c:pt>
                <c:pt idx="2505">
                  <c:v>1.0488</c:v>
                </c:pt>
                <c:pt idx="2506">
                  <c:v>1.2136</c:v>
                </c:pt>
                <c:pt idx="2507">
                  <c:v>0.99519999999999997</c:v>
                </c:pt>
                <c:pt idx="2508">
                  <c:v>1.2285999999999999</c:v>
                </c:pt>
                <c:pt idx="2509">
                  <c:v>0.4708</c:v>
                </c:pt>
                <c:pt idx="2510">
                  <c:v>0.79279999999999995</c:v>
                </c:pt>
                <c:pt idx="2511">
                  <c:v>0.22239999999999999</c:v>
                </c:pt>
                <c:pt idx="2512">
                  <c:v>0.95279999999999998</c:v>
                </c:pt>
                <c:pt idx="2513">
                  <c:v>0.99060000000000004</c:v>
                </c:pt>
                <c:pt idx="2514">
                  <c:v>0.85699999999999998</c:v>
                </c:pt>
                <c:pt idx="2515">
                  <c:v>0.68620000000000003</c:v>
                </c:pt>
                <c:pt idx="2516">
                  <c:v>0.79500000000000004</c:v>
                </c:pt>
                <c:pt idx="2517">
                  <c:v>0.54979999999999996</c:v>
                </c:pt>
                <c:pt idx="2518">
                  <c:v>0.78220000000000001</c:v>
                </c:pt>
                <c:pt idx="2519">
                  <c:v>1.1692</c:v>
                </c:pt>
                <c:pt idx="2520">
                  <c:v>1.0676000000000001</c:v>
                </c:pt>
                <c:pt idx="2521">
                  <c:v>0.73460000000000003</c:v>
                </c:pt>
                <c:pt idx="2522">
                  <c:v>0.52139999999999997</c:v>
                </c:pt>
                <c:pt idx="2523">
                  <c:v>0.88639999999999997</c:v>
                </c:pt>
                <c:pt idx="2524">
                  <c:v>1.0704</c:v>
                </c:pt>
                <c:pt idx="2525">
                  <c:v>1.3260000000000001</c:v>
                </c:pt>
                <c:pt idx="2526">
                  <c:v>1.004</c:v>
                </c:pt>
                <c:pt idx="2527">
                  <c:v>0.76639999999999997</c:v>
                </c:pt>
                <c:pt idx="2528">
                  <c:v>0.96899999999999997</c:v>
                </c:pt>
                <c:pt idx="2529">
                  <c:v>0.74280000000000002</c:v>
                </c:pt>
                <c:pt idx="2530">
                  <c:v>1.05</c:v>
                </c:pt>
                <c:pt idx="2531">
                  <c:v>1.2851999999999999</c:v>
                </c:pt>
                <c:pt idx="2532">
                  <c:v>1.3795999999999999</c:v>
                </c:pt>
                <c:pt idx="2533">
                  <c:v>1.1295999999999999</c:v>
                </c:pt>
                <c:pt idx="2534">
                  <c:v>1.0144</c:v>
                </c:pt>
                <c:pt idx="2535">
                  <c:v>0.79859999999999998</c:v>
                </c:pt>
                <c:pt idx="2536">
                  <c:v>0.55679999999999996</c:v>
                </c:pt>
                <c:pt idx="2537">
                  <c:v>0.80979999999999996</c:v>
                </c:pt>
                <c:pt idx="2538">
                  <c:v>1.0646</c:v>
                </c:pt>
                <c:pt idx="2539">
                  <c:v>1.121</c:v>
                </c:pt>
                <c:pt idx="2540">
                  <c:v>0.76700000000000002</c:v>
                </c:pt>
                <c:pt idx="2541">
                  <c:v>0.5766</c:v>
                </c:pt>
                <c:pt idx="2542">
                  <c:v>1.0087999999999999</c:v>
                </c:pt>
                <c:pt idx="2543">
                  <c:v>0.69340000000000002</c:v>
                </c:pt>
                <c:pt idx="2544">
                  <c:v>0.93479999999999996</c:v>
                </c:pt>
                <c:pt idx="2545">
                  <c:v>1.1966000000000001</c:v>
                </c:pt>
                <c:pt idx="2546">
                  <c:v>0.55179999999999996</c:v>
                </c:pt>
                <c:pt idx="2547">
                  <c:v>0.37340000000000001</c:v>
                </c:pt>
                <c:pt idx="2548">
                  <c:v>0.71699999999999997</c:v>
                </c:pt>
                <c:pt idx="2549">
                  <c:v>0.87419999999999998</c:v>
                </c:pt>
                <c:pt idx="2550">
                  <c:v>0.72340000000000004</c:v>
                </c:pt>
                <c:pt idx="2551">
                  <c:v>0.89500000000000002</c:v>
                </c:pt>
                <c:pt idx="2552">
                  <c:v>1.1186</c:v>
                </c:pt>
                <c:pt idx="2553">
                  <c:v>0.56200000000000006</c:v>
                </c:pt>
                <c:pt idx="2554">
                  <c:v>0.64980000000000004</c:v>
                </c:pt>
                <c:pt idx="2555">
                  <c:v>0.65800000000000003</c:v>
                </c:pt>
                <c:pt idx="2556">
                  <c:v>0.72640000000000005</c:v>
                </c:pt>
                <c:pt idx="2557">
                  <c:v>0.878</c:v>
                </c:pt>
                <c:pt idx="2558">
                  <c:v>1.133</c:v>
                </c:pt>
                <c:pt idx="2559">
                  <c:v>0.73760000000000003</c:v>
                </c:pt>
                <c:pt idx="2560">
                  <c:v>0.84419999999999995</c:v>
                </c:pt>
                <c:pt idx="2561">
                  <c:v>0.53300000000000003</c:v>
                </c:pt>
                <c:pt idx="2562">
                  <c:v>0.56999999999999995</c:v>
                </c:pt>
                <c:pt idx="2563">
                  <c:v>0.54979999999999996</c:v>
                </c:pt>
                <c:pt idx="2564">
                  <c:v>0.72319999999999995</c:v>
                </c:pt>
                <c:pt idx="2565">
                  <c:v>0.54879999999999995</c:v>
                </c:pt>
                <c:pt idx="2566">
                  <c:v>0.82079999999999997</c:v>
                </c:pt>
                <c:pt idx="2567">
                  <c:v>0.76180000000000003</c:v>
                </c:pt>
                <c:pt idx="2568">
                  <c:v>1.0278</c:v>
                </c:pt>
                <c:pt idx="2569">
                  <c:v>1.0287999999999999</c:v>
                </c:pt>
                <c:pt idx="2570">
                  <c:v>1.0249999999999999</c:v>
                </c:pt>
                <c:pt idx="2571">
                  <c:v>0.93440000000000001</c:v>
                </c:pt>
                <c:pt idx="2572">
                  <c:v>0.8306</c:v>
                </c:pt>
                <c:pt idx="2573">
                  <c:v>0.60880000000000001</c:v>
                </c:pt>
                <c:pt idx="2574">
                  <c:v>0.74439999999999995</c:v>
                </c:pt>
                <c:pt idx="2575">
                  <c:v>0.79179999999999995</c:v>
                </c:pt>
                <c:pt idx="2576">
                  <c:v>0.49640000000000001</c:v>
                </c:pt>
                <c:pt idx="2577">
                  <c:v>0.67459999999999998</c:v>
                </c:pt>
                <c:pt idx="2578">
                  <c:v>0.73140000000000005</c:v>
                </c:pt>
                <c:pt idx="2579">
                  <c:v>0.92420000000000002</c:v>
                </c:pt>
                <c:pt idx="2580">
                  <c:v>1.0875999999999999</c:v>
                </c:pt>
                <c:pt idx="2581">
                  <c:v>0.42799999999999999</c:v>
                </c:pt>
                <c:pt idx="2582">
                  <c:v>0.87880000000000003</c:v>
                </c:pt>
                <c:pt idx="2583">
                  <c:v>0.86019999999999996</c:v>
                </c:pt>
                <c:pt idx="2584">
                  <c:v>1.0431999999999999</c:v>
                </c:pt>
                <c:pt idx="2585">
                  <c:v>0.95079999999999998</c:v>
                </c:pt>
                <c:pt idx="2586">
                  <c:v>0.77239999999999998</c:v>
                </c:pt>
                <c:pt idx="2587">
                  <c:v>0.71220000000000006</c:v>
                </c:pt>
                <c:pt idx="2588">
                  <c:v>0.66620000000000001</c:v>
                </c:pt>
                <c:pt idx="2589">
                  <c:v>0.71679999999999999</c:v>
                </c:pt>
                <c:pt idx="2590">
                  <c:v>0.61119999999999997</c:v>
                </c:pt>
                <c:pt idx="2591">
                  <c:v>0.79759999999999998</c:v>
                </c:pt>
                <c:pt idx="2592">
                  <c:v>0.96540000000000004</c:v>
                </c:pt>
                <c:pt idx="2593">
                  <c:v>0.79979999999999996</c:v>
                </c:pt>
                <c:pt idx="2594">
                  <c:v>0.82340000000000002</c:v>
                </c:pt>
                <c:pt idx="2595">
                  <c:v>0.71220000000000006</c:v>
                </c:pt>
                <c:pt idx="2596">
                  <c:v>1.2594000000000001</c:v>
                </c:pt>
                <c:pt idx="2597">
                  <c:v>1.2234</c:v>
                </c:pt>
                <c:pt idx="2598">
                  <c:v>0.78520000000000001</c:v>
                </c:pt>
                <c:pt idx="2599">
                  <c:v>0.99080000000000001</c:v>
                </c:pt>
                <c:pt idx="2600">
                  <c:v>0.75860000000000005</c:v>
                </c:pt>
                <c:pt idx="2601">
                  <c:v>1.17</c:v>
                </c:pt>
                <c:pt idx="2602">
                  <c:v>0.92</c:v>
                </c:pt>
                <c:pt idx="2603">
                  <c:v>1.1084000000000001</c:v>
                </c:pt>
                <c:pt idx="2604">
                  <c:v>1.0622</c:v>
                </c:pt>
                <c:pt idx="2605">
                  <c:v>0.73240000000000005</c:v>
                </c:pt>
                <c:pt idx="2606">
                  <c:v>0.96220000000000006</c:v>
                </c:pt>
                <c:pt idx="2607">
                  <c:v>0.7994</c:v>
                </c:pt>
                <c:pt idx="2608">
                  <c:v>0.3286</c:v>
                </c:pt>
                <c:pt idx="2609">
                  <c:v>0.43059999999999998</c:v>
                </c:pt>
                <c:pt idx="2610">
                  <c:v>1.0474000000000001</c:v>
                </c:pt>
                <c:pt idx="2611">
                  <c:v>0.75280000000000002</c:v>
                </c:pt>
                <c:pt idx="2612">
                  <c:v>0.84499999999999997</c:v>
                </c:pt>
                <c:pt idx="2613">
                  <c:v>0.53580000000000005</c:v>
                </c:pt>
                <c:pt idx="2614">
                  <c:v>0.74619999999999997</c:v>
                </c:pt>
                <c:pt idx="2615">
                  <c:v>0.76019999999999999</c:v>
                </c:pt>
                <c:pt idx="2616">
                  <c:v>0.79020000000000001</c:v>
                </c:pt>
                <c:pt idx="2617">
                  <c:v>1.0775999999999999</c:v>
                </c:pt>
                <c:pt idx="2618">
                  <c:v>0.7046</c:v>
                </c:pt>
                <c:pt idx="2619">
                  <c:v>0.38319999999999999</c:v>
                </c:pt>
                <c:pt idx="2620">
                  <c:v>0.71</c:v>
                </c:pt>
                <c:pt idx="2621">
                  <c:v>1.226</c:v>
                </c:pt>
                <c:pt idx="2622">
                  <c:v>0.89580000000000004</c:v>
                </c:pt>
                <c:pt idx="2623">
                  <c:v>0.90759999999999996</c:v>
                </c:pt>
                <c:pt idx="2624">
                  <c:v>0.70920000000000005</c:v>
                </c:pt>
                <c:pt idx="2625">
                  <c:v>0.73340000000000005</c:v>
                </c:pt>
                <c:pt idx="2626">
                  <c:v>0.67579999999999996</c:v>
                </c:pt>
                <c:pt idx="2627">
                  <c:v>0.73619999999999997</c:v>
                </c:pt>
                <c:pt idx="2628">
                  <c:v>1.0456000000000001</c:v>
                </c:pt>
                <c:pt idx="2629">
                  <c:v>0.7228</c:v>
                </c:pt>
                <c:pt idx="2630">
                  <c:v>0.8034</c:v>
                </c:pt>
                <c:pt idx="2631">
                  <c:v>0.91879999999999995</c:v>
                </c:pt>
                <c:pt idx="2632">
                  <c:v>0.4456</c:v>
                </c:pt>
                <c:pt idx="2633">
                  <c:v>0.6542</c:v>
                </c:pt>
                <c:pt idx="2634">
                  <c:v>1.4548000000000001</c:v>
                </c:pt>
                <c:pt idx="2635">
                  <c:v>1.4226000000000001</c:v>
                </c:pt>
                <c:pt idx="2636">
                  <c:v>1.3453999999999999</c:v>
                </c:pt>
                <c:pt idx="2637">
                  <c:v>1.3022</c:v>
                </c:pt>
                <c:pt idx="2638">
                  <c:v>1.4736</c:v>
                </c:pt>
                <c:pt idx="2639">
                  <c:v>0.96379999999999999</c:v>
                </c:pt>
                <c:pt idx="2640">
                  <c:v>1.0562</c:v>
                </c:pt>
                <c:pt idx="2641">
                  <c:v>0.6794</c:v>
                </c:pt>
                <c:pt idx="2642">
                  <c:v>1.0764</c:v>
                </c:pt>
                <c:pt idx="2643">
                  <c:v>0.92359999999999998</c:v>
                </c:pt>
                <c:pt idx="2644">
                  <c:v>0.95040000000000002</c:v>
                </c:pt>
                <c:pt idx="2645">
                  <c:v>0.97560000000000002</c:v>
                </c:pt>
                <c:pt idx="2646">
                  <c:v>0.83840000000000003</c:v>
                </c:pt>
                <c:pt idx="2647">
                  <c:v>0.58560000000000001</c:v>
                </c:pt>
                <c:pt idx="2648">
                  <c:v>0.51339999999999997</c:v>
                </c:pt>
                <c:pt idx="2649">
                  <c:v>0.28039999999999998</c:v>
                </c:pt>
                <c:pt idx="2650">
                  <c:v>0.7288</c:v>
                </c:pt>
                <c:pt idx="2651">
                  <c:v>0.96299999999999997</c:v>
                </c:pt>
                <c:pt idx="2652">
                  <c:v>0.99239999999999995</c:v>
                </c:pt>
                <c:pt idx="2653">
                  <c:v>0.83179999999999998</c:v>
                </c:pt>
                <c:pt idx="2654">
                  <c:v>0.39279999999999998</c:v>
                </c:pt>
                <c:pt idx="2655">
                  <c:v>0.66239999999999999</c:v>
                </c:pt>
                <c:pt idx="2656">
                  <c:v>1.0618000000000001</c:v>
                </c:pt>
                <c:pt idx="2657">
                  <c:v>0.60460000000000003</c:v>
                </c:pt>
                <c:pt idx="2658">
                  <c:v>1.3046</c:v>
                </c:pt>
                <c:pt idx="2659">
                  <c:v>0.87680000000000002</c:v>
                </c:pt>
                <c:pt idx="2660">
                  <c:v>0.9738</c:v>
                </c:pt>
                <c:pt idx="2661">
                  <c:v>0.69599999999999995</c:v>
                </c:pt>
                <c:pt idx="2662">
                  <c:v>0.54759999999999998</c:v>
                </c:pt>
                <c:pt idx="2663">
                  <c:v>1.3191999999999999</c:v>
                </c:pt>
                <c:pt idx="2664">
                  <c:v>0.78680000000000005</c:v>
                </c:pt>
                <c:pt idx="2665">
                  <c:v>0.92359999999999998</c:v>
                </c:pt>
                <c:pt idx="2666">
                  <c:v>0.35439999999999999</c:v>
                </c:pt>
                <c:pt idx="2667">
                  <c:v>0.54279999999999995</c:v>
                </c:pt>
                <c:pt idx="2668">
                  <c:v>0.6714</c:v>
                </c:pt>
                <c:pt idx="2669">
                  <c:v>0.91639999999999999</c:v>
                </c:pt>
                <c:pt idx="2670">
                  <c:v>0.71399999999999997</c:v>
                </c:pt>
                <c:pt idx="2671">
                  <c:v>1.6524000000000001</c:v>
                </c:pt>
                <c:pt idx="2672">
                  <c:v>1.1314</c:v>
                </c:pt>
                <c:pt idx="2673">
                  <c:v>0.52980000000000005</c:v>
                </c:pt>
                <c:pt idx="2674">
                  <c:v>1.0838000000000001</c:v>
                </c:pt>
                <c:pt idx="2675">
                  <c:v>0.68379999999999996</c:v>
                </c:pt>
                <c:pt idx="2676">
                  <c:v>0.44419999999999998</c:v>
                </c:pt>
                <c:pt idx="2677">
                  <c:v>0.83640000000000003</c:v>
                </c:pt>
                <c:pt idx="2678">
                  <c:v>0.71460000000000001</c:v>
                </c:pt>
                <c:pt idx="2679">
                  <c:v>0.81879999999999997</c:v>
                </c:pt>
                <c:pt idx="2680">
                  <c:v>0.92500000000000004</c:v>
                </c:pt>
                <c:pt idx="2681">
                  <c:v>0.51300000000000001</c:v>
                </c:pt>
                <c:pt idx="2682">
                  <c:v>0.52180000000000004</c:v>
                </c:pt>
                <c:pt idx="2683">
                  <c:v>0.86939999999999995</c:v>
                </c:pt>
                <c:pt idx="2684">
                  <c:v>0.50900000000000001</c:v>
                </c:pt>
                <c:pt idx="2685">
                  <c:v>1.2325999999999999</c:v>
                </c:pt>
                <c:pt idx="2686">
                  <c:v>1.4478</c:v>
                </c:pt>
                <c:pt idx="2687">
                  <c:v>0.83040000000000003</c:v>
                </c:pt>
                <c:pt idx="2688">
                  <c:v>0.51939999999999997</c:v>
                </c:pt>
                <c:pt idx="2689">
                  <c:v>0.45019999999999999</c:v>
                </c:pt>
                <c:pt idx="2690">
                  <c:v>0.88319999999999999</c:v>
                </c:pt>
                <c:pt idx="2691">
                  <c:v>1.0926</c:v>
                </c:pt>
                <c:pt idx="2692">
                  <c:v>1.0631999999999999</c:v>
                </c:pt>
                <c:pt idx="2693">
                  <c:v>0.43859999999999999</c:v>
                </c:pt>
                <c:pt idx="2694">
                  <c:v>0.66339999999999999</c:v>
                </c:pt>
                <c:pt idx="2695">
                  <c:v>0.88019999999999998</c:v>
                </c:pt>
                <c:pt idx="2696">
                  <c:v>1.1142000000000001</c:v>
                </c:pt>
                <c:pt idx="2697">
                  <c:v>1.0651999999999999</c:v>
                </c:pt>
                <c:pt idx="2698">
                  <c:v>0.80679999999999996</c:v>
                </c:pt>
                <c:pt idx="2699">
                  <c:v>0.65920000000000001</c:v>
                </c:pt>
                <c:pt idx="2700">
                  <c:v>0.84799999999999998</c:v>
                </c:pt>
                <c:pt idx="2701">
                  <c:v>1.2729999999999999</c:v>
                </c:pt>
                <c:pt idx="2702">
                  <c:v>0.73319999999999996</c:v>
                </c:pt>
                <c:pt idx="2703">
                  <c:v>0.53680000000000005</c:v>
                </c:pt>
                <c:pt idx="2704">
                  <c:v>0.71940000000000004</c:v>
                </c:pt>
                <c:pt idx="2705">
                  <c:v>0.45379999999999998</c:v>
                </c:pt>
                <c:pt idx="2706">
                  <c:v>0.87819999999999998</c:v>
                </c:pt>
                <c:pt idx="2707">
                  <c:v>0.73799999999999999</c:v>
                </c:pt>
                <c:pt idx="2708">
                  <c:v>0.82720000000000005</c:v>
                </c:pt>
                <c:pt idx="2709">
                  <c:v>1.1322000000000001</c:v>
                </c:pt>
                <c:pt idx="2710">
                  <c:v>0.29899999999999999</c:v>
                </c:pt>
                <c:pt idx="2711">
                  <c:v>0.53200000000000003</c:v>
                </c:pt>
                <c:pt idx="2712">
                  <c:v>0.44840000000000002</c:v>
                </c:pt>
                <c:pt idx="2713">
                  <c:v>1.1597999999999999</c:v>
                </c:pt>
                <c:pt idx="2714">
                  <c:v>0.95199999999999996</c:v>
                </c:pt>
                <c:pt idx="2715">
                  <c:v>0.89680000000000004</c:v>
                </c:pt>
                <c:pt idx="2716">
                  <c:v>0.72399999999999998</c:v>
                </c:pt>
                <c:pt idx="2717">
                  <c:v>0.61799999999999999</c:v>
                </c:pt>
                <c:pt idx="2718">
                  <c:v>0.88580000000000003</c:v>
                </c:pt>
                <c:pt idx="2719">
                  <c:v>0.87139999999999995</c:v>
                </c:pt>
                <c:pt idx="2720">
                  <c:v>0.84499999999999997</c:v>
                </c:pt>
                <c:pt idx="2721">
                  <c:v>1.0247999999999999</c:v>
                </c:pt>
                <c:pt idx="2722">
                  <c:v>0.57340000000000002</c:v>
                </c:pt>
                <c:pt idx="2723">
                  <c:v>0.48780000000000001</c:v>
                </c:pt>
                <c:pt idx="2724">
                  <c:v>0.61480000000000001</c:v>
                </c:pt>
                <c:pt idx="2725">
                  <c:v>0.63060000000000005</c:v>
                </c:pt>
                <c:pt idx="2726">
                  <c:v>0.63600000000000001</c:v>
                </c:pt>
                <c:pt idx="2727">
                  <c:v>1.0416000000000001</c:v>
                </c:pt>
                <c:pt idx="2728">
                  <c:v>1.1120000000000001</c:v>
                </c:pt>
                <c:pt idx="2729">
                  <c:v>0.88639999999999997</c:v>
                </c:pt>
                <c:pt idx="2730">
                  <c:v>0.85319999999999996</c:v>
                </c:pt>
                <c:pt idx="2731">
                  <c:v>0.43740000000000001</c:v>
                </c:pt>
                <c:pt idx="2732">
                  <c:v>0.5202</c:v>
                </c:pt>
                <c:pt idx="2733">
                  <c:v>0.67100000000000004</c:v>
                </c:pt>
                <c:pt idx="2734">
                  <c:v>1.0222</c:v>
                </c:pt>
                <c:pt idx="2735">
                  <c:v>0.81220000000000003</c:v>
                </c:pt>
                <c:pt idx="2736">
                  <c:v>0.3054</c:v>
                </c:pt>
                <c:pt idx="2737">
                  <c:v>0.62119999999999997</c:v>
                </c:pt>
                <c:pt idx="2738">
                  <c:v>0.96760000000000002</c:v>
                </c:pt>
                <c:pt idx="2739">
                  <c:v>0.95699999999999996</c:v>
                </c:pt>
                <c:pt idx="2740">
                  <c:v>0.90059999999999996</c:v>
                </c:pt>
                <c:pt idx="2741">
                  <c:v>0.55020000000000002</c:v>
                </c:pt>
                <c:pt idx="2742">
                  <c:v>0.69220000000000004</c:v>
                </c:pt>
                <c:pt idx="2743">
                  <c:v>0.29099999999999998</c:v>
                </c:pt>
                <c:pt idx="2744">
                  <c:v>0.48680000000000001</c:v>
                </c:pt>
                <c:pt idx="2745">
                  <c:v>1.0387999999999999</c:v>
                </c:pt>
                <c:pt idx="2746">
                  <c:v>0.4244</c:v>
                </c:pt>
                <c:pt idx="2747">
                  <c:v>0.5282</c:v>
                </c:pt>
                <c:pt idx="2748">
                  <c:v>0.48559999999999998</c:v>
                </c:pt>
                <c:pt idx="2749">
                  <c:v>0.96260000000000001</c:v>
                </c:pt>
                <c:pt idx="2750">
                  <c:v>1.296</c:v>
                </c:pt>
                <c:pt idx="2751">
                  <c:v>1.0608</c:v>
                </c:pt>
                <c:pt idx="2752">
                  <c:v>0.87919999999999998</c:v>
                </c:pt>
                <c:pt idx="2753">
                  <c:v>0.67620000000000002</c:v>
                </c:pt>
                <c:pt idx="2754">
                  <c:v>0.61819999999999997</c:v>
                </c:pt>
                <c:pt idx="2755">
                  <c:v>0.50800000000000001</c:v>
                </c:pt>
                <c:pt idx="2756">
                  <c:v>0.57679999999999998</c:v>
                </c:pt>
                <c:pt idx="2757">
                  <c:v>0.3926</c:v>
                </c:pt>
                <c:pt idx="2758">
                  <c:v>0.81540000000000001</c:v>
                </c:pt>
                <c:pt idx="2759">
                  <c:v>0.32700000000000001</c:v>
                </c:pt>
                <c:pt idx="2760">
                  <c:v>0.99219999999999997</c:v>
                </c:pt>
                <c:pt idx="2761">
                  <c:v>0.76559999999999995</c:v>
                </c:pt>
                <c:pt idx="2762">
                  <c:v>0.90559999999999996</c:v>
                </c:pt>
                <c:pt idx="2763">
                  <c:v>1.1322000000000001</c:v>
                </c:pt>
                <c:pt idx="2764">
                  <c:v>0.73480000000000001</c:v>
                </c:pt>
                <c:pt idx="2765">
                  <c:v>0.67920000000000003</c:v>
                </c:pt>
                <c:pt idx="2766">
                  <c:v>0.57899999999999996</c:v>
                </c:pt>
                <c:pt idx="2767">
                  <c:v>0.66859999999999997</c:v>
                </c:pt>
                <c:pt idx="2768">
                  <c:v>0.86480000000000001</c:v>
                </c:pt>
                <c:pt idx="2769">
                  <c:v>0.96519999999999995</c:v>
                </c:pt>
                <c:pt idx="2770">
                  <c:v>1.1026</c:v>
                </c:pt>
                <c:pt idx="2771">
                  <c:v>0.92259999999999998</c:v>
                </c:pt>
                <c:pt idx="2772">
                  <c:v>0.52259999999999995</c:v>
                </c:pt>
                <c:pt idx="2773">
                  <c:v>0.23580000000000001</c:v>
                </c:pt>
                <c:pt idx="2774">
                  <c:v>0.50080000000000002</c:v>
                </c:pt>
                <c:pt idx="2775">
                  <c:v>0.46939999999999998</c:v>
                </c:pt>
                <c:pt idx="2776">
                  <c:v>0.78539999999999999</c:v>
                </c:pt>
                <c:pt idx="2777">
                  <c:v>0.8538</c:v>
                </c:pt>
                <c:pt idx="2778">
                  <c:v>0.95440000000000003</c:v>
                </c:pt>
                <c:pt idx="2779">
                  <c:v>0.83640000000000003</c:v>
                </c:pt>
                <c:pt idx="2780">
                  <c:v>1.54</c:v>
                </c:pt>
                <c:pt idx="2781">
                  <c:v>1.5984</c:v>
                </c:pt>
                <c:pt idx="2782">
                  <c:v>1.5371999999999999</c:v>
                </c:pt>
                <c:pt idx="2783">
                  <c:v>1.2023999999999999</c:v>
                </c:pt>
                <c:pt idx="2784">
                  <c:v>1.0966</c:v>
                </c:pt>
                <c:pt idx="2785">
                  <c:v>1.1004</c:v>
                </c:pt>
                <c:pt idx="2786">
                  <c:v>0.74160000000000004</c:v>
                </c:pt>
                <c:pt idx="2787">
                  <c:v>0.63280000000000003</c:v>
                </c:pt>
                <c:pt idx="2788">
                  <c:v>0.57979999999999998</c:v>
                </c:pt>
                <c:pt idx="2789">
                  <c:v>1.0975999999999999</c:v>
                </c:pt>
                <c:pt idx="2790">
                  <c:v>1.298</c:v>
                </c:pt>
                <c:pt idx="2791">
                  <c:v>1.2023999999999999</c:v>
                </c:pt>
                <c:pt idx="2792">
                  <c:v>1.0466</c:v>
                </c:pt>
                <c:pt idx="2793">
                  <c:v>0.83740000000000003</c:v>
                </c:pt>
                <c:pt idx="2794">
                  <c:v>0.4304</c:v>
                </c:pt>
                <c:pt idx="2795">
                  <c:v>0.50680000000000003</c:v>
                </c:pt>
                <c:pt idx="2796">
                  <c:v>1.0438000000000001</c:v>
                </c:pt>
                <c:pt idx="2797">
                  <c:v>1.0711999999999999</c:v>
                </c:pt>
                <c:pt idx="2798">
                  <c:v>0.91920000000000002</c:v>
                </c:pt>
                <c:pt idx="2799">
                  <c:v>0.5756</c:v>
                </c:pt>
                <c:pt idx="2800">
                  <c:v>0.70579999999999998</c:v>
                </c:pt>
                <c:pt idx="2801">
                  <c:v>0.42099999999999999</c:v>
                </c:pt>
                <c:pt idx="2802">
                  <c:v>0.52559999999999996</c:v>
                </c:pt>
                <c:pt idx="2803">
                  <c:v>0.39639999999999997</c:v>
                </c:pt>
                <c:pt idx="2804">
                  <c:v>1.0795999999999999</c:v>
                </c:pt>
                <c:pt idx="2805">
                  <c:v>1.0218</c:v>
                </c:pt>
                <c:pt idx="2806">
                  <c:v>0.98340000000000005</c:v>
                </c:pt>
                <c:pt idx="2807">
                  <c:v>0.82920000000000005</c:v>
                </c:pt>
                <c:pt idx="2808">
                  <c:v>0.72519999999999996</c:v>
                </c:pt>
                <c:pt idx="2809">
                  <c:v>0.64700000000000002</c:v>
                </c:pt>
                <c:pt idx="2810">
                  <c:v>1.2751999999999999</c:v>
                </c:pt>
                <c:pt idx="2811">
                  <c:v>1.2327999999999999</c:v>
                </c:pt>
                <c:pt idx="2812">
                  <c:v>0.98699999999999999</c:v>
                </c:pt>
                <c:pt idx="2813">
                  <c:v>0.80879999999999996</c:v>
                </c:pt>
                <c:pt idx="2814">
                  <c:v>0.76300000000000001</c:v>
                </c:pt>
                <c:pt idx="2815">
                  <c:v>0.36359999999999998</c:v>
                </c:pt>
                <c:pt idx="2816">
                  <c:v>0.49199999999999999</c:v>
                </c:pt>
                <c:pt idx="2817">
                  <c:v>0.84179999999999999</c:v>
                </c:pt>
                <c:pt idx="2818">
                  <c:v>1.2338</c:v>
                </c:pt>
                <c:pt idx="2819">
                  <c:v>1.0167999999999999</c:v>
                </c:pt>
                <c:pt idx="2820">
                  <c:v>0.7954</c:v>
                </c:pt>
                <c:pt idx="2821">
                  <c:v>0.7772</c:v>
                </c:pt>
                <c:pt idx="2822">
                  <c:v>0.60140000000000005</c:v>
                </c:pt>
                <c:pt idx="2823">
                  <c:v>0.51759999999999995</c:v>
                </c:pt>
                <c:pt idx="2824">
                  <c:v>0.75639999999999996</c:v>
                </c:pt>
                <c:pt idx="2825">
                  <c:v>1.006</c:v>
                </c:pt>
                <c:pt idx="2826">
                  <c:v>0.89259999999999995</c:v>
                </c:pt>
                <c:pt idx="2827">
                  <c:v>0.73119999999999996</c:v>
                </c:pt>
                <c:pt idx="2828">
                  <c:v>0.48699999999999999</c:v>
                </c:pt>
                <c:pt idx="2829">
                  <c:v>1.0484</c:v>
                </c:pt>
                <c:pt idx="2830">
                  <c:v>1.0628</c:v>
                </c:pt>
                <c:pt idx="2831">
                  <c:v>0.76300000000000001</c:v>
                </c:pt>
                <c:pt idx="2832">
                  <c:v>1.0940000000000001</c:v>
                </c:pt>
                <c:pt idx="2833">
                  <c:v>0.77659999999999996</c:v>
                </c:pt>
                <c:pt idx="2834">
                  <c:v>0.98080000000000001</c:v>
                </c:pt>
                <c:pt idx="2835">
                  <c:v>0.56340000000000001</c:v>
                </c:pt>
                <c:pt idx="2836">
                  <c:v>0.5252</c:v>
                </c:pt>
                <c:pt idx="2837">
                  <c:v>0.84279999999999999</c:v>
                </c:pt>
                <c:pt idx="2838">
                  <c:v>0.98939999999999995</c:v>
                </c:pt>
                <c:pt idx="2839">
                  <c:v>0.75680000000000003</c:v>
                </c:pt>
                <c:pt idx="2840">
                  <c:v>0.86380000000000001</c:v>
                </c:pt>
                <c:pt idx="2841">
                  <c:v>0.87860000000000005</c:v>
                </c:pt>
                <c:pt idx="2842">
                  <c:v>1.0049999999999999</c:v>
                </c:pt>
                <c:pt idx="2843">
                  <c:v>0.88</c:v>
                </c:pt>
                <c:pt idx="2844">
                  <c:v>1.1304000000000001</c:v>
                </c:pt>
                <c:pt idx="2845">
                  <c:v>0.39760000000000001</c:v>
                </c:pt>
                <c:pt idx="2846">
                  <c:v>0.68359999999999999</c:v>
                </c:pt>
                <c:pt idx="2847">
                  <c:v>0.46700000000000003</c:v>
                </c:pt>
                <c:pt idx="2848">
                  <c:v>1.0118</c:v>
                </c:pt>
                <c:pt idx="2849">
                  <c:v>0.90859999999999996</c:v>
                </c:pt>
                <c:pt idx="2850">
                  <c:v>1.0958000000000001</c:v>
                </c:pt>
                <c:pt idx="2851">
                  <c:v>0.58960000000000001</c:v>
                </c:pt>
                <c:pt idx="2852">
                  <c:v>1.0462</c:v>
                </c:pt>
                <c:pt idx="2853">
                  <c:v>0.3362</c:v>
                </c:pt>
                <c:pt idx="2854">
                  <c:v>0.6472</c:v>
                </c:pt>
                <c:pt idx="2855">
                  <c:v>1.0556000000000001</c:v>
                </c:pt>
                <c:pt idx="2856">
                  <c:v>1.0771999999999999</c:v>
                </c:pt>
                <c:pt idx="2857">
                  <c:v>1.0755999999999999</c:v>
                </c:pt>
                <c:pt idx="2858">
                  <c:v>0.60899999999999999</c:v>
                </c:pt>
                <c:pt idx="2859">
                  <c:v>0.34100000000000003</c:v>
                </c:pt>
                <c:pt idx="2860">
                  <c:v>0.54020000000000001</c:v>
                </c:pt>
                <c:pt idx="2861">
                  <c:v>0.63600000000000001</c:v>
                </c:pt>
                <c:pt idx="2862">
                  <c:v>1.1679999999999999</c:v>
                </c:pt>
                <c:pt idx="2863">
                  <c:v>1.0544</c:v>
                </c:pt>
                <c:pt idx="2864">
                  <c:v>1.4463999999999999</c:v>
                </c:pt>
                <c:pt idx="2865">
                  <c:v>0.89200000000000002</c:v>
                </c:pt>
                <c:pt idx="2866">
                  <c:v>0.7016</c:v>
                </c:pt>
                <c:pt idx="2867">
                  <c:v>0.54679999999999995</c:v>
                </c:pt>
                <c:pt idx="2868">
                  <c:v>0.77239999999999998</c:v>
                </c:pt>
                <c:pt idx="2869">
                  <c:v>0.80379999999999996</c:v>
                </c:pt>
                <c:pt idx="2870">
                  <c:v>1.0962000000000001</c:v>
                </c:pt>
                <c:pt idx="2871">
                  <c:v>1.4157999999999999</c:v>
                </c:pt>
                <c:pt idx="2872">
                  <c:v>0.76739999999999997</c:v>
                </c:pt>
                <c:pt idx="2873">
                  <c:v>0.60540000000000005</c:v>
                </c:pt>
                <c:pt idx="2874">
                  <c:v>0.46700000000000003</c:v>
                </c:pt>
                <c:pt idx="2875">
                  <c:v>0.6482</c:v>
                </c:pt>
                <c:pt idx="2876">
                  <c:v>0.85099999999999998</c:v>
                </c:pt>
                <c:pt idx="2877">
                  <c:v>1.0238</c:v>
                </c:pt>
                <c:pt idx="2878">
                  <c:v>1.4016</c:v>
                </c:pt>
                <c:pt idx="2879">
                  <c:v>1.1055999999999999</c:v>
                </c:pt>
                <c:pt idx="2880">
                  <c:v>0.88580000000000003</c:v>
                </c:pt>
                <c:pt idx="2881">
                  <c:v>0.6502</c:v>
                </c:pt>
                <c:pt idx="2882">
                  <c:v>1.1972</c:v>
                </c:pt>
                <c:pt idx="2883">
                  <c:v>0.44040000000000001</c:v>
                </c:pt>
                <c:pt idx="2884">
                  <c:v>1.0196000000000001</c:v>
                </c:pt>
                <c:pt idx="2885">
                  <c:v>1.4292</c:v>
                </c:pt>
                <c:pt idx="2886">
                  <c:v>1.2208000000000001</c:v>
                </c:pt>
                <c:pt idx="2887">
                  <c:v>0.3886</c:v>
                </c:pt>
                <c:pt idx="2888">
                  <c:v>0.51539999999999997</c:v>
                </c:pt>
                <c:pt idx="2889">
                  <c:v>0.32779999999999998</c:v>
                </c:pt>
                <c:pt idx="2890">
                  <c:v>1.2327999999999999</c:v>
                </c:pt>
                <c:pt idx="2891">
                  <c:v>0.71460000000000001</c:v>
                </c:pt>
                <c:pt idx="2892">
                  <c:v>0.57740000000000002</c:v>
                </c:pt>
                <c:pt idx="2893">
                  <c:v>0.6764</c:v>
                </c:pt>
                <c:pt idx="2894">
                  <c:v>0.86180000000000001</c:v>
                </c:pt>
                <c:pt idx="2895">
                  <c:v>0.74060000000000004</c:v>
                </c:pt>
                <c:pt idx="2896">
                  <c:v>1.1866000000000001</c:v>
                </c:pt>
                <c:pt idx="2897">
                  <c:v>0.93700000000000006</c:v>
                </c:pt>
                <c:pt idx="2898">
                  <c:v>0.5444</c:v>
                </c:pt>
                <c:pt idx="2899">
                  <c:v>0.30099999999999999</c:v>
                </c:pt>
                <c:pt idx="2900">
                  <c:v>0.45900000000000002</c:v>
                </c:pt>
                <c:pt idx="2901">
                  <c:v>0.52139999999999997</c:v>
                </c:pt>
                <c:pt idx="2902">
                  <c:v>1.2811999999999999</c:v>
                </c:pt>
                <c:pt idx="2903">
                  <c:v>1.3808</c:v>
                </c:pt>
                <c:pt idx="2904">
                  <c:v>0.70540000000000003</c:v>
                </c:pt>
                <c:pt idx="2905">
                  <c:v>0.84219999999999995</c:v>
                </c:pt>
                <c:pt idx="2906">
                  <c:v>0.48380000000000001</c:v>
                </c:pt>
                <c:pt idx="2907">
                  <c:v>0.61080000000000001</c:v>
                </c:pt>
                <c:pt idx="2908">
                  <c:v>0.66259999999999997</c:v>
                </c:pt>
                <c:pt idx="2909">
                  <c:v>1.302</c:v>
                </c:pt>
                <c:pt idx="2910">
                  <c:v>0.44059999999999999</c:v>
                </c:pt>
                <c:pt idx="2911">
                  <c:v>0.45</c:v>
                </c:pt>
                <c:pt idx="2912">
                  <c:v>0.93120000000000003</c:v>
                </c:pt>
                <c:pt idx="2913">
                  <c:v>0.88200000000000001</c:v>
                </c:pt>
                <c:pt idx="2914">
                  <c:v>1.2322</c:v>
                </c:pt>
                <c:pt idx="2915">
                  <c:v>1.2450000000000001</c:v>
                </c:pt>
                <c:pt idx="2916">
                  <c:v>0.86439999999999995</c:v>
                </c:pt>
                <c:pt idx="2917">
                  <c:v>1.0351999999999999</c:v>
                </c:pt>
                <c:pt idx="2918">
                  <c:v>0.58040000000000003</c:v>
                </c:pt>
                <c:pt idx="2919">
                  <c:v>0.48320000000000002</c:v>
                </c:pt>
                <c:pt idx="2920">
                  <c:v>0.85499999999999998</c:v>
                </c:pt>
                <c:pt idx="2921">
                  <c:v>1.1666000000000001</c:v>
                </c:pt>
                <c:pt idx="2922">
                  <c:v>1.0098</c:v>
                </c:pt>
                <c:pt idx="2923">
                  <c:v>1.1952</c:v>
                </c:pt>
                <c:pt idx="2924">
                  <c:v>0.97299999999999998</c:v>
                </c:pt>
                <c:pt idx="2925">
                  <c:v>0.64780000000000004</c:v>
                </c:pt>
                <c:pt idx="2926">
                  <c:v>0.46600000000000003</c:v>
                </c:pt>
                <c:pt idx="2927">
                  <c:v>0.36620000000000003</c:v>
                </c:pt>
                <c:pt idx="2928">
                  <c:v>1.0254000000000001</c:v>
                </c:pt>
                <c:pt idx="2929">
                  <c:v>0.54339999999999999</c:v>
                </c:pt>
                <c:pt idx="2930">
                  <c:v>0.51719999999999999</c:v>
                </c:pt>
                <c:pt idx="2931">
                  <c:v>0.2462</c:v>
                </c:pt>
                <c:pt idx="2932">
                  <c:v>0.33779999999999999</c:v>
                </c:pt>
                <c:pt idx="2933">
                  <c:v>0.81179999999999997</c:v>
                </c:pt>
                <c:pt idx="2934">
                  <c:v>1.1819999999999999</c:v>
                </c:pt>
                <c:pt idx="2935">
                  <c:v>0.65720000000000001</c:v>
                </c:pt>
                <c:pt idx="2936">
                  <c:v>0.4718</c:v>
                </c:pt>
                <c:pt idx="2937">
                  <c:v>1.2116</c:v>
                </c:pt>
                <c:pt idx="2938">
                  <c:v>0.77559999999999996</c:v>
                </c:pt>
                <c:pt idx="2939">
                  <c:v>0.42299999999999999</c:v>
                </c:pt>
                <c:pt idx="2940">
                  <c:v>0.6482</c:v>
                </c:pt>
                <c:pt idx="2941">
                  <c:v>1.2154</c:v>
                </c:pt>
                <c:pt idx="2942">
                  <c:v>1.1759999999999999</c:v>
                </c:pt>
                <c:pt idx="2943">
                  <c:v>1.0546</c:v>
                </c:pt>
                <c:pt idx="2944">
                  <c:v>0.74319999999999997</c:v>
                </c:pt>
                <c:pt idx="2945">
                  <c:v>0.63360000000000005</c:v>
                </c:pt>
                <c:pt idx="2946">
                  <c:v>0.59299999999999997</c:v>
                </c:pt>
                <c:pt idx="2947">
                  <c:v>1.2285999999999999</c:v>
                </c:pt>
                <c:pt idx="2948">
                  <c:v>0.98280000000000001</c:v>
                </c:pt>
                <c:pt idx="2949">
                  <c:v>1.2314000000000001</c:v>
                </c:pt>
                <c:pt idx="2950">
                  <c:v>1.1357999999999999</c:v>
                </c:pt>
                <c:pt idx="2951">
                  <c:v>0.67259999999999998</c:v>
                </c:pt>
                <c:pt idx="2952">
                  <c:v>7.6200000000000004E-2</c:v>
                </c:pt>
                <c:pt idx="2953">
                  <c:v>0.81279999999999997</c:v>
                </c:pt>
                <c:pt idx="2954">
                  <c:v>0.58520000000000005</c:v>
                </c:pt>
                <c:pt idx="2955">
                  <c:v>0.56459999999999999</c:v>
                </c:pt>
                <c:pt idx="2956">
                  <c:v>0.436</c:v>
                </c:pt>
                <c:pt idx="2957">
                  <c:v>0.4652</c:v>
                </c:pt>
                <c:pt idx="2958">
                  <c:v>1.0449999999999999</c:v>
                </c:pt>
                <c:pt idx="2959">
                  <c:v>1.2225999999999999</c:v>
                </c:pt>
                <c:pt idx="2960">
                  <c:v>0.81440000000000001</c:v>
                </c:pt>
                <c:pt idx="2961">
                  <c:v>0.91720000000000002</c:v>
                </c:pt>
                <c:pt idx="2962">
                  <c:v>0.74860000000000004</c:v>
                </c:pt>
                <c:pt idx="2963">
                  <c:v>0.23680000000000001</c:v>
                </c:pt>
                <c:pt idx="2964">
                  <c:v>0.59640000000000004</c:v>
                </c:pt>
                <c:pt idx="2965">
                  <c:v>1.1828000000000001</c:v>
                </c:pt>
                <c:pt idx="2966">
                  <c:v>0.61599999999999999</c:v>
                </c:pt>
                <c:pt idx="2967">
                  <c:v>1.3992</c:v>
                </c:pt>
                <c:pt idx="2968">
                  <c:v>0.66200000000000003</c:v>
                </c:pt>
                <c:pt idx="2969">
                  <c:v>0.86319999999999997</c:v>
                </c:pt>
                <c:pt idx="2970">
                  <c:v>0.23499999999999999</c:v>
                </c:pt>
                <c:pt idx="2971">
                  <c:v>0.75360000000000005</c:v>
                </c:pt>
                <c:pt idx="2972">
                  <c:v>1.1878</c:v>
                </c:pt>
                <c:pt idx="2973">
                  <c:v>1.3178000000000001</c:v>
                </c:pt>
                <c:pt idx="2974">
                  <c:v>1.2347999999999999</c:v>
                </c:pt>
                <c:pt idx="2975">
                  <c:v>0.56640000000000001</c:v>
                </c:pt>
                <c:pt idx="2976">
                  <c:v>0.2374</c:v>
                </c:pt>
                <c:pt idx="2977">
                  <c:v>0.39419999999999999</c:v>
                </c:pt>
                <c:pt idx="2978">
                  <c:v>0.57879999999999998</c:v>
                </c:pt>
                <c:pt idx="2979">
                  <c:v>0.82499999999999996</c:v>
                </c:pt>
                <c:pt idx="2980">
                  <c:v>0.86799999999999999</c:v>
                </c:pt>
                <c:pt idx="2981">
                  <c:v>0.42980000000000002</c:v>
                </c:pt>
                <c:pt idx="2982">
                  <c:v>0.58579999999999999</c:v>
                </c:pt>
                <c:pt idx="2983">
                  <c:v>0.82320000000000004</c:v>
                </c:pt>
                <c:pt idx="2984">
                  <c:v>1.3236000000000001</c:v>
                </c:pt>
                <c:pt idx="2985">
                  <c:v>0.51919999999999999</c:v>
                </c:pt>
                <c:pt idx="2986">
                  <c:v>0.6966</c:v>
                </c:pt>
                <c:pt idx="2987">
                  <c:v>0.62660000000000005</c:v>
                </c:pt>
                <c:pt idx="2988">
                  <c:v>0.4546</c:v>
                </c:pt>
                <c:pt idx="2989">
                  <c:v>0.99160000000000004</c:v>
                </c:pt>
                <c:pt idx="2990">
                  <c:v>1.1856</c:v>
                </c:pt>
                <c:pt idx="2991">
                  <c:v>0.67159999999999997</c:v>
                </c:pt>
                <c:pt idx="2992">
                  <c:v>0.80159999999999998</c:v>
                </c:pt>
                <c:pt idx="2993">
                  <c:v>0.58279999999999998</c:v>
                </c:pt>
                <c:pt idx="2994">
                  <c:v>0.83720000000000006</c:v>
                </c:pt>
                <c:pt idx="2995">
                  <c:v>1.1519999999999999</c:v>
                </c:pt>
                <c:pt idx="2996">
                  <c:v>0.71399999999999997</c:v>
                </c:pt>
                <c:pt idx="2997">
                  <c:v>0.40699999999999997</c:v>
                </c:pt>
                <c:pt idx="2998">
                  <c:v>0.53859999999999997</c:v>
                </c:pt>
                <c:pt idx="2999">
                  <c:v>0.96379999999999999</c:v>
                </c:pt>
                <c:pt idx="3000">
                  <c:v>0.84240000000000004</c:v>
                </c:pt>
                <c:pt idx="3001">
                  <c:v>0.63180000000000003</c:v>
                </c:pt>
                <c:pt idx="3002">
                  <c:v>1.4144000000000001</c:v>
                </c:pt>
                <c:pt idx="3003">
                  <c:v>1.1457999999999999</c:v>
                </c:pt>
                <c:pt idx="3004">
                  <c:v>1.3515999999999999</c:v>
                </c:pt>
                <c:pt idx="3005">
                  <c:v>0.71860000000000002</c:v>
                </c:pt>
                <c:pt idx="3006">
                  <c:v>0.26079999999999998</c:v>
                </c:pt>
                <c:pt idx="3007">
                  <c:v>0.35239999999999999</c:v>
                </c:pt>
                <c:pt idx="3008">
                  <c:v>0.72840000000000005</c:v>
                </c:pt>
                <c:pt idx="3009">
                  <c:v>0.77080000000000004</c:v>
                </c:pt>
                <c:pt idx="3010">
                  <c:v>1.3128</c:v>
                </c:pt>
                <c:pt idx="3011">
                  <c:v>0.87239999999999995</c:v>
                </c:pt>
                <c:pt idx="3012">
                  <c:v>0.45660000000000001</c:v>
                </c:pt>
                <c:pt idx="3013">
                  <c:v>0.56740000000000002</c:v>
                </c:pt>
                <c:pt idx="3014">
                  <c:v>0.7238</c:v>
                </c:pt>
                <c:pt idx="3015">
                  <c:v>0.81140000000000001</c:v>
                </c:pt>
                <c:pt idx="3016">
                  <c:v>1.1180000000000001</c:v>
                </c:pt>
                <c:pt idx="3017">
                  <c:v>1.1137999999999999</c:v>
                </c:pt>
                <c:pt idx="3018">
                  <c:v>0.85899999999999999</c:v>
                </c:pt>
                <c:pt idx="3019">
                  <c:v>0.4158</c:v>
                </c:pt>
                <c:pt idx="3020">
                  <c:v>0.61360000000000003</c:v>
                </c:pt>
                <c:pt idx="3021">
                  <c:v>1.1448</c:v>
                </c:pt>
                <c:pt idx="3022">
                  <c:v>0.76219999999999999</c:v>
                </c:pt>
                <c:pt idx="3023">
                  <c:v>0.83599999999999997</c:v>
                </c:pt>
                <c:pt idx="3024">
                  <c:v>0.48699999999999999</c:v>
                </c:pt>
                <c:pt idx="3025">
                  <c:v>1.0227999999999999</c:v>
                </c:pt>
                <c:pt idx="3026">
                  <c:v>0.3458</c:v>
                </c:pt>
                <c:pt idx="3027">
                  <c:v>0.62580000000000002</c:v>
                </c:pt>
                <c:pt idx="3028">
                  <c:v>0.64580000000000004</c:v>
                </c:pt>
                <c:pt idx="3029">
                  <c:v>1.3346</c:v>
                </c:pt>
                <c:pt idx="3030">
                  <c:v>1.1674</c:v>
                </c:pt>
                <c:pt idx="3031">
                  <c:v>0.62219999999999998</c:v>
                </c:pt>
                <c:pt idx="3032">
                  <c:v>1.1397999999999999</c:v>
                </c:pt>
                <c:pt idx="3033">
                  <c:v>1.121</c:v>
                </c:pt>
                <c:pt idx="3034">
                  <c:v>1.1437999999999999</c:v>
                </c:pt>
                <c:pt idx="3035">
                  <c:v>1.0798000000000001</c:v>
                </c:pt>
                <c:pt idx="3036">
                  <c:v>0.27760000000000001</c:v>
                </c:pt>
                <c:pt idx="3037">
                  <c:v>2.0472000000000001</c:v>
                </c:pt>
                <c:pt idx="3038">
                  <c:v>0.84360000000000002</c:v>
                </c:pt>
                <c:pt idx="3039">
                  <c:v>0.75760000000000005</c:v>
                </c:pt>
                <c:pt idx="3040">
                  <c:v>0.86099999999999999</c:v>
                </c:pt>
                <c:pt idx="3041">
                  <c:v>0.7046</c:v>
                </c:pt>
                <c:pt idx="3042">
                  <c:v>0.74039999999999995</c:v>
                </c:pt>
                <c:pt idx="3043">
                  <c:v>0.43519999999999998</c:v>
                </c:pt>
                <c:pt idx="3044">
                  <c:v>0.45519999999999999</c:v>
                </c:pt>
                <c:pt idx="3045">
                  <c:v>0.80959999999999999</c:v>
                </c:pt>
                <c:pt idx="3046">
                  <c:v>1.1577999999999999</c:v>
                </c:pt>
                <c:pt idx="3047">
                  <c:v>1.0204</c:v>
                </c:pt>
                <c:pt idx="3048">
                  <c:v>0.72260000000000002</c:v>
                </c:pt>
                <c:pt idx="3049">
                  <c:v>0.65659999999999996</c:v>
                </c:pt>
                <c:pt idx="3050">
                  <c:v>0.77580000000000005</c:v>
                </c:pt>
                <c:pt idx="3051">
                  <c:v>0.93720000000000003</c:v>
                </c:pt>
                <c:pt idx="3052">
                  <c:v>0.5958</c:v>
                </c:pt>
                <c:pt idx="3053">
                  <c:v>0.98260000000000003</c:v>
                </c:pt>
                <c:pt idx="3054">
                  <c:v>0.63539999999999996</c:v>
                </c:pt>
                <c:pt idx="3055">
                  <c:v>0.57379999999999998</c:v>
                </c:pt>
                <c:pt idx="3056">
                  <c:v>0.6</c:v>
                </c:pt>
                <c:pt idx="3057">
                  <c:v>0.8528</c:v>
                </c:pt>
                <c:pt idx="3058">
                  <c:v>0.88360000000000005</c:v>
                </c:pt>
                <c:pt idx="3059">
                  <c:v>0.75239999999999996</c:v>
                </c:pt>
                <c:pt idx="3060">
                  <c:v>0.60540000000000005</c:v>
                </c:pt>
                <c:pt idx="3061">
                  <c:v>0.9708</c:v>
                </c:pt>
                <c:pt idx="3062">
                  <c:v>1.236</c:v>
                </c:pt>
                <c:pt idx="3063">
                  <c:v>0.91039999999999999</c:v>
                </c:pt>
                <c:pt idx="3064">
                  <c:v>0.97060000000000002</c:v>
                </c:pt>
                <c:pt idx="3065">
                  <c:v>0.43540000000000001</c:v>
                </c:pt>
                <c:pt idx="3066">
                  <c:v>0.88239999999999996</c:v>
                </c:pt>
                <c:pt idx="3067">
                  <c:v>0.54139999999999999</c:v>
                </c:pt>
                <c:pt idx="3068">
                  <c:v>0.76280000000000003</c:v>
                </c:pt>
                <c:pt idx="3069">
                  <c:v>1.4685999999999999</c:v>
                </c:pt>
                <c:pt idx="3070">
                  <c:v>0.91439999999999999</c:v>
                </c:pt>
                <c:pt idx="3071">
                  <c:v>0.9012</c:v>
                </c:pt>
                <c:pt idx="3072">
                  <c:v>0.69799999999999995</c:v>
                </c:pt>
                <c:pt idx="3073">
                  <c:v>1.0955999999999999</c:v>
                </c:pt>
                <c:pt idx="3074">
                  <c:v>0.97840000000000005</c:v>
                </c:pt>
                <c:pt idx="3075">
                  <c:v>0.62980000000000003</c:v>
                </c:pt>
                <c:pt idx="3076">
                  <c:v>0.90620000000000001</c:v>
                </c:pt>
                <c:pt idx="3077">
                  <c:v>1.1344000000000001</c:v>
                </c:pt>
                <c:pt idx="3078">
                  <c:v>1.0644</c:v>
                </c:pt>
                <c:pt idx="3079">
                  <c:v>0.98040000000000005</c:v>
                </c:pt>
                <c:pt idx="3080">
                  <c:v>0.879</c:v>
                </c:pt>
                <c:pt idx="3081">
                  <c:v>0.60660000000000003</c:v>
                </c:pt>
                <c:pt idx="3082">
                  <c:v>1.0795999999999999</c:v>
                </c:pt>
                <c:pt idx="3083">
                  <c:v>1.0722</c:v>
                </c:pt>
                <c:pt idx="3084">
                  <c:v>0.56740000000000002</c:v>
                </c:pt>
                <c:pt idx="3085">
                  <c:v>0.46039999999999998</c:v>
                </c:pt>
                <c:pt idx="3086">
                  <c:v>0.49819999999999998</c:v>
                </c:pt>
                <c:pt idx="3087">
                  <c:v>0.53039999999999998</c:v>
                </c:pt>
                <c:pt idx="3088">
                  <c:v>0.93120000000000003</c:v>
                </c:pt>
                <c:pt idx="3089">
                  <c:v>0.85560000000000003</c:v>
                </c:pt>
                <c:pt idx="3090">
                  <c:v>0.30620000000000003</c:v>
                </c:pt>
                <c:pt idx="3091">
                  <c:v>0.8518</c:v>
                </c:pt>
                <c:pt idx="3092">
                  <c:v>1.2524</c:v>
                </c:pt>
                <c:pt idx="3093">
                  <c:v>0.94399999999999995</c:v>
                </c:pt>
                <c:pt idx="3094">
                  <c:v>0.73499999999999999</c:v>
                </c:pt>
                <c:pt idx="3095">
                  <c:v>0.69199999999999995</c:v>
                </c:pt>
                <c:pt idx="3096">
                  <c:v>0.51680000000000004</c:v>
                </c:pt>
                <c:pt idx="3097">
                  <c:v>1.0711999999999999</c:v>
                </c:pt>
                <c:pt idx="3098">
                  <c:v>0.8216</c:v>
                </c:pt>
                <c:pt idx="3099">
                  <c:v>0.56159999999999999</c:v>
                </c:pt>
                <c:pt idx="3100">
                  <c:v>0.40560000000000002</c:v>
                </c:pt>
                <c:pt idx="3101">
                  <c:v>0.64600000000000002</c:v>
                </c:pt>
                <c:pt idx="3102">
                  <c:v>1.2263999999999999</c:v>
                </c:pt>
                <c:pt idx="3103">
                  <c:v>1.2654000000000001</c:v>
                </c:pt>
                <c:pt idx="3104">
                  <c:v>0.34160000000000001</c:v>
                </c:pt>
                <c:pt idx="3105">
                  <c:v>0.68259999999999998</c:v>
                </c:pt>
                <c:pt idx="3106">
                  <c:v>0.96499999999999997</c:v>
                </c:pt>
                <c:pt idx="3107">
                  <c:v>1.1778</c:v>
                </c:pt>
                <c:pt idx="3108">
                  <c:v>0.9466</c:v>
                </c:pt>
                <c:pt idx="3109">
                  <c:v>0.86919999999999997</c:v>
                </c:pt>
                <c:pt idx="3110">
                  <c:v>0.99019999999999997</c:v>
                </c:pt>
                <c:pt idx="3111">
                  <c:v>1.0158</c:v>
                </c:pt>
                <c:pt idx="3112">
                  <c:v>0.73960000000000004</c:v>
                </c:pt>
                <c:pt idx="3113">
                  <c:v>0.16320000000000001</c:v>
                </c:pt>
                <c:pt idx="3114">
                  <c:v>0.69599999999999995</c:v>
                </c:pt>
                <c:pt idx="3115">
                  <c:v>0.96640000000000004</c:v>
                </c:pt>
                <c:pt idx="3116">
                  <c:v>0.91039999999999999</c:v>
                </c:pt>
                <c:pt idx="3117">
                  <c:v>0.84599999999999997</c:v>
                </c:pt>
                <c:pt idx="3118">
                  <c:v>0.44919999999999999</c:v>
                </c:pt>
                <c:pt idx="3119">
                  <c:v>0.79300000000000004</c:v>
                </c:pt>
                <c:pt idx="3120">
                  <c:v>1.2376</c:v>
                </c:pt>
                <c:pt idx="3121">
                  <c:v>0.71179999999999999</c:v>
                </c:pt>
                <c:pt idx="3122">
                  <c:v>0.83079999999999998</c:v>
                </c:pt>
                <c:pt idx="3123">
                  <c:v>0.66439999999999999</c:v>
                </c:pt>
                <c:pt idx="3124">
                  <c:v>0.43340000000000001</c:v>
                </c:pt>
                <c:pt idx="3125">
                  <c:v>1.0254000000000001</c:v>
                </c:pt>
                <c:pt idx="3126">
                  <c:v>0.63460000000000005</c:v>
                </c:pt>
                <c:pt idx="3127">
                  <c:v>0.54279999999999995</c:v>
                </c:pt>
                <c:pt idx="3128">
                  <c:v>1.1352</c:v>
                </c:pt>
                <c:pt idx="3129">
                  <c:v>0.84740000000000004</c:v>
                </c:pt>
                <c:pt idx="3130">
                  <c:v>0.90159999999999996</c:v>
                </c:pt>
                <c:pt idx="3131">
                  <c:v>0.74180000000000001</c:v>
                </c:pt>
                <c:pt idx="3132">
                  <c:v>0.87360000000000004</c:v>
                </c:pt>
                <c:pt idx="3133">
                  <c:v>0.72919999999999996</c:v>
                </c:pt>
                <c:pt idx="3134">
                  <c:v>1.1796</c:v>
                </c:pt>
                <c:pt idx="3135">
                  <c:v>1.0476000000000001</c:v>
                </c:pt>
                <c:pt idx="3136">
                  <c:v>0.81599999999999995</c:v>
                </c:pt>
                <c:pt idx="3137">
                  <c:v>0.32679999999999998</c:v>
                </c:pt>
                <c:pt idx="3138">
                  <c:v>0.84279999999999999</c:v>
                </c:pt>
                <c:pt idx="3139">
                  <c:v>0.438</c:v>
                </c:pt>
                <c:pt idx="3140">
                  <c:v>0.71899999999999997</c:v>
                </c:pt>
                <c:pt idx="3141">
                  <c:v>0.90659999999999996</c:v>
                </c:pt>
                <c:pt idx="3142">
                  <c:v>0.69440000000000002</c:v>
                </c:pt>
                <c:pt idx="3143">
                  <c:v>0.30020000000000002</c:v>
                </c:pt>
                <c:pt idx="3144">
                  <c:v>0.82279999999999998</c:v>
                </c:pt>
                <c:pt idx="3145">
                  <c:v>0.86299999999999999</c:v>
                </c:pt>
                <c:pt idx="3146">
                  <c:v>1.0964</c:v>
                </c:pt>
                <c:pt idx="3147">
                  <c:v>0.77800000000000002</c:v>
                </c:pt>
                <c:pt idx="3148">
                  <c:v>0.46300000000000002</c:v>
                </c:pt>
                <c:pt idx="3149">
                  <c:v>0.66900000000000004</c:v>
                </c:pt>
                <c:pt idx="3150">
                  <c:v>2.5508000000000002</c:v>
                </c:pt>
                <c:pt idx="3151">
                  <c:v>2.0823999999999998</c:v>
                </c:pt>
                <c:pt idx="3152">
                  <c:v>0.80459999999999998</c:v>
                </c:pt>
                <c:pt idx="3153">
                  <c:v>0.81040000000000001</c:v>
                </c:pt>
                <c:pt idx="3154">
                  <c:v>0.87260000000000004</c:v>
                </c:pt>
                <c:pt idx="3155">
                  <c:v>0.98140000000000005</c:v>
                </c:pt>
                <c:pt idx="3156">
                  <c:v>1.4426000000000001</c:v>
                </c:pt>
                <c:pt idx="3157">
                  <c:v>1.2208000000000001</c:v>
                </c:pt>
                <c:pt idx="3158">
                  <c:v>0.878</c:v>
                </c:pt>
                <c:pt idx="3159">
                  <c:v>0.61939999999999995</c:v>
                </c:pt>
                <c:pt idx="3160">
                  <c:v>0.89039999999999997</c:v>
                </c:pt>
                <c:pt idx="3161">
                  <c:v>0.60060000000000002</c:v>
                </c:pt>
                <c:pt idx="3162">
                  <c:v>1.5549999999999999</c:v>
                </c:pt>
                <c:pt idx="3163">
                  <c:v>0.88160000000000005</c:v>
                </c:pt>
                <c:pt idx="3164">
                  <c:v>0.49719999999999998</c:v>
                </c:pt>
                <c:pt idx="3165">
                  <c:v>0.36520000000000002</c:v>
                </c:pt>
                <c:pt idx="3166">
                  <c:v>0.30620000000000003</c:v>
                </c:pt>
                <c:pt idx="3167">
                  <c:v>0.78220000000000001</c:v>
                </c:pt>
                <c:pt idx="3168">
                  <c:v>0.70020000000000004</c:v>
                </c:pt>
                <c:pt idx="3169">
                  <c:v>0.48959999999999998</c:v>
                </c:pt>
                <c:pt idx="3170">
                  <c:v>0.62560000000000004</c:v>
                </c:pt>
                <c:pt idx="3171">
                  <c:v>1.1299999999999999</c:v>
                </c:pt>
                <c:pt idx="3172">
                  <c:v>1.236</c:v>
                </c:pt>
                <c:pt idx="3173">
                  <c:v>1.0629999999999999</c:v>
                </c:pt>
                <c:pt idx="3174">
                  <c:v>0.3574</c:v>
                </c:pt>
                <c:pt idx="3175">
                  <c:v>1.6046</c:v>
                </c:pt>
                <c:pt idx="3176">
                  <c:v>0.89580000000000004</c:v>
                </c:pt>
                <c:pt idx="3177">
                  <c:v>1.0378000000000001</c:v>
                </c:pt>
                <c:pt idx="3178">
                  <c:v>0.55059999999999998</c:v>
                </c:pt>
                <c:pt idx="3179">
                  <c:v>0.61619999999999997</c:v>
                </c:pt>
                <c:pt idx="3180">
                  <c:v>0.79859999999999998</c:v>
                </c:pt>
                <c:pt idx="3181">
                  <c:v>1.0688</c:v>
                </c:pt>
                <c:pt idx="3182">
                  <c:v>-5.5199999999999999E-2</c:v>
                </c:pt>
                <c:pt idx="3183">
                  <c:v>0.27579999999999999</c:v>
                </c:pt>
                <c:pt idx="3184">
                  <c:v>0.69820000000000004</c:v>
                </c:pt>
                <c:pt idx="3185">
                  <c:v>0.93279999999999996</c:v>
                </c:pt>
                <c:pt idx="3186">
                  <c:v>0.44479999999999997</c:v>
                </c:pt>
                <c:pt idx="3187">
                  <c:v>0.42780000000000001</c:v>
                </c:pt>
                <c:pt idx="3188">
                  <c:v>1.0760000000000001</c:v>
                </c:pt>
                <c:pt idx="3189">
                  <c:v>1.0238</c:v>
                </c:pt>
                <c:pt idx="3190">
                  <c:v>0.45479999999999998</c:v>
                </c:pt>
                <c:pt idx="3191">
                  <c:v>0.4032</c:v>
                </c:pt>
                <c:pt idx="3192">
                  <c:v>0.59460000000000002</c:v>
                </c:pt>
                <c:pt idx="3193">
                  <c:v>0.91259999999999997</c:v>
                </c:pt>
                <c:pt idx="3194">
                  <c:v>0.69</c:v>
                </c:pt>
                <c:pt idx="3195">
                  <c:v>0.99619999999999997</c:v>
                </c:pt>
                <c:pt idx="3196">
                  <c:v>0.20880000000000001</c:v>
                </c:pt>
                <c:pt idx="3197">
                  <c:v>0.3906</c:v>
                </c:pt>
                <c:pt idx="3198">
                  <c:v>0.55840000000000001</c:v>
                </c:pt>
                <c:pt idx="3199">
                  <c:v>1.0394000000000001</c:v>
                </c:pt>
                <c:pt idx="3200">
                  <c:v>0.94720000000000004</c:v>
                </c:pt>
                <c:pt idx="3201">
                  <c:v>0.76459999999999995</c:v>
                </c:pt>
                <c:pt idx="3202">
                  <c:v>0.72699999999999998</c:v>
                </c:pt>
                <c:pt idx="3203">
                  <c:v>0.32079999999999997</c:v>
                </c:pt>
                <c:pt idx="3204">
                  <c:v>0.11600000000000001</c:v>
                </c:pt>
                <c:pt idx="3205">
                  <c:v>0.96499999999999997</c:v>
                </c:pt>
                <c:pt idx="3206">
                  <c:v>0.87460000000000004</c:v>
                </c:pt>
                <c:pt idx="3207">
                  <c:v>0.70740000000000003</c:v>
                </c:pt>
                <c:pt idx="3208">
                  <c:v>0.76800000000000002</c:v>
                </c:pt>
                <c:pt idx="3209">
                  <c:v>0.73660000000000003</c:v>
                </c:pt>
                <c:pt idx="3210">
                  <c:v>0.83460000000000001</c:v>
                </c:pt>
                <c:pt idx="3211">
                  <c:v>1.478</c:v>
                </c:pt>
                <c:pt idx="3212">
                  <c:v>0.2324</c:v>
                </c:pt>
                <c:pt idx="3213">
                  <c:v>0.56220000000000003</c:v>
                </c:pt>
                <c:pt idx="3214">
                  <c:v>1.1763999999999999</c:v>
                </c:pt>
                <c:pt idx="3215">
                  <c:v>1.0196000000000001</c:v>
                </c:pt>
                <c:pt idx="3216">
                  <c:v>0.85240000000000005</c:v>
                </c:pt>
                <c:pt idx="3217">
                  <c:v>0.77</c:v>
                </c:pt>
                <c:pt idx="3218">
                  <c:v>0.72060000000000002</c:v>
                </c:pt>
                <c:pt idx="3219">
                  <c:v>0.55920000000000003</c:v>
                </c:pt>
                <c:pt idx="3220">
                  <c:v>0.95960000000000001</c:v>
                </c:pt>
                <c:pt idx="3221">
                  <c:v>0.86899999999999999</c:v>
                </c:pt>
                <c:pt idx="3222">
                  <c:v>0.87919999999999998</c:v>
                </c:pt>
                <c:pt idx="3223">
                  <c:v>0.43380000000000002</c:v>
                </c:pt>
                <c:pt idx="3224">
                  <c:v>0.56459999999999999</c:v>
                </c:pt>
                <c:pt idx="3225">
                  <c:v>1.1414</c:v>
                </c:pt>
                <c:pt idx="3226">
                  <c:v>0.69820000000000004</c:v>
                </c:pt>
                <c:pt idx="3227">
                  <c:v>0.60399999999999998</c:v>
                </c:pt>
                <c:pt idx="3228">
                  <c:v>0.55920000000000003</c:v>
                </c:pt>
                <c:pt idx="3229">
                  <c:v>0.87380000000000002</c:v>
                </c:pt>
                <c:pt idx="3230">
                  <c:v>1.3078000000000001</c:v>
                </c:pt>
                <c:pt idx="3231">
                  <c:v>0.37640000000000001</c:v>
                </c:pt>
                <c:pt idx="3232">
                  <c:v>1.0728</c:v>
                </c:pt>
                <c:pt idx="3233">
                  <c:v>1.3602000000000001</c:v>
                </c:pt>
                <c:pt idx="3234">
                  <c:v>0.8458</c:v>
                </c:pt>
                <c:pt idx="3235">
                  <c:v>0.82020000000000004</c:v>
                </c:pt>
                <c:pt idx="3236">
                  <c:v>0.59740000000000004</c:v>
                </c:pt>
                <c:pt idx="3237">
                  <c:v>1.2298</c:v>
                </c:pt>
                <c:pt idx="3238">
                  <c:v>0.77339999999999998</c:v>
                </c:pt>
                <c:pt idx="3239">
                  <c:v>0.98540000000000005</c:v>
                </c:pt>
                <c:pt idx="3240">
                  <c:v>1.0508</c:v>
                </c:pt>
                <c:pt idx="3241">
                  <c:v>0.56240000000000001</c:v>
                </c:pt>
                <c:pt idx="3242">
                  <c:v>0.51580000000000004</c:v>
                </c:pt>
                <c:pt idx="3243">
                  <c:v>0.38140000000000002</c:v>
                </c:pt>
                <c:pt idx="3244">
                  <c:v>0.63139999999999996</c:v>
                </c:pt>
                <c:pt idx="3245">
                  <c:v>1.0027999999999999</c:v>
                </c:pt>
                <c:pt idx="3246">
                  <c:v>0.96419999999999995</c:v>
                </c:pt>
                <c:pt idx="3247">
                  <c:v>0.82499999999999996</c:v>
                </c:pt>
                <c:pt idx="3248">
                  <c:v>0.72440000000000004</c:v>
                </c:pt>
                <c:pt idx="3249">
                  <c:v>0.61580000000000001</c:v>
                </c:pt>
                <c:pt idx="3250">
                  <c:v>0.441</c:v>
                </c:pt>
                <c:pt idx="3251">
                  <c:v>1.9970000000000001</c:v>
                </c:pt>
                <c:pt idx="3252">
                  <c:v>1.8202</c:v>
                </c:pt>
                <c:pt idx="3253">
                  <c:v>1.7056</c:v>
                </c:pt>
                <c:pt idx="3254">
                  <c:v>1.1972</c:v>
                </c:pt>
                <c:pt idx="3255">
                  <c:v>0.96399999999999997</c:v>
                </c:pt>
                <c:pt idx="3256">
                  <c:v>0.63200000000000001</c:v>
                </c:pt>
                <c:pt idx="3257">
                  <c:v>1.3982000000000001</c:v>
                </c:pt>
                <c:pt idx="3258">
                  <c:v>1.2070000000000001</c:v>
                </c:pt>
                <c:pt idx="3259">
                  <c:v>0.82</c:v>
                </c:pt>
                <c:pt idx="3260">
                  <c:v>0.51500000000000001</c:v>
                </c:pt>
                <c:pt idx="3261">
                  <c:v>0.70960000000000001</c:v>
                </c:pt>
                <c:pt idx="3262">
                  <c:v>0.26879999999999998</c:v>
                </c:pt>
                <c:pt idx="3263">
                  <c:v>1.0833999999999999</c:v>
                </c:pt>
                <c:pt idx="3264">
                  <c:v>0.79879999999999995</c:v>
                </c:pt>
                <c:pt idx="3265">
                  <c:v>0.72719999999999996</c:v>
                </c:pt>
                <c:pt idx="3266">
                  <c:v>0.83099999999999996</c:v>
                </c:pt>
                <c:pt idx="3267">
                  <c:v>0.55320000000000003</c:v>
                </c:pt>
                <c:pt idx="3268">
                  <c:v>0.74399999999999999</c:v>
                </c:pt>
                <c:pt idx="3269">
                  <c:v>0.5726</c:v>
                </c:pt>
                <c:pt idx="3270">
                  <c:v>0.83079999999999998</c:v>
                </c:pt>
                <c:pt idx="3271">
                  <c:v>0.28639999999999999</c:v>
                </c:pt>
                <c:pt idx="3272">
                  <c:v>0.63639999999999997</c:v>
                </c:pt>
                <c:pt idx="3273">
                  <c:v>0.81320000000000003</c:v>
                </c:pt>
                <c:pt idx="3274">
                  <c:v>0.59819999999999995</c:v>
                </c:pt>
                <c:pt idx="3275">
                  <c:v>1.0686</c:v>
                </c:pt>
                <c:pt idx="3276">
                  <c:v>0.71499999999999997</c:v>
                </c:pt>
                <c:pt idx="3277">
                  <c:v>0.66900000000000004</c:v>
                </c:pt>
                <c:pt idx="3278">
                  <c:v>0.62239999999999995</c:v>
                </c:pt>
                <c:pt idx="3279">
                  <c:v>0.99819999999999998</c:v>
                </c:pt>
                <c:pt idx="3280">
                  <c:v>0.79959999999999998</c:v>
                </c:pt>
                <c:pt idx="3281">
                  <c:v>1.1626000000000001</c:v>
                </c:pt>
                <c:pt idx="3282">
                  <c:v>1.2616000000000001</c:v>
                </c:pt>
                <c:pt idx="3283">
                  <c:v>0.92779999999999996</c:v>
                </c:pt>
                <c:pt idx="3284">
                  <c:v>0.68340000000000001</c:v>
                </c:pt>
                <c:pt idx="3285">
                  <c:v>1.4838</c:v>
                </c:pt>
                <c:pt idx="3286">
                  <c:v>0.82479999999999998</c:v>
                </c:pt>
                <c:pt idx="3287">
                  <c:v>1.5738000000000001</c:v>
                </c:pt>
                <c:pt idx="3288">
                  <c:v>1.1188</c:v>
                </c:pt>
                <c:pt idx="3289">
                  <c:v>0.74280000000000002</c:v>
                </c:pt>
                <c:pt idx="3290">
                  <c:v>0.26640000000000003</c:v>
                </c:pt>
                <c:pt idx="3291">
                  <c:v>0.48259999999999997</c:v>
                </c:pt>
                <c:pt idx="3292">
                  <c:v>0.80520000000000003</c:v>
                </c:pt>
                <c:pt idx="3293">
                  <c:v>1.0469999999999999</c:v>
                </c:pt>
                <c:pt idx="3294">
                  <c:v>0.78439999999999999</c:v>
                </c:pt>
                <c:pt idx="3295">
                  <c:v>0.86919999999999997</c:v>
                </c:pt>
                <c:pt idx="3296">
                  <c:v>0.48480000000000001</c:v>
                </c:pt>
                <c:pt idx="3297">
                  <c:v>0.69220000000000004</c:v>
                </c:pt>
                <c:pt idx="3298">
                  <c:v>1.0571999999999999</c:v>
                </c:pt>
                <c:pt idx="3299">
                  <c:v>0.63380000000000003</c:v>
                </c:pt>
                <c:pt idx="3300">
                  <c:v>0.44900000000000001</c:v>
                </c:pt>
                <c:pt idx="3301">
                  <c:v>0.62560000000000004</c:v>
                </c:pt>
                <c:pt idx="3302">
                  <c:v>1.1886000000000001</c:v>
                </c:pt>
                <c:pt idx="3303">
                  <c:v>0.74919999999999998</c:v>
                </c:pt>
                <c:pt idx="3304">
                  <c:v>0.5242</c:v>
                </c:pt>
                <c:pt idx="3305">
                  <c:v>0.44540000000000002</c:v>
                </c:pt>
                <c:pt idx="3306">
                  <c:v>1.0573999999999999</c:v>
                </c:pt>
                <c:pt idx="3307">
                  <c:v>0.92479999999999996</c:v>
                </c:pt>
                <c:pt idx="3308">
                  <c:v>0.44900000000000001</c:v>
                </c:pt>
                <c:pt idx="3309">
                  <c:v>0.2024</c:v>
                </c:pt>
                <c:pt idx="3310">
                  <c:v>0.27539999999999998</c:v>
                </c:pt>
                <c:pt idx="3311">
                  <c:v>1.1516</c:v>
                </c:pt>
                <c:pt idx="3312">
                  <c:v>1.0742</c:v>
                </c:pt>
                <c:pt idx="3313">
                  <c:v>1.0728</c:v>
                </c:pt>
                <c:pt idx="3314">
                  <c:v>0.58740000000000003</c:v>
                </c:pt>
                <c:pt idx="3315">
                  <c:v>0.87860000000000005</c:v>
                </c:pt>
                <c:pt idx="3316">
                  <c:v>0.71419999999999995</c:v>
                </c:pt>
                <c:pt idx="3317">
                  <c:v>0.86680000000000001</c:v>
                </c:pt>
                <c:pt idx="3318">
                  <c:v>0.77559999999999996</c:v>
                </c:pt>
                <c:pt idx="3319">
                  <c:v>0.40899999999999997</c:v>
                </c:pt>
                <c:pt idx="3320">
                  <c:v>1.0716000000000001</c:v>
                </c:pt>
                <c:pt idx="3321">
                  <c:v>1.22</c:v>
                </c:pt>
                <c:pt idx="3322">
                  <c:v>0.89119999999999999</c:v>
                </c:pt>
                <c:pt idx="3323">
                  <c:v>0.81040000000000001</c:v>
                </c:pt>
                <c:pt idx="3324">
                  <c:v>1.2358</c:v>
                </c:pt>
                <c:pt idx="3325">
                  <c:v>0.76819999999999999</c:v>
                </c:pt>
                <c:pt idx="3326">
                  <c:v>1.0736000000000001</c:v>
                </c:pt>
                <c:pt idx="3327">
                  <c:v>0.76739999999999997</c:v>
                </c:pt>
                <c:pt idx="3328">
                  <c:v>0.60719999999999996</c:v>
                </c:pt>
                <c:pt idx="3329">
                  <c:v>0.82899999999999996</c:v>
                </c:pt>
                <c:pt idx="3330">
                  <c:v>1.0152000000000001</c:v>
                </c:pt>
                <c:pt idx="3331">
                  <c:v>0.78400000000000003</c:v>
                </c:pt>
                <c:pt idx="3332">
                  <c:v>0.78239999999999998</c:v>
                </c:pt>
                <c:pt idx="3333">
                  <c:v>1.1876</c:v>
                </c:pt>
                <c:pt idx="3334">
                  <c:v>0.92459999999999998</c:v>
                </c:pt>
                <c:pt idx="3335">
                  <c:v>0.75480000000000003</c:v>
                </c:pt>
                <c:pt idx="3336">
                  <c:v>0.623</c:v>
                </c:pt>
                <c:pt idx="3337">
                  <c:v>0.4214</c:v>
                </c:pt>
                <c:pt idx="3338">
                  <c:v>0.71179999999999999</c:v>
                </c:pt>
                <c:pt idx="3339">
                  <c:v>0.81920000000000004</c:v>
                </c:pt>
                <c:pt idx="3340">
                  <c:v>0.77</c:v>
                </c:pt>
                <c:pt idx="3341">
                  <c:v>0.75839999999999996</c:v>
                </c:pt>
                <c:pt idx="3342">
                  <c:v>1.1339999999999999</c:v>
                </c:pt>
                <c:pt idx="3343">
                  <c:v>0.752</c:v>
                </c:pt>
                <c:pt idx="3344">
                  <c:v>0.72440000000000004</c:v>
                </c:pt>
                <c:pt idx="3345">
                  <c:v>0.628</c:v>
                </c:pt>
                <c:pt idx="3346">
                  <c:v>0.41560000000000002</c:v>
                </c:pt>
                <c:pt idx="3347">
                  <c:v>0.65159999999999996</c:v>
                </c:pt>
                <c:pt idx="3348">
                  <c:v>0.98560000000000003</c:v>
                </c:pt>
                <c:pt idx="3349">
                  <c:v>1.0784</c:v>
                </c:pt>
                <c:pt idx="3350">
                  <c:v>0.68659999999999999</c:v>
                </c:pt>
                <c:pt idx="3351">
                  <c:v>0.61399999999999999</c:v>
                </c:pt>
                <c:pt idx="3352">
                  <c:v>0.88739999999999997</c:v>
                </c:pt>
                <c:pt idx="3353">
                  <c:v>0.61399999999999999</c:v>
                </c:pt>
                <c:pt idx="3354">
                  <c:v>1.0338000000000001</c:v>
                </c:pt>
                <c:pt idx="3355">
                  <c:v>1.046</c:v>
                </c:pt>
                <c:pt idx="3356">
                  <c:v>0.54200000000000004</c:v>
                </c:pt>
                <c:pt idx="3357">
                  <c:v>0.73939999999999995</c:v>
                </c:pt>
                <c:pt idx="3358">
                  <c:v>1.9603999999999999</c:v>
                </c:pt>
                <c:pt idx="3359">
                  <c:v>1.8422000000000001</c:v>
                </c:pt>
                <c:pt idx="3360">
                  <c:v>0.97840000000000005</c:v>
                </c:pt>
                <c:pt idx="3361">
                  <c:v>0.50319999999999998</c:v>
                </c:pt>
                <c:pt idx="3362">
                  <c:v>0.62680000000000002</c:v>
                </c:pt>
                <c:pt idx="3363">
                  <c:v>1.2712000000000001</c:v>
                </c:pt>
                <c:pt idx="3364">
                  <c:v>1.2894000000000001</c:v>
                </c:pt>
                <c:pt idx="3365">
                  <c:v>1.0382</c:v>
                </c:pt>
                <c:pt idx="3366">
                  <c:v>0.60899999999999999</c:v>
                </c:pt>
                <c:pt idx="3367">
                  <c:v>0.54059999999999997</c:v>
                </c:pt>
                <c:pt idx="3368">
                  <c:v>0.44540000000000002</c:v>
                </c:pt>
                <c:pt idx="3369">
                  <c:v>0.31559999999999999</c:v>
                </c:pt>
                <c:pt idx="3370">
                  <c:v>0.78280000000000005</c:v>
                </c:pt>
                <c:pt idx="3371">
                  <c:v>0.86019999999999996</c:v>
                </c:pt>
                <c:pt idx="3372">
                  <c:v>0.76180000000000003</c:v>
                </c:pt>
                <c:pt idx="3373">
                  <c:v>0.7792</c:v>
                </c:pt>
                <c:pt idx="3374">
                  <c:v>0.87180000000000002</c:v>
                </c:pt>
                <c:pt idx="3375">
                  <c:v>0.31919999999999998</c:v>
                </c:pt>
                <c:pt idx="3376">
                  <c:v>0.71040000000000003</c:v>
                </c:pt>
                <c:pt idx="3377">
                  <c:v>0.68159999999999998</c:v>
                </c:pt>
                <c:pt idx="3378">
                  <c:v>0.46800000000000003</c:v>
                </c:pt>
                <c:pt idx="3379">
                  <c:v>0.92720000000000002</c:v>
                </c:pt>
                <c:pt idx="3380">
                  <c:v>1.1448</c:v>
                </c:pt>
                <c:pt idx="3381">
                  <c:v>0.62919999999999998</c:v>
                </c:pt>
                <c:pt idx="3382">
                  <c:v>0.34060000000000001</c:v>
                </c:pt>
                <c:pt idx="3383">
                  <c:v>1.0336000000000001</c:v>
                </c:pt>
                <c:pt idx="3384">
                  <c:v>0.85960000000000003</c:v>
                </c:pt>
                <c:pt idx="3385">
                  <c:v>1.0204</c:v>
                </c:pt>
                <c:pt idx="3386">
                  <c:v>0.71</c:v>
                </c:pt>
                <c:pt idx="3387">
                  <c:v>0.91859999999999997</c:v>
                </c:pt>
                <c:pt idx="3388">
                  <c:v>0.53839999999999999</c:v>
                </c:pt>
                <c:pt idx="3389">
                  <c:v>0.89959999999999996</c:v>
                </c:pt>
                <c:pt idx="3390">
                  <c:v>0.55740000000000001</c:v>
                </c:pt>
                <c:pt idx="3391">
                  <c:v>1.2999999999999999E-2</c:v>
                </c:pt>
                <c:pt idx="3392">
                  <c:v>1.2056</c:v>
                </c:pt>
                <c:pt idx="3393">
                  <c:v>0.97160000000000002</c:v>
                </c:pt>
                <c:pt idx="3394">
                  <c:v>0.87360000000000004</c:v>
                </c:pt>
                <c:pt idx="3395">
                  <c:v>1.0036</c:v>
                </c:pt>
                <c:pt idx="3396">
                  <c:v>1.4536</c:v>
                </c:pt>
                <c:pt idx="3397">
                  <c:v>0.74399999999999999</c:v>
                </c:pt>
                <c:pt idx="3398">
                  <c:v>0.64959999999999996</c:v>
                </c:pt>
                <c:pt idx="3399">
                  <c:v>0.6986</c:v>
                </c:pt>
                <c:pt idx="3400">
                  <c:v>0.56820000000000004</c:v>
                </c:pt>
                <c:pt idx="3401">
                  <c:v>1.2327999999999999</c:v>
                </c:pt>
                <c:pt idx="3402">
                  <c:v>0.99780000000000002</c:v>
                </c:pt>
                <c:pt idx="3403">
                  <c:v>0.52439999999999998</c:v>
                </c:pt>
                <c:pt idx="3404">
                  <c:v>0.3982</c:v>
                </c:pt>
                <c:pt idx="3405">
                  <c:v>0.86160000000000003</c:v>
                </c:pt>
                <c:pt idx="3406">
                  <c:v>0.58660000000000001</c:v>
                </c:pt>
                <c:pt idx="3407">
                  <c:v>0.29380000000000001</c:v>
                </c:pt>
                <c:pt idx="3408">
                  <c:v>0.53779999999999994</c:v>
                </c:pt>
                <c:pt idx="3409">
                  <c:v>1.0169999999999999</c:v>
                </c:pt>
                <c:pt idx="3410">
                  <c:v>0.48499999999999999</c:v>
                </c:pt>
                <c:pt idx="3411">
                  <c:v>0.8206</c:v>
                </c:pt>
                <c:pt idx="3412">
                  <c:v>0.70240000000000002</c:v>
                </c:pt>
                <c:pt idx="3413">
                  <c:v>0.55900000000000005</c:v>
                </c:pt>
                <c:pt idx="3414">
                  <c:v>0.31680000000000003</c:v>
                </c:pt>
                <c:pt idx="3415">
                  <c:v>0.31259999999999999</c:v>
                </c:pt>
                <c:pt idx="3416">
                  <c:v>1.4179999999999999</c:v>
                </c:pt>
                <c:pt idx="3417">
                  <c:v>1.0142</c:v>
                </c:pt>
                <c:pt idx="3418">
                  <c:v>0.98019999999999996</c:v>
                </c:pt>
                <c:pt idx="3419">
                  <c:v>0.91900000000000004</c:v>
                </c:pt>
                <c:pt idx="3420">
                  <c:v>0.99339999999999995</c:v>
                </c:pt>
                <c:pt idx="3421">
                  <c:v>1.2125999999999999</c:v>
                </c:pt>
                <c:pt idx="3422">
                  <c:v>0.64400000000000002</c:v>
                </c:pt>
                <c:pt idx="3423">
                  <c:v>0.25700000000000001</c:v>
                </c:pt>
                <c:pt idx="3424">
                  <c:v>0.1298</c:v>
                </c:pt>
                <c:pt idx="3425">
                  <c:v>0.29239999999999999</c:v>
                </c:pt>
                <c:pt idx="3426">
                  <c:v>0.88600000000000001</c:v>
                </c:pt>
                <c:pt idx="3427">
                  <c:v>0.75519999999999998</c:v>
                </c:pt>
                <c:pt idx="3428">
                  <c:v>0.82640000000000002</c:v>
                </c:pt>
                <c:pt idx="3429">
                  <c:v>0.57540000000000002</c:v>
                </c:pt>
                <c:pt idx="3430">
                  <c:v>0.70879999999999999</c:v>
                </c:pt>
                <c:pt idx="3431">
                  <c:v>0.81320000000000003</c:v>
                </c:pt>
                <c:pt idx="3432">
                  <c:v>1.0638000000000001</c:v>
                </c:pt>
                <c:pt idx="3433">
                  <c:v>1.0112000000000001</c:v>
                </c:pt>
                <c:pt idx="3434">
                  <c:v>0.2034</c:v>
                </c:pt>
                <c:pt idx="3435">
                  <c:v>0.29339999999999999</c:v>
                </c:pt>
                <c:pt idx="3436">
                  <c:v>0.4788</c:v>
                </c:pt>
                <c:pt idx="3437">
                  <c:v>1.0506</c:v>
                </c:pt>
                <c:pt idx="3438">
                  <c:v>1.0025999999999999</c:v>
                </c:pt>
                <c:pt idx="3439">
                  <c:v>0.85099999999999998</c:v>
                </c:pt>
                <c:pt idx="3440">
                  <c:v>0.57120000000000004</c:v>
                </c:pt>
                <c:pt idx="3441">
                  <c:v>0.68479999999999996</c:v>
                </c:pt>
                <c:pt idx="3442">
                  <c:v>0.73240000000000005</c:v>
                </c:pt>
                <c:pt idx="3443">
                  <c:v>1.2991999999999999</c:v>
                </c:pt>
                <c:pt idx="3444">
                  <c:v>0.85580000000000001</c:v>
                </c:pt>
                <c:pt idx="3445">
                  <c:v>0.18740000000000001</c:v>
                </c:pt>
                <c:pt idx="3446">
                  <c:v>0.1898</c:v>
                </c:pt>
                <c:pt idx="3447">
                  <c:v>0.51819999999999999</c:v>
                </c:pt>
                <c:pt idx="3448">
                  <c:v>1.1062000000000001</c:v>
                </c:pt>
                <c:pt idx="3449">
                  <c:v>0.99880000000000002</c:v>
                </c:pt>
                <c:pt idx="3450">
                  <c:v>0.80900000000000005</c:v>
                </c:pt>
                <c:pt idx="3451">
                  <c:v>0.75800000000000001</c:v>
                </c:pt>
                <c:pt idx="3452">
                  <c:v>0.85419999999999996</c:v>
                </c:pt>
                <c:pt idx="3453">
                  <c:v>0.45979999999999999</c:v>
                </c:pt>
                <c:pt idx="3454">
                  <c:v>0.59240000000000004</c:v>
                </c:pt>
                <c:pt idx="3455">
                  <c:v>0.90839999999999999</c:v>
                </c:pt>
                <c:pt idx="3456">
                  <c:v>0.6986</c:v>
                </c:pt>
                <c:pt idx="3457">
                  <c:v>0.56940000000000002</c:v>
                </c:pt>
                <c:pt idx="3458">
                  <c:v>0.32100000000000001</c:v>
                </c:pt>
                <c:pt idx="3459">
                  <c:v>0.3634</c:v>
                </c:pt>
                <c:pt idx="3460">
                  <c:v>0.68640000000000001</c:v>
                </c:pt>
                <c:pt idx="3461">
                  <c:v>1.4261999999999999</c:v>
                </c:pt>
                <c:pt idx="3462">
                  <c:v>1.016</c:v>
                </c:pt>
                <c:pt idx="3463">
                  <c:v>2.8400000000000002E-2</c:v>
                </c:pt>
                <c:pt idx="3464">
                  <c:v>0.65739999999999998</c:v>
                </c:pt>
                <c:pt idx="3465">
                  <c:v>0.80859999999999999</c:v>
                </c:pt>
                <c:pt idx="3466">
                  <c:v>0.87419999999999998</c:v>
                </c:pt>
                <c:pt idx="3467">
                  <c:v>0.89500000000000002</c:v>
                </c:pt>
                <c:pt idx="3468">
                  <c:v>0.35139999999999999</c:v>
                </c:pt>
                <c:pt idx="3469">
                  <c:v>0.44280000000000003</c:v>
                </c:pt>
                <c:pt idx="3470">
                  <c:v>0.75839999999999996</c:v>
                </c:pt>
                <c:pt idx="3471">
                  <c:v>1.5498000000000001</c:v>
                </c:pt>
                <c:pt idx="3472">
                  <c:v>1.2622</c:v>
                </c:pt>
                <c:pt idx="3473">
                  <c:v>0.69979999999999998</c:v>
                </c:pt>
                <c:pt idx="3474">
                  <c:v>0.60799999999999998</c:v>
                </c:pt>
                <c:pt idx="3475">
                  <c:v>0.56520000000000004</c:v>
                </c:pt>
                <c:pt idx="3476">
                  <c:v>1.1394</c:v>
                </c:pt>
                <c:pt idx="3477">
                  <c:v>1.0722</c:v>
                </c:pt>
                <c:pt idx="3478">
                  <c:v>0.85899999999999999</c:v>
                </c:pt>
                <c:pt idx="3479">
                  <c:v>0.25340000000000001</c:v>
                </c:pt>
                <c:pt idx="3480">
                  <c:v>0.98119999999999996</c:v>
                </c:pt>
                <c:pt idx="3481">
                  <c:v>1.1637999999999999</c:v>
                </c:pt>
                <c:pt idx="3482">
                  <c:v>0.1986</c:v>
                </c:pt>
                <c:pt idx="3483">
                  <c:v>0.74480000000000002</c:v>
                </c:pt>
                <c:pt idx="3484">
                  <c:v>1.0802</c:v>
                </c:pt>
                <c:pt idx="3485">
                  <c:v>1.101</c:v>
                </c:pt>
                <c:pt idx="3486">
                  <c:v>0.52539999999999998</c:v>
                </c:pt>
                <c:pt idx="3487">
                  <c:v>0.70340000000000003</c:v>
                </c:pt>
                <c:pt idx="3488">
                  <c:v>0.77839999999999998</c:v>
                </c:pt>
                <c:pt idx="3489">
                  <c:v>0.60340000000000005</c:v>
                </c:pt>
                <c:pt idx="3490">
                  <c:v>2.5999999999999999E-2</c:v>
                </c:pt>
                <c:pt idx="3491">
                  <c:v>1.1392</c:v>
                </c:pt>
                <c:pt idx="3492">
                  <c:v>0.93500000000000005</c:v>
                </c:pt>
                <c:pt idx="3493">
                  <c:v>1.0748</c:v>
                </c:pt>
                <c:pt idx="3494">
                  <c:v>0.77300000000000002</c:v>
                </c:pt>
                <c:pt idx="3495">
                  <c:v>0.73740000000000006</c:v>
                </c:pt>
                <c:pt idx="3496">
                  <c:v>1.1374</c:v>
                </c:pt>
                <c:pt idx="3497">
                  <c:v>1.0369999999999999</c:v>
                </c:pt>
                <c:pt idx="3498">
                  <c:v>0.1782</c:v>
                </c:pt>
                <c:pt idx="3499">
                  <c:v>1.1012</c:v>
                </c:pt>
                <c:pt idx="3500">
                  <c:v>0.86739999999999995</c:v>
                </c:pt>
                <c:pt idx="3501">
                  <c:v>0.56940000000000002</c:v>
                </c:pt>
                <c:pt idx="3502">
                  <c:v>0.99560000000000004</c:v>
                </c:pt>
                <c:pt idx="3503">
                  <c:v>1.0526</c:v>
                </c:pt>
                <c:pt idx="3504">
                  <c:v>0.1186</c:v>
                </c:pt>
                <c:pt idx="3505">
                  <c:v>0.70379999999999998</c:v>
                </c:pt>
                <c:pt idx="3506">
                  <c:v>1.3140000000000001</c:v>
                </c:pt>
                <c:pt idx="3507">
                  <c:v>0.57140000000000002</c:v>
                </c:pt>
                <c:pt idx="3508">
                  <c:v>0.8538</c:v>
                </c:pt>
                <c:pt idx="3509">
                  <c:v>0.56899999999999995</c:v>
                </c:pt>
                <c:pt idx="3510">
                  <c:v>1.1057999999999999</c:v>
                </c:pt>
                <c:pt idx="3511">
                  <c:v>0.99460000000000004</c:v>
                </c:pt>
                <c:pt idx="3512">
                  <c:v>0.70699999999999996</c:v>
                </c:pt>
                <c:pt idx="3513">
                  <c:v>0.64119999999999999</c:v>
                </c:pt>
                <c:pt idx="3514">
                  <c:v>0.55159999999999998</c:v>
                </c:pt>
                <c:pt idx="3515">
                  <c:v>0.76039999999999996</c:v>
                </c:pt>
                <c:pt idx="3516">
                  <c:v>1.3078000000000001</c:v>
                </c:pt>
                <c:pt idx="3517">
                  <c:v>1.2285999999999999</c:v>
                </c:pt>
                <c:pt idx="3518">
                  <c:v>0.48099999999999998</c:v>
                </c:pt>
                <c:pt idx="3519">
                  <c:v>0.57820000000000005</c:v>
                </c:pt>
                <c:pt idx="3520">
                  <c:v>0.95679999999999998</c:v>
                </c:pt>
                <c:pt idx="3521">
                  <c:v>1.4710000000000001</c:v>
                </c:pt>
                <c:pt idx="3522">
                  <c:v>1.2470000000000001</c:v>
                </c:pt>
                <c:pt idx="3523">
                  <c:v>0.52439999999999998</c:v>
                </c:pt>
                <c:pt idx="3524">
                  <c:v>0.50780000000000003</c:v>
                </c:pt>
                <c:pt idx="3525">
                  <c:v>0.90720000000000001</c:v>
                </c:pt>
                <c:pt idx="3526">
                  <c:v>0.88780000000000003</c:v>
                </c:pt>
                <c:pt idx="3527">
                  <c:v>0.38419999999999999</c:v>
                </c:pt>
                <c:pt idx="3528">
                  <c:v>0.86099999999999999</c:v>
                </c:pt>
                <c:pt idx="3529">
                  <c:v>0.54779999999999995</c:v>
                </c:pt>
                <c:pt idx="3530">
                  <c:v>0.52880000000000005</c:v>
                </c:pt>
                <c:pt idx="3531">
                  <c:v>1.1064000000000001</c:v>
                </c:pt>
                <c:pt idx="3532">
                  <c:v>1.0278</c:v>
                </c:pt>
                <c:pt idx="3533">
                  <c:v>1.1559999999999999</c:v>
                </c:pt>
                <c:pt idx="3534">
                  <c:v>1.3022</c:v>
                </c:pt>
                <c:pt idx="3535">
                  <c:v>1.2754000000000001</c:v>
                </c:pt>
                <c:pt idx="3536">
                  <c:v>1.6214</c:v>
                </c:pt>
                <c:pt idx="3537">
                  <c:v>1.7822</c:v>
                </c:pt>
                <c:pt idx="3538">
                  <c:v>0.69120000000000004</c:v>
                </c:pt>
                <c:pt idx="3539">
                  <c:v>0.40899999999999997</c:v>
                </c:pt>
                <c:pt idx="3540">
                  <c:v>0.52100000000000002</c:v>
                </c:pt>
                <c:pt idx="3541">
                  <c:v>0.98939999999999995</c:v>
                </c:pt>
                <c:pt idx="3542">
                  <c:v>1.4144000000000001</c:v>
                </c:pt>
                <c:pt idx="3543">
                  <c:v>0.49220000000000003</c:v>
                </c:pt>
                <c:pt idx="3544">
                  <c:v>1.0858000000000001</c:v>
                </c:pt>
                <c:pt idx="3545">
                  <c:v>0.78380000000000005</c:v>
                </c:pt>
                <c:pt idx="3546">
                  <c:v>0.37580000000000002</c:v>
                </c:pt>
                <c:pt idx="3547">
                  <c:v>0.2762</c:v>
                </c:pt>
                <c:pt idx="3548">
                  <c:v>0.88919999999999999</c:v>
                </c:pt>
                <c:pt idx="3549">
                  <c:v>0.75139999999999996</c:v>
                </c:pt>
                <c:pt idx="3550">
                  <c:v>0.66720000000000002</c:v>
                </c:pt>
                <c:pt idx="3551">
                  <c:v>0.73399999999999999</c:v>
                </c:pt>
                <c:pt idx="3552">
                  <c:v>1.2043999999999999</c:v>
                </c:pt>
                <c:pt idx="3553">
                  <c:v>0.63239999999999996</c:v>
                </c:pt>
                <c:pt idx="3554">
                  <c:v>0.41360000000000002</c:v>
                </c:pt>
                <c:pt idx="3555">
                  <c:v>0.35399999999999998</c:v>
                </c:pt>
                <c:pt idx="3556">
                  <c:v>0.4758</c:v>
                </c:pt>
                <c:pt idx="3557">
                  <c:v>0.73719999999999997</c:v>
                </c:pt>
                <c:pt idx="3558">
                  <c:v>0.65480000000000005</c:v>
                </c:pt>
                <c:pt idx="3559">
                  <c:v>1.0633999999999999</c:v>
                </c:pt>
                <c:pt idx="3560">
                  <c:v>1.1304000000000001</c:v>
                </c:pt>
                <c:pt idx="3561">
                  <c:v>0.83399999999999996</c:v>
                </c:pt>
                <c:pt idx="3562">
                  <c:v>0.22700000000000001</c:v>
                </c:pt>
                <c:pt idx="3563">
                  <c:v>0.29380000000000001</c:v>
                </c:pt>
                <c:pt idx="3564">
                  <c:v>1.0531999999999999</c:v>
                </c:pt>
                <c:pt idx="3565">
                  <c:v>0.83679999999999999</c:v>
                </c:pt>
                <c:pt idx="3566">
                  <c:v>0.87780000000000002</c:v>
                </c:pt>
                <c:pt idx="3567">
                  <c:v>0.93020000000000003</c:v>
                </c:pt>
                <c:pt idx="3568">
                  <c:v>0.71179999999999999</c:v>
                </c:pt>
                <c:pt idx="3569">
                  <c:v>0.40899999999999997</c:v>
                </c:pt>
                <c:pt idx="3570">
                  <c:v>0.38340000000000002</c:v>
                </c:pt>
                <c:pt idx="3571">
                  <c:v>0.51019999999999999</c:v>
                </c:pt>
                <c:pt idx="3572">
                  <c:v>0.9476</c:v>
                </c:pt>
                <c:pt idx="3573">
                  <c:v>1.0427999999999999</c:v>
                </c:pt>
                <c:pt idx="3574">
                  <c:v>0.79120000000000001</c:v>
                </c:pt>
                <c:pt idx="3575">
                  <c:v>1.0229999999999999</c:v>
                </c:pt>
                <c:pt idx="3576">
                  <c:v>0.48220000000000002</c:v>
                </c:pt>
                <c:pt idx="3577">
                  <c:v>1.1192</c:v>
                </c:pt>
                <c:pt idx="3578">
                  <c:v>0.68440000000000001</c:v>
                </c:pt>
                <c:pt idx="3579">
                  <c:v>0.61560000000000004</c:v>
                </c:pt>
                <c:pt idx="3580">
                  <c:v>-4.9599999999999998E-2</c:v>
                </c:pt>
                <c:pt idx="3581">
                  <c:v>0.84040000000000004</c:v>
                </c:pt>
                <c:pt idx="3582">
                  <c:v>1.2764</c:v>
                </c:pt>
                <c:pt idx="3583">
                  <c:v>1.0528</c:v>
                </c:pt>
                <c:pt idx="3584">
                  <c:v>0.94579999999999997</c:v>
                </c:pt>
                <c:pt idx="3585">
                  <c:v>0.87060000000000004</c:v>
                </c:pt>
                <c:pt idx="3586">
                  <c:v>1.0246</c:v>
                </c:pt>
                <c:pt idx="3587">
                  <c:v>1.0451999999999999</c:v>
                </c:pt>
                <c:pt idx="3588">
                  <c:v>0.62219999999999998</c:v>
                </c:pt>
                <c:pt idx="3589">
                  <c:v>0.39460000000000001</c:v>
                </c:pt>
                <c:pt idx="3590">
                  <c:v>0.48120000000000002</c:v>
                </c:pt>
                <c:pt idx="3591">
                  <c:v>1.0538000000000001</c:v>
                </c:pt>
                <c:pt idx="3592">
                  <c:v>0.81020000000000003</c:v>
                </c:pt>
                <c:pt idx="3593">
                  <c:v>0.69259999999999999</c:v>
                </c:pt>
                <c:pt idx="3594">
                  <c:v>0.70340000000000003</c:v>
                </c:pt>
                <c:pt idx="3595">
                  <c:v>1.1746000000000001</c:v>
                </c:pt>
                <c:pt idx="3596">
                  <c:v>0.42099999999999999</c:v>
                </c:pt>
                <c:pt idx="3597">
                  <c:v>0.29780000000000001</c:v>
                </c:pt>
                <c:pt idx="3598">
                  <c:v>0.78120000000000001</c:v>
                </c:pt>
                <c:pt idx="3599">
                  <c:v>1.0548</c:v>
                </c:pt>
                <c:pt idx="3600">
                  <c:v>0.77839999999999998</c:v>
                </c:pt>
                <c:pt idx="3601">
                  <c:v>1.599</c:v>
                </c:pt>
                <c:pt idx="3602">
                  <c:v>1.1834</c:v>
                </c:pt>
                <c:pt idx="3603">
                  <c:v>0.96840000000000004</c:v>
                </c:pt>
                <c:pt idx="3604">
                  <c:v>0.755</c:v>
                </c:pt>
                <c:pt idx="3605">
                  <c:v>1.0267999999999999</c:v>
                </c:pt>
                <c:pt idx="3606">
                  <c:v>0.96760000000000002</c:v>
                </c:pt>
                <c:pt idx="3607">
                  <c:v>1.0334000000000001</c:v>
                </c:pt>
                <c:pt idx="3608">
                  <c:v>0.995</c:v>
                </c:pt>
                <c:pt idx="3609">
                  <c:v>0.71379999999999999</c:v>
                </c:pt>
                <c:pt idx="3610">
                  <c:v>0.97399999999999998</c:v>
                </c:pt>
                <c:pt idx="3611">
                  <c:v>0.33860000000000001</c:v>
                </c:pt>
                <c:pt idx="3612">
                  <c:v>0.45219999999999999</c:v>
                </c:pt>
                <c:pt idx="3613">
                  <c:v>0.7964</c:v>
                </c:pt>
                <c:pt idx="3614">
                  <c:v>0.74119999999999997</c:v>
                </c:pt>
                <c:pt idx="3615">
                  <c:v>0.64300000000000002</c:v>
                </c:pt>
                <c:pt idx="3616">
                  <c:v>0.74319999999999997</c:v>
                </c:pt>
                <c:pt idx="3617">
                  <c:v>1.0045999999999999</c:v>
                </c:pt>
                <c:pt idx="3618">
                  <c:v>1.2108000000000001</c:v>
                </c:pt>
                <c:pt idx="3619">
                  <c:v>1.4952000000000001</c:v>
                </c:pt>
                <c:pt idx="3620">
                  <c:v>0.64359999999999995</c:v>
                </c:pt>
                <c:pt idx="3621">
                  <c:v>0.78680000000000005</c:v>
                </c:pt>
                <c:pt idx="3622">
                  <c:v>0.4652</c:v>
                </c:pt>
                <c:pt idx="3623">
                  <c:v>1.7030000000000001</c:v>
                </c:pt>
                <c:pt idx="3624">
                  <c:v>1.0728</c:v>
                </c:pt>
                <c:pt idx="3625">
                  <c:v>1.6758</c:v>
                </c:pt>
                <c:pt idx="3626">
                  <c:v>1.889</c:v>
                </c:pt>
                <c:pt idx="3627">
                  <c:v>1.2181999999999999</c:v>
                </c:pt>
                <c:pt idx="3628">
                  <c:v>0.84499999999999997</c:v>
                </c:pt>
                <c:pt idx="3629">
                  <c:v>0.88419999999999999</c:v>
                </c:pt>
                <c:pt idx="3630">
                  <c:v>1.3111999999999999</c:v>
                </c:pt>
                <c:pt idx="3631">
                  <c:v>0.79079999999999995</c:v>
                </c:pt>
                <c:pt idx="3632">
                  <c:v>1.1923999999999999</c:v>
                </c:pt>
                <c:pt idx="3633">
                  <c:v>1.081</c:v>
                </c:pt>
                <c:pt idx="3634">
                  <c:v>0.89380000000000004</c:v>
                </c:pt>
                <c:pt idx="3635">
                  <c:v>0.32019999999999998</c:v>
                </c:pt>
                <c:pt idx="3636">
                  <c:v>0.69979999999999998</c:v>
                </c:pt>
                <c:pt idx="3637">
                  <c:v>0.73499999999999999</c:v>
                </c:pt>
                <c:pt idx="3638">
                  <c:v>1.1456</c:v>
                </c:pt>
                <c:pt idx="3639">
                  <c:v>0.51400000000000001</c:v>
                </c:pt>
                <c:pt idx="3640">
                  <c:v>0.27639999999999998</c:v>
                </c:pt>
                <c:pt idx="3641">
                  <c:v>0.91559999999999997</c:v>
                </c:pt>
                <c:pt idx="3642">
                  <c:v>0.96419999999999995</c:v>
                </c:pt>
                <c:pt idx="3643">
                  <c:v>0.65839999999999999</c:v>
                </c:pt>
                <c:pt idx="3644">
                  <c:v>0.59460000000000002</c:v>
                </c:pt>
                <c:pt idx="3645">
                  <c:v>0.9214</c:v>
                </c:pt>
                <c:pt idx="3646">
                  <c:v>0.93579999999999997</c:v>
                </c:pt>
                <c:pt idx="3647">
                  <c:v>1.0109999999999999</c:v>
                </c:pt>
                <c:pt idx="3648">
                  <c:v>0.71619999999999995</c:v>
                </c:pt>
                <c:pt idx="3649">
                  <c:v>0.3</c:v>
                </c:pt>
                <c:pt idx="3650">
                  <c:v>0.84940000000000004</c:v>
                </c:pt>
                <c:pt idx="3651">
                  <c:v>1.3564000000000001</c:v>
                </c:pt>
                <c:pt idx="3652">
                  <c:v>0.75539999999999996</c:v>
                </c:pt>
                <c:pt idx="3653">
                  <c:v>0.2878</c:v>
                </c:pt>
                <c:pt idx="3654">
                  <c:v>0.52039999999999997</c:v>
                </c:pt>
                <c:pt idx="3655">
                  <c:v>1.1464000000000001</c:v>
                </c:pt>
                <c:pt idx="3656">
                  <c:v>0.54020000000000001</c:v>
                </c:pt>
                <c:pt idx="3657">
                  <c:v>0.48620000000000002</c:v>
                </c:pt>
                <c:pt idx="3658">
                  <c:v>0.92759999999999998</c:v>
                </c:pt>
                <c:pt idx="3659">
                  <c:v>0.83199999999999996</c:v>
                </c:pt>
                <c:pt idx="3660">
                  <c:v>1.0132000000000001</c:v>
                </c:pt>
                <c:pt idx="3661">
                  <c:v>0.88419999999999999</c:v>
                </c:pt>
                <c:pt idx="3662">
                  <c:v>0.68959999999999999</c:v>
                </c:pt>
                <c:pt idx="3663">
                  <c:v>0.65039999999999998</c:v>
                </c:pt>
                <c:pt idx="3664">
                  <c:v>0.51659999999999995</c:v>
                </c:pt>
                <c:pt idx="3665">
                  <c:v>1.0666</c:v>
                </c:pt>
                <c:pt idx="3666">
                  <c:v>1.3597999999999999</c:v>
                </c:pt>
                <c:pt idx="3667">
                  <c:v>0.85980000000000001</c:v>
                </c:pt>
                <c:pt idx="3668">
                  <c:v>1.4361999999999999</c:v>
                </c:pt>
                <c:pt idx="3669">
                  <c:v>0.87280000000000002</c:v>
                </c:pt>
                <c:pt idx="3670">
                  <c:v>0.51039999999999996</c:v>
                </c:pt>
                <c:pt idx="3671">
                  <c:v>0.81559999999999999</c:v>
                </c:pt>
                <c:pt idx="3672">
                  <c:v>0.91339999999999999</c:v>
                </c:pt>
                <c:pt idx="3673">
                  <c:v>0.60660000000000003</c:v>
                </c:pt>
                <c:pt idx="3674">
                  <c:v>0.878</c:v>
                </c:pt>
                <c:pt idx="3675">
                  <c:v>0.73960000000000004</c:v>
                </c:pt>
                <c:pt idx="3676">
                  <c:v>0.9758</c:v>
                </c:pt>
                <c:pt idx="3677">
                  <c:v>0.92200000000000004</c:v>
                </c:pt>
                <c:pt idx="3678">
                  <c:v>0.36080000000000001</c:v>
                </c:pt>
                <c:pt idx="3679">
                  <c:v>0.54479999999999995</c:v>
                </c:pt>
                <c:pt idx="3680">
                  <c:v>1.1514</c:v>
                </c:pt>
                <c:pt idx="3681">
                  <c:v>1.4812000000000001</c:v>
                </c:pt>
                <c:pt idx="3682">
                  <c:v>0.63060000000000005</c:v>
                </c:pt>
                <c:pt idx="3683">
                  <c:v>0.38279999999999997</c:v>
                </c:pt>
                <c:pt idx="3684">
                  <c:v>1.2736000000000001</c:v>
                </c:pt>
                <c:pt idx="3685">
                  <c:v>1.3522000000000001</c:v>
                </c:pt>
                <c:pt idx="3686">
                  <c:v>0.79620000000000002</c:v>
                </c:pt>
                <c:pt idx="3687">
                  <c:v>0.97</c:v>
                </c:pt>
                <c:pt idx="3688">
                  <c:v>0.71560000000000001</c:v>
                </c:pt>
                <c:pt idx="3689">
                  <c:v>1.0311999999999999</c:v>
                </c:pt>
                <c:pt idx="3690">
                  <c:v>1.1779999999999999</c:v>
                </c:pt>
                <c:pt idx="3691">
                  <c:v>0.79039999999999999</c:v>
                </c:pt>
                <c:pt idx="3692">
                  <c:v>0.51259999999999994</c:v>
                </c:pt>
                <c:pt idx="3693">
                  <c:v>0.86519999999999997</c:v>
                </c:pt>
                <c:pt idx="3694">
                  <c:v>1.4616</c:v>
                </c:pt>
                <c:pt idx="3695">
                  <c:v>0.877</c:v>
                </c:pt>
                <c:pt idx="3696">
                  <c:v>0.46700000000000003</c:v>
                </c:pt>
                <c:pt idx="3697">
                  <c:v>0.1018</c:v>
                </c:pt>
                <c:pt idx="3698">
                  <c:v>1.1983999999999999</c:v>
                </c:pt>
                <c:pt idx="3699">
                  <c:v>0.85580000000000001</c:v>
                </c:pt>
                <c:pt idx="3700">
                  <c:v>0.50960000000000005</c:v>
                </c:pt>
                <c:pt idx="3701">
                  <c:v>0.73819999999999997</c:v>
                </c:pt>
                <c:pt idx="3702">
                  <c:v>1.2423999999999999</c:v>
                </c:pt>
                <c:pt idx="3703">
                  <c:v>1.0531999999999999</c:v>
                </c:pt>
                <c:pt idx="3704">
                  <c:v>0.32440000000000002</c:v>
                </c:pt>
                <c:pt idx="3705">
                  <c:v>0.50119999999999998</c:v>
                </c:pt>
                <c:pt idx="3706">
                  <c:v>1.3934</c:v>
                </c:pt>
                <c:pt idx="3707">
                  <c:v>1.1692</c:v>
                </c:pt>
                <c:pt idx="3708">
                  <c:v>0.82540000000000002</c:v>
                </c:pt>
                <c:pt idx="3709">
                  <c:v>1.2008000000000001</c:v>
                </c:pt>
                <c:pt idx="3710">
                  <c:v>1.57</c:v>
                </c:pt>
                <c:pt idx="3711">
                  <c:v>0.81799999999999995</c:v>
                </c:pt>
                <c:pt idx="3712">
                  <c:v>0.63219999999999998</c:v>
                </c:pt>
                <c:pt idx="3713">
                  <c:v>0.61660000000000004</c:v>
                </c:pt>
                <c:pt idx="3714">
                  <c:v>0.95179999999999998</c:v>
                </c:pt>
                <c:pt idx="3715">
                  <c:v>1.0686</c:v>
                </c:pt>
                <c:pt idx="3716">
                  <c:v>0.74539999999999995</c:v>
                </c:pt>
                <c:pt idx="3717">
                  <c:v>0.27679999999999999</c:v>
                </c:pt>
                <c:pt idx="3718">
                  <c:v>1.2143999999999999</c:v>
                </c:pt>
                <c:pt idx="3719">
                  <c:v>1.0848</c:v>
                </c:pt>
                <c:pt idx="3720">
                  <c:v>0.76519999999999999</c:v>
                </c:pt>
                <c:pt idx="3721">
                  <c:v>0.16800000000000001</c:v>
                </c:pt>
                <c:pt idx="3722">
                  <c:v>0.73140000000000005</c:v>
                </c:pt>
                <c:pt idx="3723">
                  <c:v>1.2824</c:v>
                </c:pt>
                <c:pt idx="3724">
                  <c:v>0.99839999999999995</c:v>
                </c:pt>
                <c:pt idx="3725">
                  <c:v>1.0005999999999999</c:v>
                </c:pt>
                <c:pt idx="3726">
                  <c:v>1.1084000000000001</c:v>
                </c:pt>
                <c:pt idx="3727">
                  <c:v>0.44600000000000001</c:v>
                </c:pt>
                <c:pt idx="3728">
                  <c:v>1.0200000000000001E-2</c:v>
                </c:pt>
                <c:pt idx="3729">
                  <c:v>0.59040000000000004</c:v>
                </c:pt>
                <c:pt idx="3730">
                  <c:v>1.0082</c:v>
                </c:pt>
                <c:pt idx="3731">
                  <c:v>0.78659999999999997</c:v>
                </c:pt>
                <c:pt idx="3732">
                  <c:v>0.92579999999999996</c:v>
                </c:pt>
                <c:pt idx="3733">
                  <c:v>1.4172</c:v>
                </c:pt>
                <c:pt idx="3734">
                  <c:v>0.7752</c:v>
                </c:pt>
                <c:pt idx="3735">
                  <c:v>0.13639999999999999</c:v>
                </c:pt>
                <c:pt idx="3736">
                  <c:v>0.61119999999999997</c:v>
                </c:pt>
                <c:pt idx="3737">
                  <c:v>1.0358000000000001</c:v>
                </c:pt>
                <c:pt idx="3738">
                  <c:v>1.0966</c:v>
                </c:pt>
                <c:pt idx="3739">
                  <c:v>0.58099999999999996</c:v>
                </c:pt>
                <c:pt idx="3740">
                  <c:v>1.0992</c:v>
                </c:pt>
                <c:pt idx="3741">
                  <c:v>0.44840000000000002</c:v>
                </c:pt>
                <c:pt idx="3742">
                  <c:v>0.30980000000000002</c:v>
                </c:pt>
                <c:pt idx="3743">
                  <c:v>1.1173999999999999</c:v>
                </c:pt>
                <c:pt idx="3744">
                  <c:v>1.0698000000000001</c:v>
                </c:pt>
                <c:pt idx="3745">
                  <c:v>0.62319999999999998</c:v>
                </c:pt>
                <c:pt idx="3746">
                  <c:v>0.75039999999999996</c:v>
                </c:pt>
                <c:pt idx="3747">
                  <c:v>0.81020000000000003</c:v>
                </c:pt>
                <c:pt idx="3748">
                  <c:v>1.3535999999999999</c:v>
                </c:pt>
                <c:pt idx="3749">
                  <c:v>0.63639999999999997</c:v>
                </c:pt>
                <c:pt idx="3750">
                  <c:v>0.96579999999999999</c:v>
                </c:pt>
                <c:pt idx="3751">
                  <c:v>0.14319999999999999</c:v>
                </c:pt>
                <c:pt idx="3752">
                  <c:v>1.1468</c:v>
                </c:pt>
                <c:pt idx="3753">
                  <c:v>1.4441999999999999</c:v>
                </c:pt>
                <c:pt idx="3754">
                  <c:v>1.22</c:v>
                </c:pt>
                <c:pt idx="3755">
                  <c:v>0.70299999999999996</c:v>
                </c:pt>
                <c:pt idx="3756">
                  <c:v>0.97219999999999995</c:v>
                </c:pt>
                <c:pt idx="3757">
                  <c:v>1.359</c:v>
                </c:pt>
                <c:pt idx="3758">
                  <c:v>0.79279999999999995</c:v>
                </c:pt>
                <c:pt idx="3759">
                  <c:v>0.38740000000000002</c:v>
                </c:pt>
                <c:pt idx="3760">
                  <c:v>0.4088</c:v>
                </c:pt>
                <c:pt idx="3761">
                  <c:v>0.75660000000000005</c:v>
                </c:pt>
                <c:pt idx="3762">
                  <c:v>1.2734000000000001</c:v>
                </c:pt>
                <c:pt idx="3763">
                  <c:v>0.8306</c:v>
                </c:pt>
                <c:pt idx="3764">
                  <c:v>1.2467999999999999</c:v>
                </c:pt>
                <c:pt idx="3765">
                  <c:v>0.97140000000000004</c:v>
                </c:pt>
                <c:pt idx="3766">
                  <c:v>1.0032000000000001</c:v>
                </c:pt>
                <c:pt idx="3767">
                  <c:v>0.9274</c:v>
                </c:pt>
                <c:pt idx="3768">
                  <c:v>0.1744</c:v>
                </c:pt>
                <c:pt idx="3769">
                  <c:v>0.2994</c:v>
                </c:pt>
                <c:pt idx="3770">
                  <c:v>1.1272</c:v>
                </c:pt>
                <c:pt idx="3771">
                  <c:v>0.92259999999999998</c:v>
                </c:pt>
                <c:pt idx="3772">
                  <c:v>0.83620000000000005</c:v>
                </c:pt>
                <c:pt idx="3773">
                  <c:v>0.81299999999999994</c:v>
                </c:pt>
                <c:pt idx="3774">
                  <c:v>0.95940000000000003</c:v>
                </c:pt>
                <c:pt idx="3775">
                  <c:v>0.379</c:v>
                </c:pt>
                <c:pt idx="3776">
                  <c:v>0.4456</c:v>
                </c:pt>
                <c:pt idx="3777">
                  <c:v>1.0187999999999999</c:v>
                </c:pt>
                <c:pt idx="3778">
                  <c:v>1.4428000000000001</c:v>
                </c:pt>
                <c:pt idx="3779">
                  <c:v>0.62619999999999998</c:v>
                </c:pt>
                <c:pt idx="3780">
                  <c:v>0.68359999999999999</c:v>
                </c:pt>
                <c:pt idx="3781">
                  <c:v>1.2948</c:v>
                </c:pt>
                <c:pt idx="3782">
                  <c:v>1.0858000000000001</c:v>
                </c:pt>
                <c:pt idx="3783">
                  <c:v>0.99280000000000002</c:v>
                </c:pt>
                <c:pt idx="3784">
                  <c:v>0.61380000000000001</c:v>
                </c:pt>
                <c:pt idx="3785">
                  <c:v>5.2600000000000001E-2</c:v>
                </c:pt>
                <c:pt idx="3786">
                  <c:v>1.1601999999999999</c:v>
                </c:pt>
                <c:pt idx="3787">
                  <c:v>0.6552</c:v>
                </c:pt>
                <c:pt idx="3788">
                  <c:v>0.80059999999999998</c:v>
                </c:pt>
                <c:pt idx="3789">
                  <c:v>0.879</c:v>
                </c:pt>
                <c:pt idx="3790">
                  <c:v>1.1482000000000001</c:v>
                </c:pt>
                <c:pt idx="3791">
                  <c:v>1.6584000000000001</c:v>
                </c:pt>
                <c:pt idx="3792">
                  <c:v>2.5672000000000001</c:v>
                </c:pt>
                <c:pt idx="3793">
                  <c:v>1.7152000000000001</c:v>
                </c:pt>
                <c:pt idx="3794">
                  <c:v>0.87360000000000004</c:v>
                </c:pt>
                <c:pt idx="3795">
                  <c:v>1.0893999999999999</c:v>
                </c:pt>
                <c:pt idx="3796">
                  <c:v>1.756</c:v>
                </c:pt>
                <c:pt idx="3797">
                  <c:v>0.57640000000000002</c:v>
                </c:pt>
                <c:pt idx="3798">
                  <c:v>0.59760000000000002</c:v>
                </c:pt>
                <c:pt idx="3799">
                  <c:v>0.36959999999999998</c:v>
                </c:pt>
                <c:pt idx="3800">
                  <c:v>0.80200000000000005</c:v>
                </c:pt>
                <c:pt idx="3801">
                  <c:v>0.53900000000000003</c:v>
                </c:pt>
                <c:pt idx="3802">
                  <c:v>0.6976</c:v>
                </c:pt>
                <c:pt idx="3803">
                  <c:v>0.64659999999999995</c:v>
                </c:pt>
                <c:pt idx="3804">
                  <c:v>0.57899999999999996</c:v>
                </c:pt>
                <c:pt idx="3805">
                  <c:v>0.64180000000000004</c:v>
                </c:pt>
                <c:pt idx="3806">
                  <c:v>0.43619999999999998</c:v>
                </c:pt>
                <c:pt idx="3807">
                  <c:v>0.37</c:v>
                </c:pt>
                <c:pt idx="3808">
                  <c:v>1.1761999999999999</c:v>
                </c:pt>
                <c:pt idx="3809">
                  <c:v>0.73299999999999998</c:v>
                </c:pt>
                <c:pt idx="3810">
                  <c:v>0.38740000000000002</c:v>
                </c:pt>
                <c:pt idx="3811">
                  <c:v>0.66779999999999995</c:v>
                </c:pt>
                <c:pt idx="3812">
                  <c:v>0.85980000000000001</c:v>
                </c:pt>
                <c:pt idx="3813">
                  <c:v>0.63139999999999996</c:v>
                </c:pt>
                <c:pt idx="3814">
                  <c:v>0.56020000000000003</c:v>
                </c:pt>
                <c:pt idx="3815">
                  <c:v>0.48199999999999998</c:v>
                </c:pt>
                <c:pt idx="3816">
                  <c:v>0.59760000000000002</c:v>
                </c:pt>
                <c:pt idx="3817">
                  <c:v>0.41539999999999999</c:v>
                </c:pt>
                <c:pt idx="3818">
                  <c:v>0.72660000000000002</c:v>
                </c:pt>
                <c:pt idx="3819">
                  <c:v>1.1155999999999999</c:v>
                </c:pt>
                <c:pt idx="3820">
                  <c:v>1.0588</c:v>
                </c:pt>
                <c:pt idx="3821">
                  <c:v>0.72640000000000005</c:v>
                </c:pt>
                <c:pt idx="3822">
                  <c:v>0.53300000000000003</c:v>
                </c:pt>
                <c:pt idx="3823">
                  <c:v>5.5800000000000002E-2</c:v>
                </c:pt>
                <c:pt idx="3824">
                  <c:v>1.2196</c:v>
                </c:pt>
                <c:pt idx="3825">
                  <c:v>1.6235999999999999</c:v>
                </c:pt>
                <c:pt idx="3826">
                  <c:v>1.0254000000000001</c:v>
                </c:pt>
                <c:pt idx="3827">
                  <c:v>0.64419999999999999</c:v>
                </c:pt>
                <c:pt idx="3828">
                  <c:v>0.7772</c:v>
                </c:pt>
                <c:pt idx="3829">
                  <c:v>0.49680000000000002</c:v>
                </c:pt>
                <c:pt idx="3830">
                  <c:v>1.2076</c:v>
                </c:pt>
                <c:pt idx="3831">
                  <c:v>0.95479999999999998</c:v>
                </c:pt>
                <c:pt idx="3832">
                  <c:v>0.76480000000000004</c:v>
                </c:pt>
                <c:pt idx="3833">
                  <c:v>0.86160000000000003</c:v>
                </c:pt>
                <c:pt idx="3834">
                  <c:v>0.91080000000000005</c:v>
                </c:pt>
                <c:pt idx="3835">
                  <c:v>1.5114000000000001</c:v>
                </c:pt>
                <c:pt idx="3836">
                  <c:v>0.75119999999999998</c:v>
                </c:pt>
                <c:pt idx="3837">
                  <c:v>1.4248000000000001</c:v>
                </c:pt>
                <c:pt idx="3838">
                  <c:v>0.79239999999999999</c:v>
                </c:pt>
                <c:pt idx="3839">
                  <c:v>0.54359999999999997</c:v>
                </c:pt>
                <c:pt idx="3840">
                  <c:v>1.0286</c:v>
                </c:pt>
                <c:pt idx="3841">
                  <c:v>1.1319999999999999</c:v>
                </c:pt>
                <c:pt idx="3842">
                  <c:v>0.75260000000000005</c:v>
                </c:pt>
                <c:pt idx="3843">
                  <c:v>0.35160000000000002</c:v>
                </c:pt>
                <c:pt idx="3844">
                  <c:v>0.62019999999999997</c:v>
                </c:pt>
                <c:pt idx="3845">
                  <c:v>1.4</c:v>
                </c:pt>
                <c:pt idx="3846">
                  <c:v>0.75560000000000005</c:v>
                </c:pt>
                <c:pt idx="3847">
                  <c:v>0.78580000000000005</c:v>
                </c:pt>
                <c:pt idx="3848">
                  <c:v>0.64839999999999998</c:v>
                </c:pt>
                <c:pt idx="3849">
                  <c:v>1.5806</c:v>
                </c:pt>
                <c:pt idx="3850">
                  <c:v>1.0294000000000001</c:v>
                </c:pt>
                <c:pt idx="3851">
                  <c:v>0.59040000000000004</c:v>
                </c:pt>
                <c:pt idx="3852">
                  <c:v>0.31</c:v>
                </c:pt>
                <c:pt idx="3853">
                  <c:v>0.67459999999999998</c:v>
                </c:pt>
                <c:pt idx="3854">
                  <c:v>0.70679999999999998</c:v>
                </c:pt>
                <c:pt idx="3855">
                  <c:v>1.1952</c:v>
                </c:pt>
                <c:pt idx="3856">
                  <c:v>1.3964000000000001</c:v>
                </c:pt>
                <c:pt idx="3857">
                  <c:v>1.3151999999999999</c:v>
                </c:pt>
                <c:pt idx="3858">
                  <c:v>0.33900000000000002</c:v>
                </c:pt>
                <c:pt idx="3859">
                  <c:v>0.30380000000000001</c:v>
                </c:pt>
                <c:pt idx="3860">
                  <c:v>1.2228000000000001</c:v>
                </c:pt>
                <c:pt idx="3861">
                  <c:v>1.2698</c:v>
                </c:pt>
                <c:pt idx="3862">
                  <c:v>0.628</c:v>
                </c:pt>
                <c:pt idx="3863">
                  <c:v>0.83960000000000001</c:v>
                </c:pt>
                <c:pt idx="3864">
                  <c:v>1.179</c:v>
                </c:pt>
                <c:pt idx="3865">
                  <c:v>1.2536</c:v>
                </c:pt>
                <c:pt idx="3866">
                  <c:v>0.9516</c:v>
                </c:pt>
                <c:pt idx="3867">
                  <c:v>1.5364</c:v>
                </c:pt>
                <c:pt idx="3868">
                  <c:v>1.8118000000000001</c:v>
                </c:pt>
                <c:pt idx="3869">
                  <c:v>1.3828</c:v>
                </c:pt>
                <c:pt idx="3870">
                  <c:v>0.91180000000000005</c:v>
                </c:pt>
                <c:pt idx="3871">
                  <c:v>1.792</c:v>
                </c:pt>
                <c:pt idx="3872">
                  <c:v>0.69059999999999999</c:v>
                </c:pt>
                <c:pt idx="3873">
                  <c:v>0.56100000000000005</c:v>
                </c:pt>
                <c:pt idx="3874">
                  <c:v>0.92959999999999998</c:v>
                </c:pt>
                <c:pt idx="3875">
                  <c:v>1.4212</c:v>
                </c:pt>
                <c:pt idx="3876">
                  <c:v>0.4088</c:v>
                </c:pt>
                <c:pt idx="3877">
                  <c:v>0.36820000000000003</c:v>
                </c:pt>
                <c:pt idx="3878">
                  <c:v>-0.1242</c:v>
                </c:pt>
                <c:pt idx="3879">
                  <c:v>0.80100000000000005</c:v>
                </c:pt>
                <c:pt idx="3880">
                  <c:v>0.55959999999999999</c:v>
                </c:pt>
                <c:pt idx="3881">
                  <c:v>0.46700000000000003</c:v>
                </c:pt>
                <c:pt idx="3882">
                  <c:v>0.95960000000000001</c:v>
                </c:pt>
                <c:pt idx="3883">
                  <c:v>1.3586</c:v>
                </c:pt>
                <c:pt idx="3884">
                  <c:v>0.3634</c:v>
                </c:pt>
                <c:pt idx="3885">
                  <c:v>0.48039999999999999</c:v>
                </c:pt>
                <c:pt idx="3886">
                  <c:v>0.9516</c:v>
                </c:pt>
                <c:pt idx="3887">
                  <c:v>1.23</c:v>
                </c:pt>
                <c:pt idx="3888">
                  <c:v>0.91500000000000004</c:v>
                </c:pt>
                <c:pt idx="3889">
                  <c:v>0.47239999999999999</c:v>
                </c:pt>
                <c:pt idx="3890">
                  <c:v>0.69440000000000002</c:v>
                </c:pt>
                <c:pt idx="3891">
                  <c:v>0.56140000000000001</c:v>
                </c:pt>
                <c:pt idx="3892">
                  <c:v>1.282</c:v>
                </c:pt>
                <c:pt idx="3893">
                  <c:v>1.0129999999999999</c:v>
                </c:pt>
                <c:pt idx="3894">
                  <c:v>1.0389999999999999</c:v>
                </c:pt>
                <c:pt idx="3895">
                  <c:v>0.85519999999999996</c:v>
                </c:pt>
                <c:pt idx="3896">
                  <c:v>0.28839999999999999</c:v>
                </c:pt>
                <c:pt idx="3897">
                  <c:v>0.53859999999999997</c:v>
                </c:pt>
                <c:pt idx="3898">
                  <c:v>1.1448</c:v>
                </c:pt>
                <c:pt idx="3899">
                  <c:v>1.3854</c:v>
                </c:pt>
                <c:pt idx="3900">
                  <c:v>0.93559999999999999</c:v>
                </c:pt>
                <c:pt idx="3901">
                  <c:v>0.61319999999999997</c:v>
                </c:pt>
                <c:pt idx="3902">
                  <c:v>0.627</c:v>
                </c:pt>
                <c:pt idx="3903">
                  <c:v>1.4862</c:v>
                </c:pt>
                <c:pt idx="3904">
                  <c:v>1.4496</c:v>
                </c:pt>
                <c:pt idx="3905">
                  <c:v>0.98460000000000003</c:v>
                </c:pt>
                <c:pt idx="3906">
                  <c:v>1.1062000000000001</c:v>
                </c:pt>
                <c:pt idx="3907">
                  <c:v>0.44800000000000001</c:v>
                </c:pt>
                <c:pt idx="3908">
                  <c:v>0.25240000000000001</c:v>
                </c:pt>
                <c:pt idx="3909">
                  <c:v>0.95140000000000002</c:v>
                </c:pt>
                <c:pt idx="3910">
                  <c:v>0.89559999999999995</c:v>
                </c:pt>
                <c:pt idx="3911">
                  <c:v>0.41</c:v>
                </c:pt>
                <c:pt idx="3912">
                  <c:v>1.3828</c:v>
                </c:pt>
                <c:pt idx="3913">
                  <c:v>0.75700000000000001</c:v>
                </c:pt>
                <c:pt idx="3914">
                  <c:v>0.31480000000000002</c:v>
                </c:pt>
                <c:pt idx="3915">
                  <c:v>0.84240000000000004</c:v>
                </c:pt>
                <c:pt idx="3916">
                  <c:v>1.3808</c:v>
                </c:pt>
                <c:pt idx="3917">
                  <c:v>0.9496</c:v>
                </c:pt>
                <c:pt idx="3918">
                  <c:v>0.64180000000000004</c:v>
                </c:pt>
                <c:pt idx="3919">
                  <c:v>0.77159999999999995</c:v>
                </c:pt>
                <c:pt idx="3920">
                  <c:v>1.2638</c:v>
                </c:pt>
                <c:pt idx="3921">
                  <c:v>0.56599999999999995</c:v>
                </c:pt>
                <c:pt idx="3922">
                  <c:v>0.32219999999999999</c:v>
                </c:pt>
                <c:pt idx="3923">
                  <c:v>0.95679999999999998</c:v>
                </c:pt>
                <c:pt idx="3924">
                  <c:v>0.71060000000000001</c:v>
                </c:pt>
                <c:pt idx="3925">
                  <c:v>1.0802</c:v>
                </c:pt>
                <c:pt idx="3926">
                  <c:v>0.68899999999999995</c:v>
                </c:pt>
                <c:pt idx="3927">
                  <c:v>1.1364000000000001</c:v>
                </c:pt>
                <c:pt idx="3928">
                  <c:v>0.53959999999999997</c:v>
                </c:pt>
                <c:pt idx="3929">
                  <c:v>0.73899999999999999</c:v>
                </c:pt>
                <c:pt idx="3930">
                  <c:v>1.2178</c:v>
                </c:pt>
                <c:pt idx="3931">
                  <c:v>2.2555999999999998</c:v>
                </c:pt>
                <c:pt idx="3932">
                  <c:v>1.1726000000000001</c:v>
                </c:pt>
                <c:pt idx="3933">
                  <c:v>0.73519999999999996</c:v>
                </c:pt>
                <c:pt idx="3934">
                  <c:v>1.5149999999999999</c:v>
                </c:pt>
                <c:pt idx="3935">
                  <c:v>1.0218</c:v>
                </c:pt>
                <c:pt idx="3936">
                  <c:v>0.69779999999999998</c:v>
                </c:pt>
                <c:pt idx="3937">
                  <c:v>0.72419999999999995</c:v>
                </c:pt>
                <c:pt idx="3938">
                  <c:v>1.2545999999999999</c:v>
                </c:pt>
                <c:pt idx="3939">
                  <c:v>1.4077999999999999</c:v>
                </c:pt>
                <c:pt idx="3940">
                  <c:v>0.123</c:v>
                </c:pt>
                <c:pt idx="3941">
                  <c:v>0.33300000000000002</c:v>
                </c:pt>
                <c:pt idx="3942">
                  <c:v>1.1766000000000001</c:v>
                </c:pt>
                <c:pt idx="3943">
                  <c:v>0.88839999999999997</c:v>
                </c:pt>
                <c:pt idx="3944">
                  <c:v>0.71640000000000004</c:v>
                </c:pt>
                <c:pt idx="3945">
                  <c:v>1.147</c:v>
                </c:pt>
                <c:pt idx="3946">
                  <c:v>1.284</c:v>
                </c:pt>
                <c:pt idx="3947">
                  <c:v>0.74199999999999999</c:v>
                </c:pt>
                <c:pt idx="3948">
                  <c:v>0.38879999999999998</c:v>
                </c:pt>
                <c:pt idx="3949">
                  <c:v>0.5474</c:v>
                </c:pt>
                <c:pt idx="3950">
                  <c:v>1.3166</c:v>
                </c:pt>
                <c:pt idx="3951">
                  <c:v>0.89259999999999995</c:v>
                </c:pt>
                <c:pt idx="3952">
                  <c:v>0.63400000000000001</c:v>
                </c:pt>
                <c:pt idx="3953">
                  <c:v>1.1794</c:v>
                </c:pt>
                <c:pt idx="3954">
                  <c:v>1.4343999999999999</c:v>
                </c:pt>
                <c:pt idx="3955">
                  <c:v>0.55079999999999996</c:v>
                </c:pt>
                <c:pt idx="3956">
                  <c:v>0.51319999999999999</c:v>
                </c:pt>
                <c:pt idx="3957">
                  <c:v>0.63739999999999997</c:v>
                </c:pt>
                <c:pt idx="3958">
                  <c:v>1.0298</c:v>
                </c:pt>
                <c:pt idx="3959">
                  <c:v>0.74019999999999997</c:v>
                </c:pt>
                <c:pt idx="3960">
                  <c:v>0.48580000000000001</c:v>
                </c:pt>
                <c:pt idx="3961">
                  <c:v>1.022</c:v>
                </c:pt>
                <c:pt idx="3962">
                  <c:v>1.7305999999999999</c:v>
                </c:pt>
                <c:pt idx="3963">
                  <c:v>0.83320000000000005</c:v>
                </c:pt>
                <c:pt idx="3964">
                  <c:v>1.5256000000000001</c:v>
                </c:pt>
                <c:pt idx="3965">
                  <c:v>0.11119999999999999</c:v>
                </c:pt>
                <c:pt idx="3966">
                  <c:v>1.194</c:v>
                </c:pt>
                <c:pt idx="3967">
                  <c:v>0.65200000000000002</c:v>
                </c:pt>
                <c:pt idx="3968">
                  <c:v>1.3874</c:v>
                </c:pt>
                <c:pt idx="3969">
                  <c:v>0.79200000000000004</c:v>
                </c:pt>
                <c:pt idx="3970">
                  <c:v>0.64419999999999999</c:v>
                </c:pt>
                <c:pt idx="3971">
                  <c:v>0.64300000000000002</c:v>
                </c:pt>
                <c:pt idx="3972">
                  <c:v>1.2143999999999999</c:v>
                </c:pt>
                <c:pt idx="3973">
                  <c:v>0.63580000000000003</c:v>
                </c:pt>
                <c:pt idx="3974">
                  <c:v>1.4585999999999999</c:v>
                </c:pt>
                <c:pt idx="3975">
                  <c:v>0.73680000000000001</c:v>
                </c:pt>
                <c:pt idx="3976">
                  <c:v>1.27</c:v>
                </c:pt>
                <c:pt idx="3977">
                  <c:v>0.48799999999999999</c:v>
                </c:pt>
                <c:pt idx="3978">
                  <c:v>0.88</c:v>
                </c:pt>
                <c:pt idx="3979">
                  <c:v>0.46879999999999999</c:v>
                </c:pt>
                <c:pt idx="3980">
                  <c:v>0.90139999999999998</c:v>
                </c:pt>
                <c:pt idx="3981">
                  <c:v>0.79200000000000004</c:v>
                </c:pt>
                <c:pt idx="3982">
                  <c:v>0.39760000000000001</c:v>
                </c:pt>
                <c:pt idx="3983">
                  <c:v>0.80900000000000005</c:v>
                </c:pt>
                <c:pt idx="3984">
                  <c:v>1.0580000000000001</c:v>
                </c:pt>
                <c:pt idx="3985">
                  <c:v>0.65939999999999999</c:v>
                </c:pt>
                <c:pt idx="3986">
                  <c:v>0.88019999999999998</c:v>
                </c:pt>
                <c:pt idx="3987">
                  <c:v>0.78320000000000001</c:v>
                </c:pt>
                <c:pt idx="3988">
                  <c:v>1.4292</c:v>
                </c:pt>
                <c:pt idx="3989">
                  <c:v>3.44E-2</c:v>
                </c:pt>
                <c:pt idx="3990">
                  <c:v>0.59960000000000002</c:v>
                </c:pt>
                <c:pt idx="3991">
                  <c:v>0.67400000000000004</c:v>
                </c:pt>
                <c:pt idx="3992">
                  <c:v>1.2378</c:v>
                </c:pt>
                <c:pt idx="3993">
                  <c:v>0.62580000000000002</c:v>
                </c:pt>
                <c:pt idx="3994">
                  <c:v>0.62880000000000003</c:v>
                </c:pt>
                <c:pt idx="3995">
                  <c:v>1.1796</c:v>
                </c:pt>
                <c:pt idx="3996">
                  <c:v>1.4212</c:v>
                </c:pt>
                <c:pt idx="3997">
                  <c:v>0.77800000000000002</c:v>
                </c:pt>
                <c:pt idx="3998">
                  <c:v>0.1048</c:v>
                </c:pt>
                <c:pt idx="3999">
                  <c:v>1.0284</c:v>
                </c:pt>
                <c:pt idx="4000">
                  <c:v>1.2618</c:v>
                </c:pt>
                <c:pt idx="4001">
                  <c:v>0.60499999999999998</c:v>
                </c:pt>
                <c:pt idx="4002">
                  <c:v>0.8044</c:v>
                </c:pt>
                <c:pt idx="4003">
                  <c:v>1.7105999999999999</c:v>
                </c:pt>
                <c:pt idx="4004">
                  <c:v>1.1676</c:v>
                </c:pt>
                <c:pt idx="4005">
                  <c:v>1.6566000000000001</c:v>
                </c:pt>
                <c:pt idx="4006">
                  <c:v>1.3652</c:v>
                </c:pt>
                <c:pt idx="4007">
                  <c:v>0.95179999999999998</c:v>
                </c:pt>
                <c:pt idx="4008">
                  <c:v>1.0955999999999999</c:v>
                </c:pt>
                <c:pt idx="4009">
                  <c:v>1.272</c:v>
                </c:pt>
                <c:pt idx="4010">
                  <c:v>0.95720000000000005</c:v>
                </c:pt>
                <c:pt idx="4011">
                  <c:v>0.53439999999999999</c:v>
                </c:pt>
                <c:pt idx="4012">
                  <c:v>0.94179999999999997</c:v>
                </c:pt>
                <c:pt idx="4013">
                  <c:v>1.4423999999999999</c:v>
                </c:pt>
                <c:pt idx="4014">
                  <c:v>0.78859999999999997</c:v>
                </c:pt>
                <c:pt idx="4015">
                  <c:v>0.87019999999999997</c:v>
                </c:pt>
                <c:pt idx="4016">
                  <c:v>0.38319999999999999</c:v>
                </c:pt>
                <c:pt idx="4017">
                  <c:v>1.3033999999999999</c:v>
                </c:pt>
                <c:pt idx="4018">
                  <c:v>0.66739999999999999</c:v>
                </c:pt>
                <c:pt idx="4019">
                  <c:v>0.1678</c:v>
                </c:pt>
                <c:pt idx="4020">
                  <c:v>0.88700000000000001</c:v>
                </c:pt>
                <c:pt idx="4021">
                  <c:v>0.89239999999999997</c:v>
                </c:pt>
                <c:pt idx="4022">
                  <c:v>0.60799999999999998</c:v>
                </c:pt>
                <c:pt idx="4023">
                  <c:v>0.67859999999999998</c:v>
                </c:pt>
                <c:pt idx="4024">
                  <c:v>1.3804000000000001</c:v>
                </c:pt>
                <c:pt idx="4025">
                  <c:v>0.78939999999999999</c:v>
                </c:pt>
                <c:pt idx="4026">
                  <c:v>0.65359999999999996</c:v>
                </c:pt>
                <c:pt idx="4027">
                  <c:v>1.0582</c:v>
                </c:pt>
                <c:pt idx="4028">
                  <c:v>0.9022</c:v>
                </c:pt>
                <c:pt idx="4029">
                  <c:v>5.7799999999999997E-2</c:v>
                </c:pt>
                <c:pt idx="4030">
                  <c:v>1.3208</c:v>
                </c:pt>
                <c:pt idx="4031">
                  <c:v>1.3708</c:v>
                </c:pt>
                <c:pt idx="4032">
                  <c:v>0.71040000000000003</c:v>
                </c:pt>
                <c:pt idx="4033">
                  <c:v>0.98340000000000005</c:v>
                </c:pt>
                <c:pt idx="4034">
                  <c:v>0.93320000000000003</c:v>
                </c:pt>
                <c:pt idx="4035">
                  <c:v>1.0232000000000001</c:v>
                </c:pt>
                <c:pt idx="4036">
                  <c:v>0.31040000000000001</c:v>
                </c:pt>
                <c:pt idx="4037">
                  <c:v>0.4284</c:v>
                </c:pt>
                <c:pt idx="4038">
                  <c:v>0.84419999999999995</c:v>
                </c:pt>
                <c:pt idx="4039">
                  <c:v>0.73519999999999996</c:v>
                </c:pt>
                <c:pt idx="4040">
                  <c:v>1.8424</c:v>
                </c:pt>
                <c:pt idx="4041">
                  <c:v>0.51359999999999995</c:v>
                </c:pt>
                <c:pt idx="4042">
                  <c:v>0.46660000000000001</c:v>
                </c:pt>
                <c:pt idx="4043">
                  <c:v>0.43919999999999998</c:v>
                </c:pt>
                <c:pt idx="4044">
                  <c:v>1.1601999999999999</c:v>
                </c:pt>
                <c:pt idx="4045">
                  <c:v>0.71340000000000003</c:v>
                </c:pt>
                <c:pt idx="4046">
                  <c:v>1.1539999999999999</c:v>
                </c:pt>
                <c:pt idx="4047">
                  <c:v>0.95040000000000002</c:v>
                </c:pt>
                <c:pt idx="4048">
                  <c:v>1.821</c:v>
                </c:pt>
                <c:pt idx="4049">
                  <c:v>1.0346</c:v>
                </c:pt>
                <c:pt idx="4050">
                  <c:v>0.52659999999999996</c:v>
                </c:pt>
                <c:pt idx="4051">
                  <c:v>0.95740000000000003</c:v>
                </c:pt>
                <c:pt idx="4052">
                  <c:v>1.0558000000000001</c:v>
                </c:pt>
                <c:pt idx="4053">
                  <c:v>1.0298</c:v>
                </c:pt>
                <c:pt idx="4054">
                  <c:v>0.30159999999999998</c:v>
                </c:pt>
                <c:pt idx="4055">
                  <c:v>0.76439999999999997</c:v>
                </c:pt>
                <c:pt idx="4056">
                  <c:v>0.55900000000000005</c:v>
                </c:pt>
                <c:pt idx="4057">
                  <c:v>0.62919999999999998</c:v>
                </c:pt>
                <c:pt idx="4058">
                  <c:v>1.3458000000000001</c:v>
                </c:pt>
                <c:pt idx="4059">
                  <c:v>0.65139999999999998</c:v>
                </c:pt>
                <c:pt idx="4060">
                  <c:v>0.53659999999999997</c:v>
                </c:pt>
                <c:pt idx="4061">
                  <c:v>0.876</c:v>
                </c:pt>
                <c:pt idx="4062">
                  <c:v>1.5178</c:v>
                </c:pt>
                <c:pt idx="4063">
                  <c:v>0.92059999999999997</c:v>
                </c:pt>
                <c:pt idx="4064">
                  <c:v>0.56799999999999995</c:v>
                </c:pt>
                <c:pt idx="4065">
                  <c:v>2.2719999999999998</c:v>
                </c:pt>
                <c:pt idx="4066">
                  <c:v>1.2392000000000001</c:v>
                </c:pt>
                <c:pt idx="4067">
                  <c:v>1.3446</c:v>
                </c:pt>
                <c:pt idx="4068">
                  <c:v>1.2714000000000001</c:v>
                </c:pt>
                <c:pt idx="4069">
                  <c:v>1.4097999999999999</c:v>
                </c:pt>
                <c:pt idx="4070">
                  <c:v>0.90700000000000003</c:v>
                </c:pt>
                <c:pt idx="4071">
                  <c:v>1.2058</c:v>
                </c:pt>
                <c:pt idx="4072">
                  <c:v>1.1992</c:v>
                </c:pt>
                <c:pt idx="4073">
                  <c:v>1.1863999999999999</c:v>
                </c:pt>
                <c:pt idx="4074">
                  <c:v>0.37459999999999999</c:v>
                </c:pt>
                <c:pt idx="4075">
                  <c:v>1.1701999999999999</c:v>
                </c:pt>
                <c:pt idx="4076">
                  <c:v>1.0347999999999999</c:v>
                </c:pt>
                <c:pt idx="4077">
                  <c:v>0.52480000000000004</c:v>
                </c:pt>
                <c:pt idx="4078">
                  <c:v>0.81340000000000001</c:v>
                </c:pt>
                <c:pt idx="4079">
                  <c:v>1.1686000000000001</c:v>
                </c:pt>
                <c:pt idx="4080">
                  <c:v>0.80420000000000003</c:v>
                </c:pt>
                <c:pt idx="4081">
                  <c:v>0.8972</c:v>
                </c:pt>
                <c:pt idx="4082">
                  <c:v>1.0378000000000001</c:v>
                </c:pt>
                <c:pt idx="4083">
                  <c:v>1.1375999999999999</c:v>
                </c:pt>
                <c:pt idx="4084">
                  <c:v>0.92220000000000002</c:v>
                </c:pt>
                <c:pt idx="4085">
                  <c:v>0.7056</c:v>
                </c:pt>
                <c:pt idx="4086">
                  <c:v>1.0666</c:v>
                </c:pt>
                <c:pt idx="4087">
                  <c:v>1.0016</c:v>
                </c:pt>
                <c:pt idx="4088">
                  <c:v>0.56520000000000004</c:v>
                </c:pt>
                <c:pt idx="4089">
                  <c:v>9.8799999999999999E-2</c:v>
                </c:pt>
                <c:pt idx="4090">
                  <c:v>1.2926</c:v>
                </c:pt>
                <c:pt idx="4091">
                  <c:v>1.0024</c:v>
                </c:pt>
                <c:pt idx="4092">
                  <c:v>0.872</c:v>
                </c:pt>
                <c:pt idx="4093">
                  <c:v>0.86519999999999997</c:v>
                </c:pt>
                <c:pt idx="4094">
                  <c:v>0.9466</c:v>
                </c:pt>
                <c:pt idx="4095">
                  <c:v>0.70299999999999996</c:v>
                </c:pt>
                <c:pt idx="4096">
                  <c:v>0.439</c:v>
                </c:pt>
                <c:pt idx="4097">
                  <c:v>0.96860000000000002</c:v>
                </c:pt>
                <c:pt idx="4098">
                  <c:v>0.9698</c:v>
                </c:pt>
                <c:pt idx="4099">
                  <c:v>1.4692000000000001</c:v>
                </c:pt>
                <c:pt idx="4100">
                  <c:v>1.0576000000000001</c:v>
                </c:pt>
                <c:pt idx="4101">
                  <c:v>0.29020000000000001</c:v>
                </c:pt>
                <c:pt idx="4102">
                  <c:v>0.50900000000000001</c:v>
                </c:pt>
                <c:pt idx="4103">
                  <c:v>0.97940000000000005</c:v>
                </c:pt>
                <c:pt idx="4104">
                  <c:v>0.91500000000000004</c:v>
                </c:pt>
                <c:pt idx="4105">
                  <c:v>0.87539999999999996</c:v>
                </c:pt>
                <c:pt idx="4106">
                  <c:v>1.1870000000000001</c:v>
                </c:pt>
                <c:pt idx="4107">
                  <c:v>0.27739999999999998</c:v>
                </c:pt>
                <c:pt idx="4108">
                  <c:v>-3.0800000000000001E-2</c:v>
                </c:pt>
                <c:pt idx="4109">
                  <c:v>0.2364</c:v>
                </c:pt>
                <c:pt idx="4110">
                  <c:v>1.1208</c:v>
                </c:pt>
                <c:pt idx="4111">
                  <c:v>0.89780000000000004</c:v>
                </c:pt>
                <c:pt idx="4112">
                  <c:v>0.5756</c:v>
                </c:pt>
                <c:pt idx="4113">
                  <c:v>0.85219999999999996</c:v>
                </c:pt>
                <c:pt idx="4114">
                  <c:v>1.4930000000000001</c:v>
                </c:pt>
                <c:pt idx="4115">
                  <c:v>0.4632</c:v>
                </c:pt>
                <c:pt idx="4116">
                  <c:v>1.2092000000000001</c:v>
                </c:pt>
                <c:pt idx="4117">
                  <c:v>0.55659999999999998</c:v>
                </c:pt>
                <c:pt idx="4118">
                  <c:v>0.69259999999999999</c:v>
                </c:pt>
                <c:pt idx="4119">
                  <c:v>0.51439999999999997</c:v>
                </c:pt>
                <c:pt idx="4120">
                  <c:v>0.81440000000000001</c:v>
                </c:pt>
                <c:pt idx="4121">
                  <c:v>0.73680000000000001</c:v>
                </c:pt>
                <c:pt idx="4122">
                  <c:v>1.1681999999999999</c:v>
                </c:pt>
                <c:pt idx="4123">
                  <c:v>2.0175999999999998</c:v>
                </c:pt>
                <c:pt idx="4124">
                  <c:v>0.52800000000000002</c:v>
                </c:pt>
                <c:pt idx="4125">
                  <c:v>0.121</c:v>
                </c:pt>
                <c:pt idx="4126">
                  <c:v>0.93320000000000003</c:v>
                </c:pt>
                <c:pt idx="4127">
                  <c:v>2.4862000000000002</c:v>
                </c:pt>
                <c:pt idx="4128">
                  <c:v>2.2772000000000001</c:v>
                </c:pt>
                <c:pt idx="4129">
                  <c:v>1.0076000000000001</c:v>
                </c:pt>
                <c:pt idx="4130">
                  <c:v>1.3648</c:v>
                </c:pt>
                <c:pt idx="4131">
                  <c:v>1.83</c:v>
                </c:pt>
                <c:pt idx="4132">
                  <c:v>1.6093999999999999</c:v>
                </c:pt>
                <c:pt idx="4133">
                  <c:v>0.82040000000000002</c:v>
                </c:pt>
                <c:pt idx="4134">
                  <c:v>0.70799999999999996</c:v>
                </c:pt>
                <c:pt idx="4135">
                  <c:v>1.2072000000000001</c:v>
                </c:pt>
                <c:pt idx="4136">
                  <c:v>1</c:v>
                </c:pt>
                <c:pt idx="4137">
                  <c:v>0.92159999999999997</c:v>
                </c:pt>
                <c:pt idx="4138">
                  <c:v>1.3169999999999999</c:v>
                </c:pt>
                <c:pt idx="4139">
                  <c:v>0.75460000000000005</c:v>
                </c:pt>
                <c:pt idx="4140">
                  <c:v>1.1264000000000001</c:v>
                </c:pt>
                <c:pt idx="4141">
                  <c:v>0.6452</c:v>
                </c:pt>
                <c:pt idx="4142">
                  <c:v>1.3420000000000001</c:v>
                </c:pt>
                <c:pt idx="4143">
                  <c:v>0.83020000000000005</c:v>
                </c:pt>
                <c:pt idx="4144">
                  <c:v>0.9456</c:v>
                </c:pt>
                <c:pt idx="4145">
                  <c:v>1.0064</c:v>
                </c:pt>
                <c:pt idx="4146">
                  <c:v>1.3724000000000001</c:v>
                </c:pt>
                <c:pt idx="4147">
                  <c:v>1.0236000000000001</c:v>
                </c:pt>
                <c:pt idx="4148">
                  <c:v>0.37480000000000002</c:v>
                </c:pt>
                <c:pt idx="4149">
                  <c:v>0.93200000000000005</c:v>
                </c:pt>
                <c:pt idx="4150">
                  <c:v>1.5042</c:v>
                </c:pt>
                <c:pt idx="4151">
                  <c:v>1.1097999999999999</c:v>
                </c:pt>
                <c:pt idx="4152">
                  <c:v>0.96679999999999999</c:v>
                </c:pt>
                <c:pt idx="4153">
                  <c:v>1.214</c:v>
                </c:pt>
                <c:pt idx="4154">
                  <c:v>1.028</c:v>
                </c:pt>
                <c:pt idx="4155">
                  <c:v>1.3726</c:v>
                </c:pt>
                <c:pt idx="4156">
                  <c:v>0.85499999999999998</c:v>
                </c:pt>
                <c:pt idx="4157">
                  <c:v>0.99019999999999997</c:v>
                </c:pt>
                <c:pt idx="4158">
                  <c:v>1.589</c:v>
                </c:pt>
                <c:pt idx="4159">
                  <c:v>1.3380000000000001</c:v>
                </c:pt>
                <c:pt idx="4160">
                  <c:v>0.74339999999999995</c:v>
                </c:pt>
                <c:pt idx="4161">
                  <c:v>0.5716</c:v>
                </c:pt>
                <c:pt idx="4162">
                  <c:v>0.77180000000000004</c:v>
                </c:pt>
                <c:pt idx="4163">
                  <c:v>1.0426</c:v>
                </c:pt>
                <c:pt idx="4164">
                  <c:v>1.3233999999999999</c:v>
                </c:pt>
                <c:pt idx="4165">
                  <c:v>0.54679999999999995</c:v>
                </c:pt>
                <c:pt idx="4166">
                  <c:v>1.52</c:v>
                </c:pt>
                <c:pt idx="4167">
                  <c:v>1.1040000000000001</c:v>
                </c:pt>
                <c:pt idx="4168">
                  <c:v>1.0136000000000001</c:v>
                </c:pt>
                <c:pt idx="4169">
                  <c:v>0.79059999999999997</c:v>
                </c:pt>
                <c:pt idx="4170">
                  <c:v>1.1124000000000001</c:v>
                </c:pt>
                <c:pt idx="4171">
                  <c:v>1.3433999999999999</c:v>
                </c:pt>
                <c:pt idx="4172">
                  <c:v>0.72160000000000002</c:v>
                </c:pt>
                <c:pt idx="4173">
                  <c:v>0.90580000000000005</c:v>
                </c:pt>
                <c:pt idx="4174">
                  <c:v>0.93559999999999999</c:v>
                </c:pt>
                <c:pt idx="4175">
                  <c:v>1.3426</c:v>
                </c:pt>
                <c:pt idx="4176">
                  <c:v>0.84260000000000002</c:v>
                </c:pt>
                <c:pt idx="4177">
                  <c:v>1.7709999999999999</c:v>
                </c:pt>
                <c:pt idx="4178">
                  <c:v>1.468</c:v>
                </c:pt>
                <c:pt idx="4179">
                  <c:v>0.503</c:v>
                </c:pt>
                <c:pt idx="4180">
                  <c:v>1.3533999999999999</c:v>
                </c:pt>
                <c:pt idx="4181">
                  <c:v>1.0593999999999999</c:v>
                </c:pt>
                <c:pt idx="4182">
                  <c:v>1.7585999999999999</c:v>
                </c:pt>
                <c:pt idx="4183">
                  <c:v>0.63519999999999999</c:v>
                </c:pt>
                <c:pt idx="4184">
                  <c:v>0.62719999999999998</c:v>
                </c:pt>
                <c:pt idx="4185">
                  <c:v>1.2909999999999999</c:v>
                </c:pt>
                <c:pt idx="4186">
                  <c:v>1.0768</c:v>
                </c:pt>
                <c:pt idx="4187">
                  <c:v>1.458</c:v>
                </c:pt>
                <c:pt idx="4188">
                  <c:v>1.4244000000000001</c:v>
                </c:pt>
                <c:pt idx="4189">
                  <c:v>1.9396</c:v>
                </c:pt>
                <c:pt idx="4190">
                  <c:v>0.86299999999999999</c:v>
                </c:pt>
                <c:pt idx="4191">
                  <c:v>1.0367999999999999</c:v>
                </c:pt>
                <c:pt idx="4192">
                  <c:v>1.556</c:v>
                </c:pt>
                <c:pt idx="4193">
                  <c:v>1.2114</c:v>
                </c:pt>
                <c:pt idx="4194">
                  <c:v>0.88280000000000003</c:v>
                </c:pt>
                <c:pt idx="4195">
                  <c:v>0.78080000000000005</c:v>
                </c:pt>
                <c:pt idx="4196">
                  <c:v>1.2063999999999999</c:v>
                </c:pt>
                <c:pt idx="4197">
                  <c:v>1.6112</c:v>
                </c:pt>
                <c:pt idx="4198">
                  <c:v>0.68659999999999999</c:v>
                </c:pt>
                <c:pt idx="4199">
                  <c:v>0.39739999999999998</c:v>
                </c:pt>
                <c:pt idx="4200">
                  <c:v>1.0886</c:v>
                </c:pt>
                <c:pt idx="4201">
                  <c:v>1.5822000000000001</c:v>
                </c:pt>
                <c:pt idx="4202">
                  <c:v>1.7525999999999999</c:v>
                </c:pt>
                <c:pt idx="4203">
                  <c:v>1.3812</c:v>
                </c:pt>
                <c:pt idx="4204">
                  <c:v>1.3593999999999999</c:v>
                </c:pt>
                <c:pt idx="4205">
                  <c:v>0.68120000000000003</c:v>
                </c:pt>
                <c:pt idx="4206">
                  <c:v>1.2512000000000001</c:v>
                </c:pt>
                <c:pt idx="4207">
                  <c:v>1.5676000000000001</c:v>
                </c:pt>
                <c:pt idx="4208">
                  <c:v>1.5771999999999999</c:v>
                </c:pt>
                <c:pt idx="4209">
                  <c:v>1.3532</c:v>
                </c:pt>
                <c:pt idx="4210">
                  <c:v>1.03</c:v>
                </c:pt>
                <c:pt idx="4211">
                  <c:v>0.90159999999999996</c:v>
                </c:pt>
                <c:pt idx="4212">
                  <c:v>1.4876</c:v>
                </c:pt>
                <c:pt idx="4213">
                  <c:v>1.4294</c:v>
                </c:pt>
                <c:pt idx="4214">
                  <c:v>0.55700000000000005</c:v>
                </c:pt>
                <c:pt idx="4215">
                  <c:v>1.3694</c:v>
                </c:pt>
                <c:pt idx="4216">
                  <c:v>1.0164</c:v>
                </c:pt>
                <c:pt idx="4217">
                  <c:v>0.88880000000000003</c:v>
                </c:pt>
                <c:pt idx="4218">
                  <c:v>1.2578</c:v>
                </c:pt>
                <c:pt idx="4219">
                  <c:v>1.6128</c:v>
                </c:pt>
                <c:pt idx="4220">
                  <c:v>0.40360000000000001</c:v>
                </c:pt>
                <c:pt idx="4221">
                  <c:v>0.50060000000000004</c:v>
                </c:pt>
                <c:pt idx="4222">
                  <c:v>1.6404000000000001</c:v>
                </c:pt>
                <c:pt idx="4223">
                  <c:v>1.3640000000000001</c:v>
                </c:pt>
                <c:pt idx="4224">
                  <c:v>0.99060000000000004</c:v>
                </c:pt>
                <c:pt idx="4225">
                  <c:v>0.84399999999999997</c:v>
                </c:pt>
                <c:pt idx="4226">
                  <c:v>0.61160000000000003</c:v>
                </c:pt>
                <c:pt idx="4227">
                  <c:v>0.81120000000000003</c:v>
                </c:pt>
                <c:pt idx="4228">
                  <c:v>0.98839999999999995</c:v>
                </c:pt>
                <c:pt idx="4229">
                  <c:v>0.50539999999999996</c:v>
                </c:pt>
                <c:pt idx="4230">
                  <c:v>1.0568</c:v>
                </c:pt>
                <c:pt idx="4231">
                  <c:v>1.4390000000000001</c:v>
                </c:pt>
                <c:pt idx="4232">
                  <c:v>0.85519999999999996</c:v>
                </c:pt>
                <c:pt idx="4233">
                  <c:v>0.67520000000000002</c:v>
                </c:pt>
                <c:pt idx="4234">
                  <c:v>1.371</c:v>
                </c:pt>
                <c:pt idx="4235">
                  <c:v>2.4176000000000002</c:v>
                </c:pt>
                <c:pt idx="4236">
                  <c:v>1.3482000000000001</c:v>
                </c:pt>
                <c:pt idx="4237">
                  <c:v>1.0336000000000001</c:v>
                </c:pt>
                <c:pt idx="4238">
                  <c:v>0.84379999999999999</c:v>
                </c:pt>
                <c:pt idx="4239">
                  <c:v>1.2176</c:v>
                </c:pt>
                <c:pt idx="4240">
                  <c:v>1.4525999999999999</c:v>
                </c:pt>
                <c:pt idx="4241">
                  <c:v>0.42459999999999998</c:v>
                </c:pt>
                <c:pt idx="4242">
                  <c:v>1.0466</c:v>
                </c:pt>
                <c:pt idx="4243">
                  <c:v>1.3158000000000001</c:v>
                </c:pt>
                <c:pt idx="4244">
                  <c:v>0.86739999999999995</c:v>
                </c:pt>
                <c:pt idx="4245">
                  <c:v>0.22539999999999999</c:v>
                </c:pt>
                <c:pt idx="4246">
                  <c:v>1.4283999999999999</c:v>
                </c:pt>
                <c:pt idx="4247">
                  <c:v>1.0429999999999999</c:v>
                </c:pt>
                <c:pt idx="4248">
                  <c:v>0.60499999999999998</c:v>
                </c:pt>
                <c:pt idx="4249">
                  <c:v>0.58540000000000003</c:v>
                </c:pt>
                <c:pt idx="4250">
                  <c:v>1.4228000000000001</c:v>
                </c:pt>
                <c:pt idx="4251">
                  <c:v>0.44400000000000001</c:v>
                </c:pt>
                <c:pt idx="4252">
                  <c:v>0.92079999999999995</c:v>
                </c:pt>
                <c:pt idx="4253">
                  <c:v>1.5344</c:v>
                </c:pt>
                <c:pt idx="4254">
                  <c:v>0.71779999999999999</c:v>
                </c:pt>
                <c:pt idx="4255">
                  <c:v>1.7202</c:v>
                </c:pt>
                <c:pt idx="4256">
                  <c:v>1.4034</c:v>
                </c:pt>
                <c:pt idx="4257">
                  <c:v>0.64600000000000002</c:v>
                </c:pt>
                <c:pt idx="4258">
                  <c:v>0.82</c:v>
                </c:pt>
                <c:pt idx="4259">
                  <c:v>0.78800000000000003</c:v>
                </c:pt>
                <c:pt idx="4260">
                  <c:v>1.129</c:v>
                </c:pt>
                <c:pt idx="4261">
                  <c:v>1.6040000000000001</c:v>
                </c:pt>
                <c:pt idx="4262">
                  <c:v>0.98939999999999995</c:v>
                </c:pt>
                <c:pt idx="4263">
                  <c:v>0.42680000000000001</c:v>
                </c:pt>
                <c:pt idx="4264">
                  <c:v>1.542</c:v>
                </c:pt>
                <c:pt idx="4265">
                  <c:v>0.77559999999999996</c:v>
                </c:pt>
                <c:pt idx="4266">
                  <c:v>0.53979999999999995</c:v>
                </c:pt>
                <c:pt idx="4267">
                  <c:v>0.42280000000000001</c:v>
                </c:pt>
                <c:pt idx="4268">
                  <c:v>0.66559999999999997</c:v>
                </c:pt>
                <c:pt idx="4269">
                  <c:v>1.2684</c:v>
                </c:pt>
                <c:pt idx="4270">
                  <c:v>0.81020000000000003</c:v>
                </c:pt>
                <c:pt idx="4271">
                  <c:v>1.1322000000000001</c:v>
                </c:pt>
                <c:pt idx="4272">
                  <c:v>1.3957999999999999</c:v>
                </c:pt>
                <c:pt idx="4273">
                  <c:v>0.60040000000000004</c:v>
                </c:pt>
                <c:pt idx="4274">
                  <c:v>0.48359999999999997</c:v>
                </c:pt>
                <c:pt idx="4275">
                  <c:v>1.5346</c:v>
                </c:pt>
                <c:pt idx="4276">
                  <c:v>1.0286</c:v>
                </c:pt>
                <c:pt idx="4277">
                  <c:v>1.2514000000000001</c:v>
                </c:pt>
                <c:pt idx="4278">
                  <c:v>2.9588000000000001</c:v>
                </c:pt>
                <c:pt idx="4279">
                  <c:v>2.0756000000000001</c:v>
                </c:pt>
                <c:pt idx="4280">
                  <c:v>2.0228000000000002</c:v>
                </c:pt>
                <c:pt idx="4281">
                  <c:v>1.3597999999999999</c:v>
                </c:pt>
                <c:pt idx="4282">
                  <c:v>0.91479999999999995</c:v>
                </c:pt>
                <c:pt idx="4283">
                  <c:v>1.2851999999999999</c:v>
                </c:pt>
                <c:pt idx="4284">
                  <c:v>1.1734</c:v>
                </c:pt>
                <c:pt idx="4285">
                  <c:v>0.66679999999999995</c:v>
                </c:pt>
                <c:pt idx="4286">
                  <c:v>1.704</c:v>
                </c:pt>
                <c:pt idx="4287">
                  <c:v>1.3506</c:v>
                </c:pt>
                <c:pt idx="4288">
                  <c:v>0.30880000000000002</c:v>
                </c:pt>
                <c:pt idx="4289">
                  <c:v>1.0533999999999999</c:v>
                </c:pt>
                <c:pt idx="4290">
                  <c:v>1.3069999999999999</c:v>
                </c:pt>
                <c:pt idx="4291">
                  <c:v>0.8458</c:v>
                </c:pt>
                <c:pt idx="4292">
                  <c:v>0.93840000000000001</c:v>
                </c:pt>
                <c:pt idx="4293">
                  <c:v>1.6556</c:v>
                </c:pt>
                <c:pt idx="4294">
                  <c:v>0.50860000000000005</c:v>
                </c:pt>
                <c:pt idx="4295">
                  <c:v>0.57379999999999998</c:v>
                </c:pt>
                <c:pt idx="4296">
                  <c:v>1.4352</c:v>
                </c:pt>
                <c:pt idx="4297">
                  <c:v>0.86799999999999999</c:v>
                </c:pt>
                <c:pt idx="4298">
                  <c:v>1.4228000000000001</c:v>
                </c:pt>
                <c:pt idx="4299">
                  <c:v>0.56079999999999997</c:v>
                </c:pt>
                <c:pt idx="4300">
                  <c:v>0.86199999999999999</c:v>
                </c:pt>
                <c:pt idx="4301">
                  <c:v>1.4239999999999999</c:v>
                </c:pt>
                <c:pt idx="4302">
                  <c:v>0.82020000000000004</c:v>
                </c:pt>
                <c:pt idx="4303">
                  <c:v>1.3562000000000001</c:v>
                </c:pt>
                <c:pt idx="4304">
                  <c:v>1.2194</c:v>
                </c:pt>
                <c:pt idx="4305">
                  <c:v>0.8256</c:v>
                </c:pt>
                <c:pt idx="4306">
                  <c:v>0.3412</c:v>
                </c:pt>
                <c:pt idx="4307">
                  <c:v>1.2791999999999999</c:v>
                </c:pt>
                <c:pt idx="4308">
                  <c:v>0.91579999999999995</c:v>
                </c:pt>
                <c:pt idx="4309">
                  <c:v>0.74119999999999997</c:v>
                </c:pt>
                <c:pt idx="4310">
                  <c:v>1.6716</c:v>
                </c:pt>
                <c:pt idx="4311">
                  <c:v>1.0904</c:v>
                </c:pt>
                <c:pt idx="4312">
                  <c:v>0.7964</c:v>
                </c:pt>
                <c:pt idx="4313">
                  <c:v>1.286</c:v>
                </c:pt>
                <c:pt idx="4314">
                  <c:v>0.88119999999999998</c:v>
                </c:pt>
                <c:pt idx="4315">
                  <c:v>1.1479999999999999</c:v>
                </c:pt>
                <c:pt idx="4316">
                  <c:v>1.2312000000000001</c:v>
                </c:pt>
                <c:pt idx="4317">
                  <c:v>1.5024</c:v>
                </c:pt>
                <c:pt idx="4318">
                  <c:v>1.0708</c:v>
                </c:pt>
                <c:pt idx="4319">
                  <c:v>1.1881999999999999</c:v>
                </c:pt>
                <c:pt idx="4320">
                  <c:v>0.7782</c:v>
                </c:pt>
                <c:pt idx="4321">
                  <c:v>1.5780000000000001</c:v>
                </c:pt>
                <c:pt idx="4322">
                  <c:v>1.1494</c:v>
                </c:pt>
                <c:pt idx="4323">
                  <c:v>0.65059999999999996</c:v>
                </c:pt>
                <c:pt idx="4324">
                  <c:v>1.0931999999999999</c:v>
                </c:pt>
                <c:pt idx="4325">
                  <c:v>1.5454000000000001</c:v>
                </c:pt>
                <c:pt idx="4326">
                  <c:v>0.61780000000000002</c:v>
                </c:pt>
                <c:pt idx="4327">
                  <c:v>1.0688</c:v>
                </c:pt>
                <c:pt idx="4328">
                  <c:v>1.2929999999999999</c:v>
                </c:pt>
                <c:pt idx="4329">
                  <c:v>1.5206</c:v>
                </c:pt>
                <c:pt idx="4330">
                  <c:v>2.7509999999999999</c:v>
                </c:pt>
                <c:pt idx="4331">
                  <c:v>1.4378</c:v>
                </c:pt>
                <c:pt idx="4332">
                  <c:v>0.76119999999999999</c:v>
                </c:pt>
                <c:pt idx="4333">
                  <c:v>1.0828</c:v>
                </c:pt>
                <c:pt idx="4334">
                  <c:v>1.254</c:v>
                </c:pt>
                <c:pt idx="4335">
                  <c:v>0.71719999999999995</c:v>
                </c:pt>
                <c:pt idx="4336">
                  <c:v>1.6454</c:v>
                </c:pt>
                <c:pt idx="4337">
                  <c:v>1.2744</c:v>
                </c:pt>
                <c:pt idx="4338">
                  <c:v>0.94140000000000001</c:v>
                </c:pt>
                <c:pt idx="4339">
                  <c:v>1.2884</c:v>
                </c:pt>
                <c:pt idx="4340">
                  <c:v>1.4590000000000001</c:v>
                </c:pt>
                <c:pt idx="4341">
                  <c:v>1.0992</c:v>
                </c:pt>
                <c:pt idx="4342">
                  <c:v>1.026</c:v>
                </c:pt>
                <c:pt idx="4343">
                  <c:v>1.5431999999999999</c:v>
                </c:pt>
                <c:pt idx="4344">
                  <c:v>1.2756000000000001</c:v>
                </c:pt>
                <c:pt idx="4345">
                  <c:v>0.54579999999999995</c:v>
                </c:pt>
                <c:pt idx="4346">
                  <c:v>1.0274000000000001</c:v>
                </c:pt>
                <c:pt idx="4347">
                  <c:v>1.0906</c:v>
                </c:pt>
                <c:pt idx="4348">
                  <c:v>0.70879999999999999</c:v>
                </c:pt>
                <c:pt idx="4349">
                  <c:v>0.75839999999999996</c:v>
                </c:pt>
                <c:pt idx="4350">
                  <c:v>1.7168000000000001</c:v>
                </c:pt>
                <c:pt idx="4351">
                  <c:v>1.2964</c:v>
                </c:pt>
                <c:pt idx="4352">
                  <c:v>0.2742</c:v>
                </c:pt>
                <c:pt idx="4353">
                  <c:v>0.56220000000000003</c:v>
                </c:pt>
                <c:pt idx="4354">
                  <c:v>1.079</c:v>
                </c:pt>
                <c:pt idx="4355">
                  <c:v>0.625</c:v>
                </c:pt>
                <c:pt idx="4356">
                  <c:v>0.748</c:v>
                </c:pt>
                <c:pt idx="4357">
                  <c:v>1.8273999999999999</c:v>
                </c:pt>
                <c:pt idx="4358">
                  <c:v>1.2</c:v>
                </c:pt>
                <c:pt idx="4359">
                  <c:v>0.61460000000000004</c:v>
                </c:pt>
                <c:pt idx="4360">
                  <c:v>1.2394000000000001</c:v>
                </c:pt>
                <c:pt idx="4361">
                  <c:v>0.82279999999999998</c:v>
                </c:pt>
                <c:pt idx="4362">
                  <c:v>0.64319999999999999</c:v>
                </c:pt>
                <c:pt idx="4363">
                  <c:v>1.3128</c:v>
                </c:pt>
                <c:pt idx="4364">
                  <c:v>1.8794</c:v>
                </c:pt>
                <c:pt idx="4365">
                  <c:v>1.0446</c:v>
                </c:pt>
                <c:pt idx="4366">
                  <c:v>0.86599999999999999</c:v>
                </c:pt>
                <c:pt idx="4367">
                  <c:v>0.997</c:v>
                </c:pt>
                <c:pt idx="4368">
                  <c:v>0.48080000000000001</c:v>
                </c:pt>
                <c:pt idx="4369">
                  <c:v>1.1432</c:v>
                </c:pt>
                <c:pt idx="4370">
                  <c:v>1.7143999999999999</c:v>
                </c:pt>
                <c:pt idx="4371">
                  <c:v>1.0132000000000001</c:v>
                </c:pt>
                <c:pt idx="4372">
                  <c:v>0.53039999999999998</c:v>
                </c:pt>
                <c:pt idx="4373">
                  <c:v>1.4850000000000001</c:v>
                </c:pt>
                <c:pt idx="4374">
                  <c:v>0.65939999999999999</c:v>
                </c:pt>
                <c:pt idx="4375">
                  <c:v>0.60099999999999998</c:v>
                </c:pt>
                <c:pt idx="4376">
                  <c:v>1.2332000000000001</c:v>
                </c:pt>
                <c:pt idx="4377">
                  <c:v>1.3384</c:v>
                </c:pt>
                <c:pt idx="4378">
                  <c:v>0.65259999999999996</c:v>
                </c:pt>
                <c:pt idx="4379">
                  <c:v>1.0802</c:v>
                </c:pt>
                <c:pt idx="4380">
                  <c:v>0.46300000000000002</c:v>
                </c:pt>
                <c:pt idx="4381">
                  <c:v>1.367</c:v>
                </c:pt>
                <c:pt idx="4382">
                  <c:v>0.97599999999999998</c:v>
                </c:pt>
                <c:pt idx="4383">
                  <c:v>1.5751999999999999</c:v>
                </c:pt>
                <c:pt idx="4384">
                  <c:v>0.66300000000000003</c:v>
                </c:pt>
                <c:pt idx="4385">
                  <c:v>1.3664000000000001</c:v>
                </c:pt>
                <c:pt idx="4386">
                  <c:v>1.3302</c:v>
                </c:pt>
                <c:pt idx="4387">
                  <c:v>1.6202000000000001</c:v>
                </c:pt>
                <c:pt idx="4388">
                  <c:v>1.4643999999999999</c:v>
                </c:pt>
                <c:pt idx="4389">
                  <c:v>1.1048</c:v>
                </c:pt>
                <c:pt idx="4390">
                  <c:v>0.74480000000000002</c:v>
                </c:pt>
                <c:pt idx="4391">
                  <c:v>1.1928000000000001</c:v>
                </c:pt>
                <c:pt idx="4392">
                  <c:v>1.2402</c:v>
                </c:pt>
                <c:pt idx="4393">
                  <c:v>0.74419999999999997</c:v>
                </c:pt>
                <c:pt idx="4394">
                  <c:v>1.6037999999999999</c:v>
                </c:pt>
                <c:pt idx="4395">
                  <c:v>1.6501999999999999</c:v>
                </c:pt>
                <c:pt idx="4396">
                  <c:v>9.06E-2</c:v>
                </c:pt>
                <c:pt idx="4397">
                  <c:v>1.2096</c:v>
                </c:pt>
                <c:pt idx="4398">
                  <c:v>1.2516</c:v>
                </c:pt>
                <c:pt idx="4399">
                  <c:v>0.83279999999999998</c:v>
                </c:pt>
                <c:pt idx="4400">
                  <c:v>1.9488000000000001</c:v>
                </c:pt>
                <c:pt idx="4401">
                  <c:v>1.3819999999999999</c:v>
                </c:pt>
                <c:pt idx="4402">
                  <c:v>0.35420000000000001</c:v>
                </c:pt>
                <c:pt idx="4403">
                  <c:v>0.96299999999999997</c:v>
                </c:pt>
                <c:pt idx="4404">
                  <c:v>1.2108000000000001</c:v>
                </c:pt>
                <c:pt idx="4405">
                  <c:v>1.2442</c:v>
                </c:pt>
                <c:pt idx="4406">
                  <c:v>8.0000000000000002E-3</c:v>
                </c:pt>
                <c:pt idx="4407">
                  <c:v>1.1788000000000001</c:v>
                </c:pt>
                <c:pt idx="4408">
                  <c:v>1.0394000000000001</c:v>
                </c:pt>
                <c:pt idx="4409">
                  <c:v>0.81920000000000004</c:v>
                </c:pt>
                <c:pt idx="4410">
                  <c:v>1.3351999999999999</c:v>
                </c:pt>
                <c:pt idx="4411">
                  <c:v>1.5718000000000001</c:v>
                </c:pt>
                <c:pt idx="4412">
                  <c:v>0.91739999999999999</c:v>
                </c:pt>
                <c:pt idx="4413">
                  <c:v>0.78339999999999999</c:v>
                </c:pt>
                <c:pt idx="4414">
                  <c:v>1.6032</c:v>
                </c:pt>
                <c:pt idx="4415">
                  <c:v>0.99780000000000002</c:v>
                </c:pt>
                <c:pt idx="4416">
                  <c:v>1.3882000000000001</c:v>
                </c:pt>
                <c:pt idx="4417">
                  <c:v>2.2368000000000001</c:v>
                </c:pt>
                <c:pt idx="4418">
                  <c:v>0.5726</c:v>
                </c:pt>
                <c:pt idx="4419">
                  <c:v>0.61619999999999997</c:v>
                </c:pt>
                <c:pt idx="4420">
                  <c:v>1.9372</c:v>
                </c:pt>
                <c:pt idx="4421">
                  <c:v>0.48420000000000002</c:v>
                </c:pt>
                <c:pt idx="4422">
                  <c:v>1.371</c:v>
                </c:pt>
                <c:pt idx="4423">
                  <c:v>1.9054</c:v>
                </c:pt>
                <c:pt idx="4424">
                  <c:v>0.6754</c:v>
                </c:pt>
                <c:pt idx="4425">
                  <c:v>0.63360000000000005</c:v>
                </c:pt>
                <c:pt idx="4426">
                  <c:v>1.6295999999999999</c:v>
                </c:pt>
                <c:pt idx="4427">
                  <c:v>0.43180000000000002</c:v>
                </c:pt>
                <c:pt idx="4428">
                  <c:v>1.1996</c:v>
                </c:pt>
                <c:pt idx="4429">
                  <c:v>1.7971999999999999</c:v>
                </c:pt>
                <c:pt idx="4430">
                  <c:v>1.613</c:v>
                </c:pt>
                <c:pt idx="4431">
                  <c:v>1.2858000000000001</c:v>
                </c:pt>
                <c:pt idx="4432">
                  <c:v>0.79679999999999995</c:v>
                </c:pt>
                <c:pt idx="4433">
                  <c:v>1.6606000000000001</c:v>
                </c:pt>
                <c:pt idx="4434">
                  <c:v>0.86080000000000001</c:v>
                </c:pt>
                <c:pt idx="4435">
                  <c:v>0.98660000000000003</c:v>
                </c:pt>
                <c:pt idx="4436">
                  <c:v>1.268</c:v>
                </c:pt>
                <c:pt idx="4437">
                  <c:v>0.84599999999999997</c:v>
                </c:pt>
                <c:pt idx="4438">
                  <c:v>0.97</c:v>
                </c:pt>
                <c:pt idx="4439">
                  <c:v>1.0740000000000001</c:v>
                </c:pt>
                <c:pt idx="4440">
                  <c:v>1.2487999999999999</c:v>
                </c:pt>
                <c:pt idx="4441">
                  <c:v>0.63580000000000003</c:v>
                </c:pt>
                <c:pt idx="4442">
                  <c:v>0.5302</c:v>
                </c:pt>
                <c:pt idx="4443">
                  <c:v>1.2045999999999999</c:v>
                </c:pt>
                <c:pt idx="4444">
                  <c:v>0.59140000000000004</c:v>
                </c:pt>
                <c:pt idx="4445">
                  <c:v>1.1976</c:v>
                </c:pt>
                <c:pt idx="4446">
                  <c:v>1.8812</c:v>
                </c:pt>
                <c:pt idx="4447">
                  <c:v>0.36099999999999999</c:v>
                </c:pt>
                <c:pt idx="4448">
                  <c:v>0.61719999999999997</c:v>
                </c:pt>
                <c:pt idx="4449">
                  <c:v>0.98719999999999997</c:v>
                </c:pt>
                <c:pt idx="4450">
                  <c:v>0.87419999999999998</c:v>
                </c:pt>
                <c:pt idx="4451">
                  <c:v>1.6375999999999999</c:v>
                </c:pt>
                <c:pt idx="4452">
                  <c:v>0.77880000000000005</c:v>
                </c:pt>
                <c:pt idx="4453">
                  <c:v>1.4004000000000001</c:v>
                </c:pt>
                <c:pt idx="4454">
                  <c:v>0.5696</c:v>
                </c:pt>
                <c:pt idx="4455">
                  <c:v>1.7114</c:v>
                </c:pt>
                <c:pt idx="4456">
                  <c:v>1.4039999999999999</c:v>
                </c:pt>
                <c:pt idx="4457">
                  <c:v>0.63739999999999997</c:v>
                </c:pt>
                <c:pt idx="4458">
                  <c:v>1.0482</c:v>
                </c:pt>
                <c:pt idx="4459">
                  <c:v>0.29899999999999999</c:v>
                </c:pt>
                <c:pt idx="4460">
                  <c:v>1.7383999999999999</c:v>
                </c:pt>
                <c:pt idx="4461">
                  <c:v>1.3906000000000001</c:v>
                </c:pt>
                <c:pt idx="4462">
                  <c:v>1.0402</c:v>
                </c:pt>
                <c:pt idx="4463">
                  <c:v>0.85</c:v>
                </c:pt>
                <c:pt idx="4464">
                  <c:v>1.4037999999999999</c:v>
                </c:pt>
                <c:pt idx="4465">
                  <c:v>0.94479999999999997</c:v>
                </c:pt>
                <c:pt idx="4466">
                  <c:v>1.2032</c:v>
                </c:pt>
                <c:pt idx="4467">
                  <c:v>2.1360000000000001</c:v>
                </c:pt>
                <c:pt idx="4468">
                  <c:v>1.4843999999999999</c:v>
                </c:pt>
                <c:pt idx="4469">
                  <c:v>1.2021999999999999</c:v>
                </c:pt>
                <c:pt idx="4470">
                  <c:v>2.2494000000000001</c:v>
                </c:pt>
                <c:pt idx="4471">
                  <c:v>0.86199999999999999</c:v>
                </c:pt>
                <c:pt idx="4472">
                  <c:v>0.57179999999999997</c:v>
                </c:pt>
                <c:pt idx="4473">
                  <c:v>1.5602</c:v>
                </c:pt>
                <c:pt idx="4474">
                  <c:v>0.85560000000000003</c:v>
                </c:pt>
                <c:pt idx="4475">
                  <c:v>1.1175999999999999</c:v>
                </c:pt>
                <c:pt idx="4476">
                  <c:v>1.4890000000000001</c:v>
                </c:pt>
                <c:pt idx="4477">
                  <c:v>0.59719999999999995</c:v>
                </c:pt>
                <c:pt idx="4478">
                  <c:v>0.78120000000000001</c:v>
                </c:pt>
                <c:pt idx="4479">
                  <c:v>1.1146</c:v>
                </c:pt>
                <c:pt idx="4480">
                  <c:v>0.4894</c:v>
                </c:pt>
                <c:pt idx="4481">
                  <c:v>0.64700000000000002</c:v>
                </c:pt>
                <c:pt idx="4482">
                  <c:v>1.5798000000000001</c:v>
                </c:pt>
                <c:pt idx="4483">
                  <c:v>0.183</c:v>
                </c:pt>
                <c:pt idx="4484">
                  <c:v>1.1628000000000001</c:v>
                </c:pt>
                <c:pt idx="4485">
                  <c:v>1.0198</c:v>
                </c:pt>
                <c:pt idx="4486">
                  <c:v>0.443</c:v>
                </c:pt>
                <c:pt idx="4487">
                  <c:v>1.4842</c:v>
                </c:pt>
                <c:pt idx="4488">
                  <c:v>0.627</c:v>
                </c:pt>
                <c:pt idx="4489">
                  <c:v>0.40500000000000003</c:v>
                </c:pt>
                <c:pt idx="4490">
                  <c:v>1.0751999999999999</c:v>
                </c:pt>
                <c:pt idx="4491">
                  <c:v>0.79800000000000004</c:v>
                </c:pt>
                <c:pt idx="4492">
                  <c:v>0.69199999999999995</c:v>
                </c:pt>
                <c:pt idx="4493">
                  <c:v>1.2764</c:v>
                </c:pt>
                <c:pt idx="4494">
                  <c:v>0.60099999999999998</c:v>
                </c:pt>
                <c:pt idx="4495">
                  <c:v>0.49559999999999998</c:v>
                </c:pt>
                <c:pt idx="4496">
                  <c:v>0.80120000000000002</c:v>
                </c:pt>
                <c:pt idx="4497">
                  <c:v>0.59619999999999995</c:v>
                </c:pt>
                <c:pt idx="4498">
                  <c:v>1.3622000000000001</c:v>
                </c:pt>
                <c:pt idx="4499">
                  <c:v>1.2714000000000001</c:v>
                </c:pt>
                <c:pt idx="4500">
                  <c:v>0.41839999999999999</c:v>
                </c:pt>
                <c:pt idx="4501">
                  <c:v>1.2492000000000001</c:v>
                </c:pt>
                <c:pt idx="4502">
                  <c:v>0.96640000000000004</c:v>
                </c:pt>
                <c:pt idx="4503">
                  <c:v>1.1577999999999999</c:v>
                </c:pt>
                <c:pt idx="4504">
                  <c:v>0.38200000000000001</c:v>
                </c:pt>
                <c:pt idx="4505">
                  <c:v>1.2998000000000001</c:v>
                </c:pt>
                <c:pt idx="4506">
                  <c:v>0.443</c:v>
                </c:pt>
                <c:pt idx="4507">
                  <c:v>1.6566000000000001</c:v>
                </c:pt>
                <c:pt idx="4508">
                  <c:v>1.2734000000000001</c:v>
                </c:pt>
                <c:pt idx="4509">
                  <c:v>0.40360000000000001</c:v>
                </c:pt>
                <c:pt idx="4510">
                  <c:v>1.7536</c:v>
                </c:pt>
                <c:pt idx="4511">
                  <c:v>0.86099999999999999</c:v>
                </c:pt>
                <c:pt idx="4512">
                  <c:v>0.41439999999999999</c:v>
                </c:pt>
                <c:pt idx="4513">
                  <c:v>0.92820000000000003</c:v>
                </c:pt>
                <c:pt idx="4514">
                  <c:v>0.98860000000000003</c:v>
                </c:pt>
                <c:pt idx="4515">
                  <c:v>2.9561999999999999</c:v>
                </c:pt>
                <c:pt idx="4516">
                  <c:v>1.1206</c:v>
                </c:pt>
                <c:pt idx="4517">
                  <c:v>2.008</c:v>
                </c:pt>
                <c:pt idx="4518">
                  <c:v>1.7574000000000001</c:v>
                </c:pt>
                <c:pt idx="4519">
                  <c:v>1.2664</c:v>
                </c:pt>
                <c:pt idx="4520">
                  <c:v>1.3358000000000001</c:v>
                </c:pt>
                <c:pt idx="4521">
                  <c:v>1.0032000000000001</c:v>
                </c:pt>
                <c:pt idx="4522">
                  <c:v>1.7747999999999999</c:v>
                </c:pt>
                <c:pt idx="4523">
                  <c:v>1.4665999999999999</c:v>
                </c:pt>
                <c:pt idx="4524">
                  <c:v>0.20180000000000001</c:v>
                </c:pt>
                <c:pt idx="4525">
                  <c:v>1.3140000000000001</c:v>
                </c:pt>
                <c:pt idx="4526">
                  <c:v>0.90859999999999996</c:v>
                </c:pt>
                <c:pt idx="4527">
                  <c:v>0.86140000000000005</c:v>
                </c:pt>
                <c:pt idx="4528">
                  <c:v>1.474</c:v>
                </c:pt>
                <c:pt idx="4529">
                  <c:v>0.47399999999999998</c:v>
                </c:pt>
                <c:pt idx="4530">
                  <c:v>0.69399999999999995</c:v>
                </c:pt>
                <c:pt idx="4531">
                  <c:v>1.2161999999999999</c:v>
                </c:pt>
                <c:pt idx="4532">
                  <c:v>0.51780000000000004</c:v>
                </c:pt>
                <c:pt idx="4533">
                  <c:v>1.163</c:v>
                </c:pt>
                <c:pt idx="4534">
                  <c:v>1.0696000000000001</c:v>
                </c:pt>
                <c:pt idx="4535">
                  <c:v>0.23019999999999999</c:v>
                </c:pt>
                <c:pt idx="4536">
                  <c:v>1.5553999999999999</c:v>
                </c:pt>
                <c:pt idx="4537">
                  <c:v>1.1302000000000001</c:v>
                </c:pt>
                <c:pt idx="4538">
                  <c:v>0.74819999999999998</c:v>
                </c:pt>
                <c:pt idx="4539">
                  <c:v>1.5402</c:v>
                </c:pt>
                <c:pt idx="4540">
                  <c:v>0.67959999999999998</c:v>
                </c:pt>
                <c:pt idx="4541">
                  <c:v>0.88800000000000001</c:v>
                </c:pt>
                <c:pt idx="4542">
                  <c:v>1.4361999999999999</c:v>
                </c:pt>
                <c:pt idx="4543">
                  <c:v>6.5799999999999997E-2</c:v>
                </c:pt>
                <c:pt idx="4544">
                  <c:v>1.113</c:v>
                </c:pt>
                <c:pt idx="4545">
                  <c:v>1.7210000000000001</c:v>
                </c:pt>
                <c:pt idx="4546">
                  <c:v>0.62639999999999996</c:v>
                </c:pt>
                <c:pt idx="4547">
                  <c:v>1.1339999999999999</c:v>
                </c:pt>
                <c:pt idx="4548">
                  <c:v>1.3428</c:v>
                </c:pt>
                <c:pt idx="4549">
                  <c:v>0.86480000000000001</c:v>
                </c:pt>
                <c:pt idx="4550">
                  <c:v>0.89700000000000002</c:v>
                </c:pt>
                <c:pt idx="4551">
                  <c:v>0.87760000000000005</c:v>
                </c:pt>
                <c:pt idx="4552">
                  <c:v>0.58220000000000005</c:v>
                </c:pt>
                <c:pt idx="4553">
                  <c:v>1.841</c:v>
                </c:pt>
                <c:pt idx="4554">
                  <c:v>0.89700000000000002</c:v>
                </c:pt>
                <c:pt idx="4555">
                  <c:v>0.58599999999999997</c:v>
                </c:pt>
                <c:pt idx="4556">
                  <c:v>1.1978</c:v>
                </c:pt>
                <c:pt idx="4557">
                  <c:v>1.3486</c:v>
                </c:pt>
                <c:pt idx="4558">
                  <c:v>1.0318000000000001</c:v>
                </c:pt>
                <c:pt idx="4559">
                  <c:v>1.633</c:v>
                </c:pt>
                <c:pt idx="4560">
                  <c:v>2.5259999999999998</c:v>
                </c:pt>
                <c:pt idx="4561">
                  <c:v>2.1501999999999999</c:v>
                </c:pt>
                <c:pt idx="4562">
                  <c:v>1.9024000000000001</c:v>
                </c:pt>
                <c:pt idx="4563">
                  <c:v>1.8728</c:v>
                </c:pt>
                <c:pt idx="4564">
                  <c:v>1.4316</c:v>
                </c:pt>
                <c:pt idx="4565">
                  <c:v>1.8582000000000001</c:v>
                </c:pt>
                <c:pt idx="4566">
                  <c:v>2.242</c:v>
                </c:pt>
                <c:pt idx="4567">
                  <c:v>1.5144</c:v>
                </c:pt>
                <c:pt idx="4568">
                  <c:v>0.76380000000000003</c:v>
                </c:pt>
                <c:pt idx="4569">
                  <c:v>1.7871999999999999</c:v>
                </c:pt>
                <c:pt idx="4570">
                  <c:v>0.82240000000000002</c:v>
                </c:pt>
                <c:pt idx="4571">
                  <c:v>0.57420000000000004</c:v>
                </c:pt>
                <c:pt idx="4572">
                  <c:v>1.4378</c:v>
                </c:pt>
                <c:pt idx="4573">
                  <c:v>1.226</c:v>
                </c:pt>
                <c:pt idx="4574">
                  <c:v>1.2378</c:v>
                </c:pt>
                <c:pt idx="4575">
                  <c:v>0.82520000000000004</c:v>
                </c:pt>
                <c:pt idx="4576">
                  <c:v>0.46039999999999998</c:v>
                </c:pt>
                <c:pt idx="4577">
                  <c:v>1.1983999999999999</c:v>
                </c:pt>
                <c:pt idx="4578">
                  <c:v>0.74060000000000004</c:v>
                </c:pt>
                <c:pt idx="4579">
                  <c:v>0.64900000000000002</c:v>
                </c:pt>
                <c:pt idx="4580">
                  <c:v>1.6666000000000001</c:v>
                </c:pt>
                <c:pt idx="4581">
                  <c:v>0.65980000000000005</c:v>
                </c:pt>
                <c:pt idx="4582">
                  <c:v>1.0673999999999999</c:v>
                </c:pt>
                <c:pt idx="4583">
                  <c:v>0.41739999999999999</c:v>
                </c:pt>
                <c:pt idx="4584">
                  <c:v>1.1102000000000001</c:v>
                </c:pt>
                <c:pt idx="4585">
                  <c:v>1.4583999999999999</c:v>
                </c:pt>
                <c:pt idx="4586">
                  <c:v>0.25879999999999997</c:v>
                </c:pt>
                <c:pt idx="4587">
                  <c:v>1.0722</c:v>
                </c:pt>
                <c:pt idx="4588">
                  <c:v>1.341</c:v>
                </c:pt>
                <c:pt idx="4589">
                  <c:v>0.73880000000000001</c:v>
                </c:pt>
                <c:pt idx="4590">
                  <c:v>0.99960000000000004</c:v>
                </c:pt>
                <c:pt idx="4591">
                  <c:v>1.1002000000000001</c:v>
                </c:pt>
                <c:pt idx="4592">
                  <c:v>2.0706000000000002</c:v>
                </c:pt>
                <c:pt idx="4593">
                  <c:v>2.6425999999999998</c:v>
                </c:pt>
                <c:pt idx="4594">
                  <c:v>1.6468</c:v>
                </c:pt>
                <c:pt idx="4595">
                  <c:v>1.8238000000000001</c:v>
                </c:pt>
                <c:pt idx="4596">
                  <c:v>0.61980000000000002</c:v>
                </c:pt>
                <c:pt idx="4597">
                  <c:v>1.1080000000000001</c:v>
                </c:pt>
                <c:pt idx="4598">
                  <c:v>1.7842</c:v>
                </c:pt>
                <c:pt idx="4599">
                  <c:v>0.45579999999999998</c:v>
                </c:pt>
                <c:pt idx="4600">
                  <c:v>1.6974</c:v>
                </c:pt>
                <c:pt idx="4601">
                  <c:v>0.5232</c:v>
                </c:pt>
                <c:pt idx="4602">
                  <c:v>1.4762</c:v>
                </c:pt>
                <c:pt idx="4603">
                  <c:v>1.1262000000000001</c:v>
                </c:pt>
                <c:pt idx="4604">
                  <c:v>0.71799999999999997</c:v>
                </c:pt>
                <c:pt idx="4605">
                  <c:v>1.1708000000000001</c:v>
                </c:pt>
                <c:pt idx="4606">
                  <c:v>1.0846</c:v>
                </c:pt>
                <c:pt idx="4607">
                  <c:v>0.87439999999999996</c:v>
                </c:pt>
                <c:pt idx="4608">
                  <c:v>1.1850000000000001</c:v>
                </c:pt>
                <c:pt idx="4609">
                  <c:v>0.85919999999999996</c:v>
                </c:pt>
                <c:pt idx="4610">
                  <c:v>0.66300000000000003</c:v>
                </c:pt>
                <c:pt idx="4611">
                  <c:v>0.83299999999999996</c:v>
                </c:pt>
                <c:pt idx="4612">
                  <c:v>1.5576000000000001</c:v>
                </c:pt>
                <c:pt idx="4613">
                  <c:v>0.81879999999999997</c:v>
                </c:pt>
                <c:pt idx="4614">
                  <c:v>1.5808</c:v>
                </c:pt>
                <c:pt idx="4615">
                  <c:v>0.82740000000000002</c:v>
                </c:pt>
                <c:pt idx="4616">
                  <c:v>0.2036</c:v>
                </c:pt>
                <c:pt idx="4617">
                  <c:v>0.81100000000000005</c:v>
                </c:pt>
                <c:pt idx="4618">
                  <c:v>0.96740000000000004</c:v>
                </c:pt>
                <c:pt idx="4619">
                  <c:v>1.2402</c:v>
                </c:pt>
                <c:pt idx="4620">
                  <c:v>1.6215999999999999</c:v>
                </c:pt>
                <c:pt idx="4621">
                  <c:v>0.9204</c:v>
                </c:pt>
                <c:pt idx="4622">
                  <c:v>1.1686000000000001</c:v>
                </c:pt>
                <c:pt idx="4623">
                  <c:v>1.4338</c:v>
                </c:pt>
                <c:pt idx="4624">
                  <c:v>0.75919999999999999</c:v>
                </c:pt>
                <c:pt idx="4625">
                  <c:v>1.2132000000000001</c:v>
                </c:pt>
                <c:pt idx="4626">
                  <c:v>0.72899999999999998</c:v>
                </c:pt>
                <c:pt idx="4627">
                  <c:v>0.81340000000000001</c:v>
                </c:pt>
                <c:pt idx="4628">
                  <c:v>0.99419999999999997</c:v>
                </c:pt>
                <c:pt idx="4629">
                  <c:v>1.8091999999999999</c:v>
                </c:pt>
                <c:pt idx="4630">
                  <c:v>1.4308000000000001</c:v>
                </c:pt>
                <c:pt idx="4631">
                  <c:v>1.0224</c:v>
                </c:pt>
                <c:pt idx="4632">
                  <c:v>1.2971999999999999</c:v>
                </c:pt>
                <c:pt idx="4633">
                  <c:v>0.52900000000000003</c:v>
                </c:pt>
                <c:pt idx="4634">
                  <c:v>1.7370000000000001</c:v>
                </c:pt>
                <c:pt idx="4635">
                  <c:v>0.29920000000000002</c:v>
                </c:pt>
                <c:pt idx="4636">
                  <c:v>1.4956</c:v>
                </c:pt>
                <c:pt idx="4637">
                  <c:v>1.7178</c:v>
                </c:pt>
                <c:pt idx="4638">
                  <c:v>0.1162</c:v>
                </c:pt>
                <c:pt idx="4639">
                  <c:v>1.2604</c:v>
                </c:pt>
                <c:pt idx="4640">
                  <c:v>0.88180000000000003</c:v>
                </c:pt>
                <c:pt idx="4641">
                  <c:v>0.998</c:v>
                </c:pt>
                <c:pt idx="4642">
                  <c:v>1.0184</c:v>
                </c:pt>
                <c:pt idx="4643">
                  <c:v>0.30680000000000002</c:v>
                </c:pt>
                <c:pt idx="4644">
                  <c:v>1.0931999999999999</c:v>
                </c:pt>
                <c:pt idx="4645">
                  <c:v>1.2936000000000001</c:v>
                </c:pt>
                <c:pt idx="4646">
                  <c:v>0.99860000000000004</c:v>
                </c:pt>
                <c:pt idx="4647">
                  <c:v>1.3904000000000001</c:v>
                </c:pt>
                <c:pt idx="4648">
                  <c:v>0.39079999999999998</c:v>
                </c:pt>
                <c:pt idx="4649">
                  <c:v>0.88880000000000003</c:v>
                </c:pt>
                <c:pt idx="4650">
                  <c:v>1.2425999999999999</c:v>
                </c:pt>
                <c:pt idx="4651">
                  <c:v>0.44140000000000001</c:v>
                </c:pt>
                <c:pt idx="4652">
                  <c:v>1.7276</c:v>
                </c:pt>
                <c:pt idx="4653">
                  <c:v>0.34179999999999999</c:v>
                </c:pt>
                <c:pt idx="4654">
                  <c:v>0.99619999999999997</c:v>
                </c:pt>
                <c:pt idx="4655">
                  <c:v>1.097</c:v>
                </c:pt>
                <c:pt idx="4656">
                  <c:v>0.5716</c:v>
                </c:pt>
                <c:pt idx="4657">
                  <c:v>1.8282</c:v>
                </c:pt>
                <c:pt idx="4658">
                  <c:v>0.39579999999999999</c:v>
                </c:pt>
                <c:pt idx="4659">
                  <c:v>1.3597999999999999</c:v>
                </c:pt>
                <c:pt idx="4660">
                  <c:v>1.2576000000000001</c:v>
                </c:pt>
                <c:pt idx="4661">
                  <c:v>0.23080000000000001</c:v>
                </c:pt>
                <c:pt idx="4662">
                  <c:v>1.1859999999999999</c:v>
                </c:pt>
                <c:pt idx="4663">
                  <c:v>0.78200000000000003</c:v>
                </c:pt>
                <c:pt idx="4664">
                  <c:v>0.41339999999999999</c:v>
                </c:pt>
                <c:pt idx="4665">
                  <c:v>1.2163999999999999</c:v>
                </c:pt>
                <c:pt idx="4666">
                  <c:v>2.0173999999999999</c:v>
                </c:pt>
                <c:pt idx="4667">
                  <c:v>1.8156000000000001</c:v>
                </c:pt>
                <c:pt idx="4668">
                  <c:v>3.1107999999999998</c:v>
                </c:pt>
                <c:pt idx="4669">
                  <c:v>0.53820000000000001</c:v>
                </c:pt>
                <c:pt idx="4670">
                  <c:v>0.71120000000000005</c:v>
                </c:pt>
                <c:pt idx="4671">
                  <c:v>1.8504</c:v>
                </c:pt>
                <c:pt idx="4672">
                  <c:v>0.92679999999999996</c:v>
                </c:pt>
                <c:pt idx="4673">
                  <c:v>1.5482</c:v>
                </c:pt>
                <c:pt idx="4674">
                  <c:v>0.79459999999999997</c:v>
                </c:pt>
                <c:pt idx="4675">
                  <c:v>0.83399999999999996</c:v>
                </c:pt>
                <c:pt idx="4676">
                  <c:v>1.9568000000000001</c:v>
                </c:pt>
                <c:pt idx="4677">
                  <c:v>0.59</c:v>
                </c:pt>
                <c:pt idx="4678">
                  <c:v>1.8278000000000001</c:v>
                </c:pt>
                <c:pt idx="4679">
                  <c:v>0.85440000000000005</c:v>
                </c:pt>
                <c:pt idx="4680">
                  <c:v>0.41239999999999999</c:v>
                </c:pt>
                <c:pt idx="4681">
                  <c:v>1.2494000000000001</c:v>
                </c:pt>
                <c:pt idx="4682">
                  <c:v>0.52600000000000002</c:v>
                </c:pt>
                <c:pt idx="4683">
                  <c:v>1.5398000000000001</c:v>
                </c:pt>
                <c:pt idx="4684">
                  <c:v>0.70120000000000005</c:v>
                </c:pt>
                <c:pt idx="4685">
                  <c:v>0.73980000000000001</c:v>
                </c:pt>
                <c:pt idx="4686">
                  <c:v>0.97599999999999998</c:v>
                </c:pt>
                <c:pt idx="4687">
                  <c:v>0.77039999999999997</c:v>
                </c:pt>
                <c:pt idx="4688">
                  <c:v>1.5580000000000001</c:v>
                </c:pt>
                <c:pt idx="4689">
                  <c:v>0.5746</c:v>
                </c:pt>
                <c:pt idx="4690">
                  <c:v>0.17100000000000001</c:v>
                </c:pt>
                <c:pt idx="4691">
                  <c:v>1.8692</c:v>
                </c:pt>
                <c:pt idx="4692">
                  <c:v>0.39779999999999999</c:v>
                </c:pt>
                <c:pt idx="4693">
                  <c:v>1.84</c:v>
                </c:pt>
                <c:pt idx="4694">
                  <c:v>0.56799999999999995</c:v>
                </c:pt>
                <c:pt idx="4695">
                  <c:v>1.5202</c:v>
                </c:pt>
                <c:pt idx="4696">
                  <c:v>1.1961999999999999</c:v>
                </c:pt>
                <c:pt idx="4697">
                  <c:v>0.28860000000000002</c:v>
                </c:pt>
                <c:pt idx="4698">
                  <c:v>1.5012000000000001</c:v>
                </c:pt>
                <c:pt idx="4699">
                  <c:v>0.7974</c:v>
                </c:pt>
                <c:pt idx="4700">
                  <c:v>1.4776</c:v>
                </c:pt>
                <c:pt idx="4701">
                  <c:v>1.4550000000000001</c:v>
                </c:pt>
                <c:pt idx="4702">
                  <c:v>2.5369999999999999</c:v>
                </c:pt>
                <c:pt idx="4703">
                  <c:v>0.89059999999999995</c:v>
                </c:pt>
                <c:pt idx="4704">
                  <c:v>2.0257999999999998</c:v>
                </c:pt>
                <c:pt idx="4705">
                  <c:v>1.1006</c:v>
                </c:pt>
                <c:pt idx="4706">
                  <c:v>1.2574000000000001</c:v>
                </c:pt>
                <c:pt idx="4707">
                  <c:v>2.1989999999999998</c:v>
                </c:pt>
                <c:pt idx="4708">
                  <c:v>0.26219999999999999</c:v>
                </c:pt>
                <c:pt idx="4709">
                  <c:v>1.7105999999999999</c:v>
                </c:pt>
                <c:pt idx="4710">
                  <c:v>0.75839999999999996</c:v>
                </c:pt>
                <c:pt idx="4711">
                  <c:v>1.3182</c:v>
                </c:pt>
                <c:pt idx="4712">
                  <c:v>1.4534</c:v>
                </c:pt>
                <c:pt idx="4713">
                  <c:v>0.43519999999999998</c:v>
                </c:pt>
                <c:pt idx="4714">
                  <c:v>1.403</c:v>
                </c:pt>
                <c:pt idx="4715">
                  <c:v>0.41420000000000001</c:v>
                </c:pt>
                <c:pt idx="4716">
                  <c:v>1.6812</c:v>
                </c:pt>
                <c:pt idx="4717">
                  <c:v>0.88919999999999999</c:v>
                </c:pt>
                <c:pt idx="4718">
                  <c:v>0.28120000000000001</c:v>
                </c:pt>
                <c:pt idx="4719">
                  <c:v>1.2827999999999999</c:v>
                </c:pt>
                <c:pt idx="4720">
                  <c:v>0.69499999999999995</c:v>
                </c:pt>
                <c:pt idx="4721">
                  <c:v>1.5427999999999999</c:v>
                </c:pt>
                <c:pt idx="4722">
                  <c:v>0.96679999999999999</c:v>
                </c:pt>
                <c:pt idx="4723">
                  <c:v>0.36919999999999997</c:v>
                </c:pt>
                <c:pt idx="4724">
                  <c:v>1.6674</c:v>
                </c:pt>
                <c:pt idx="4725">
                  <c:v>0.63380000000000003</c:v>
                </c:pt>
                <c:pt idx="4726">
                  <c:v>1.5294000000000001</c:v>
                </c:pt>
                <c:pt idx="4727">
                  <c:v>1.0886</c:v>
                </c:pt>
                <c:pt idx="4728">
                  <c:v>0.30180000000000001</c:v>
                </c:pt>
                <c:pt idx="4729">
                  <c:v>1.8642000000000001</c:v>
                </c:pt>
                <c:pt idx="4730">
                  <c:v>0.60940000000000005</c:v>
                </c:pt>
                <c:pt idx="4731">
                  <c:v>1.7190000000000001</c:v>
                </c:pt>
                <c:pt idx="4732">
                  <c:v>0.24779999999999999</c:v>
                </c:pt>
                <c:pt idx="4733">
                  <c:v>0.54279999999999995</c:v>
                </c:pt>
                <c:pt idx="4734">
                  <c:v>2.0726</c:v>
                </c:pt>
                <c:pt idx="4735">
                  <c:v>0.88759999999999994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A7-4FB2-8D33-6158D3E198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9452992"/>
        <c:axId val="1570547456"/>
      </c:scatterChart>
      <c:valAx>
        <c:axId val="1569452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70547456"/>
        <c:crosses val="autoZero"/>
        <c:crossBetween val="midCat"/>
      </c:valAx>
      <c:valAx>
        <c:axId val="157054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9452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552449</xdr:colOff>
      <xdr:row>0</xdr:row>
      <xdr:rowOff>209549</xdr:rowOff>
    </xdr:from>
    <xdr:to>
      <xdr:col>8</xdr:col>
      <xdr:colOff>323849</xdr:colOff>
      <xdr:row>13</xdr:row>
      <xdr:rowOff>42861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F3B92ACC-D557-424A-BF79-2DBF0FD928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295275</xdr:colOff>
      <xdr:row>2</xdr:row>
      <xdr:rowOff>195262</xdr:rowOff>
    </xdr:from>
    <xdr:to>
      <xdr:col>15</xdr:col>
      <xdr:colOff>66675</xdr:colOff>
      <xdr:row>15</xdr:row>
      <xdr:rowOff>28574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87051629-58E1-48B2-92D5-EE495C014F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736"/>
  <sheetViews>
    <sheetView tabSelected="1" workbookViewId="0">
      <selection activeCell="H20" sqref="H20"/>
    </sheetView>
  </sheetViews>
  <sheetFormatPr defaultRowHeight="17.649999999999999" x14ac:dyDescent="0.7"/>
  <sheetData>
    <row r="1" spans="1:14" x14ac:dyDescent="0.7">
      <c r="A1">
        <v>1.6133999999999999</v>
      </c>
      <c r="B1">
        <v>1.3058000000000001</v>
      </c>
      <c r="C1">
        <v>3.9199999999999999E-2</v>
      </c>
      <c r="D1">
        <v>0</v>
      </c>
      <c r="E1">
        <v>0.1</v>
      </c>
      <c r="F1">
        <v>0</v>
      </c>
      <c r="L1">
        <v>0.1</v>
      </c>
      <c r="M1">
        <v>1.6133999999999999</v>
      </c>
      <c r="N1">
        <v>1.3058000000000001</v>
      </c>
    </row>
    <row r="2" spans="1:14" x14ac:dyDescent="0.7">
      <c r="A2">
        <v>1.4685999999999999</v>
      </c>
      <c r="B2">
        <v>1.3011999999999999</v>
      </c>
      <c r="C2">
        <v>5.2200000000000003E-2</v>
      </c>
      <c r="D2">
        <v>0</v>
      </c>
      <c r="E2">
        <v>0.1</v>
      </c>
      <c r="F2">
        <v>0</v>
      </c>
      <c r="L2">
        <v>0.1</v>
      </c>
      <c r="M2">
        <v>1.4685999999999999</v>
      </c>
      <c r="N2">
        <v>1.3011999999999999</v>
      </c>
    </row>
    <row r="3" spans="1:14" x14ac:dyDescent="0.7">
      <c r="A3">
        <v>1.3320000000000001</v>
      </c>
      <c r="B3">
        <v>1.1184000000000001</v>
      </c>
      <c r="C3">
        <v>6.5299999999999997E-2</v>
      </c>
      <c r="D3">
        <v>-26.138999999999999</v>
      </c>
      <c r="E3">
        <v>0.1</v>
      </c>
      <c r="F3">
        <v>0</v>
      </c>
      <c r="L3">
        <v>0.1</v>
      </c>
      <c r="M3">
        <v>1.3320000000000001</v>
      </c>
      <c r="N3">
        <v>1.1184000000000001</v>
      </c>
    </row>
    <row r="4" spans="1:14" x14ac:dyDescent="0.7">
      <c r="A4">
        <v>1.1066</v>
      </c>
      <c r="B4">
        <v>0.81159999999999999</v>
      </c>
      <c r="C4">
        <v>9.1399999999999995E-2</v>
      </c>
      <c r="D4">
        <v>-26.138999999999999</v>
      </c>
      <c r="E4">
        <v>0.1</v>
      </c>
      <c r="F4">
        <v>0</v>
      </c>
      <c r="L4">
        <v>0.1</v>
      </c>
      <c r="M4">
        <v>1.1066</v>
      </c>
      <c r="N4">
        <v>0.81159999999999999</v>
      </c>
    </row>
    <row r="5" spans="1:14" x14ac:dyDescent="0.7">
      <c r="A5">
        <v>1.0822000000000001</v>
      </c>
      <c r="B5">
        <v>0.86719999999999997</v>
      </c>
      <c r="C5">
        <v>9.1399999999999995E-2</v>
      </c>
      <c r="D5">
        <v>-26.138999999999999</v>
      </c>
      <c r="E5">
        <v>0.1</v>
      </c>
      <c r="F5">
        <v>0</v>
      </c>
      <c r="L5">
        <v>0.1</v>
      </c>
      <c r="M5">
        <v>1.0822000000000001</v>
      </c>
      <c r="N5">
        <v>0.86719999999999997</v>
      </c>
    </row>
    <row r="6" spans="1:14" x14ac:dyDescent="0.7">
      <c r="A6">
        <v>1.1688000000000001</v>
      </c>
      <c r="B6">
        <v>0.77880000000000005</v>
      </c>
      <c r="C6">
        <v>0.1176</v>
      </c>
      <c r="D6">
        <v>26.138999999999999</v>
      </c>
      <c r="E6">
        <v>0.1</v>
      </c>
      <c r="F6">
        <v>0</v>
      </c>
      <c r="L6">
        <v>0.1</v>
      </c>
      <c r="M6">
        <v>1.1688000000000001</v>
      </c>
      <c r="N6">
        <v>0.77880000000000005</v>
      </c>
    </row>
    <row r="7" spans="1:14" x14ac:dyDescent="0.7">
      <c r="A7">
        <v>1.0629999999999999</v>
      </c>
      <c r="B7">
        <v>0.879</v>
      </c>
      <c r="C7">
        <v>0.1176</v>
      </c>
      <c r="D7">
        <v>26.138999999999999</v>
      </c>
      <c r="E7">
        <v>0.1</v>
      </c>
      <c r="F7">
        <v>0</v>
      </c>
      <c r="L7">
        <v>0.1</v>
      </c>
      <c r="M7">
        <v>1.0629999999999999</v>
      </c>
      <c r="N7">
        <v>0.879</v>
      </c>
    </row>
    <row r="8" spans="1:14" x14ac:dyDescent="0.7">
      <c r="A8">
        <v>1.2427999999999999</v>
      </c>
      <c r="B8">
        <v>1.0238</v>
      </c>
      <c r="C8">
        <v>0.1045</v>
      </c>
      <c r="D8">
        <v>26.138999999999999</v>
      </c>
      <c r="E8">
        <v>0.1</v>
      </c>
      <c r="F8">
        <v>0</v>
      </c>
      <c r="L8">
        <v>0.1</v>
      </c>
      <c r="M8">
        <v>1.2427999999999999</v>
      </c>
      <c r="N8">
        <v>1.0238</v>
      </c>
    </row>
    <row r="9" spans="1:14" x14ac:dyDescent="0.7">
      <c r="A9">
        <v>1.1057999999999999</v>
      </c>
      <c r="B9">
        <v>0.79159999999999997</v>
      </c>
      <c r="C9">
        <v>0.1045</v>
      </c>
      <c r="D9">
        <v>0</v>
      </c>
      <c r="E9">
        <v>0.1</v>
      </c>
      <c r="F9">
        <v>0</v>
      </c>
      <c r="L9">
        <v>0.1</v>
      </c>
      <c r="M9">
        <v>1.1057999999999999</v>
      </c>
      <c r="N9">
        <v>0.79159999999999997</v>
      </c>
    </row>
    <row r="10" spans="1:14" x14ac:dyDescent="0.7">
      <c r="A10">
        <v>1.0898000000000001</v>
      </c>
      <c r="B10">
        <v>0.79100000000000004</v>
      </c>
      <c r="C10">
        <v>0.1176</v>
      </c>
      <c r="D10">
        <v>26.138999999999999</v>
      </c>
      <c r="E10">
        <v>0.1</v>
      </c>
      <c r="F10">
        <v>0</v>
      </c>
      <c r="L10">
        <v>0.1</v>
      </c>
      <c r="M10">
        <v>1.0898000000000001</v>
      </c>
      <c r="N10">
        <v>0.79100000000000004</v>
      </c>
    </row>
    <row r="11" spans="1:14" x14ac:dyDescent="0.7">
      <c r="A11">
        <v>1.228</v>
      </c>
      <c r="B11">
        <v>0.89880000000000004</v>
      </c>
      <c r="C11">
        <v>0.13059999999999999</v>
      </c>
      <c r="D11">
        <v>12.881</v>
      </c>
      <c r="E11">
        <v>0.1</v>
      </c>
      <c r="F11">
        <v>0</v>
      </c>
      <c r="L11">
        <v>0.1</v>
      </c>
      <c r="M11">
        <v>1.228</v>
      </c>
      <c r="N11">
        <v>0.89880000000000004</v>
      </c>
    </row>
    <row r="12" spans="1:14" x14ac:dyDescent="0.7">
      <c r="A12">
        <v>0.86240000000000006</v>
      </c>
      <c r="B12">
        <v>0.53539999999999999</v>
      </c>
      <c r="C12">
        <v>0.1176</v>
      </c>
      <c r="D12">
        <v>0</v>
      </c>
      <c r="E12">
        <v>0.1</v>
      </c>
      <c r="F12">
        <v>0</v>
      </c>
      <c r="L12">
        <v>0.1</v>
      </c>
      <c r="M12">
        <v>0.86240000000000006</v>
      </c>
      <c r="N12">
        <v>0.53539999999999999</v>
      </c>
    </row>
    <row r="13" spans="1:14" x14ac:dyDescent="0.7">
      <c r="A13">
        <v>0.91659999999999997</v>
      </c>
      <c r="B13">
        <v>0.44080000000000003</v>
      </c>
      <c r="C13">
        <v>0.1176</v>
      </c>
      <c r="D13">
        <v>0</v>
      </c>
      <c r="E13">
        <v>0.1</v>
      </c>
      <c r="F13">
        <v>0</v>
      </c>
      <c r="L13">
        <v>0.1</v>
      </c>
      <c r="M13">
        <v>0.91659999999999997</v>
      </c>
      <c r="N13">
        <v>0.44080000000000003</v>
      </c>
    </row>
    <row r="14" spans="1:14" x14ac:dyDescent="0.7">
      <c r="A14">
        <v>1.0282</v>
      </c>
      <c r="B14">
        <v>0.5756</v>
      </c>
      <c r="C14">
        <v>9.1399999999999995E-2</v>
      </c>
      <c r="D14">
        <v>-26.138999999999999</v>
      </c>
      <c r="E14">
        <v>0.1</v>
      </c>
      <c r="F14">
        <v>0</v>
      </c>
      <c r="L14">
        <v>0.1</v>
      </c>
      <c r="M14">
        <v>1.0282</v>
      </c>
      <c r="N14">
        <v>0.5756</v>
      </c>
    </row>
    <row r="15" spans="1:14" x14ac:dyDescent="0.7">
      <c r="A15">
        <v>1.1641999999999999</v>
      </c>
      <c r="B15">
        <v>0.75480000000000003</v>
      </c>
      <c r="C15">
        <v>0.1045</v>
      </c>
      <c r="D15">
        <v>26.138999999999999</v>
      </c>
      <c r="E15">
        <v>0.1</v>
      </c>
      <c r="F15">
        <v>0</v>
      </c>
      <c r="L15">
        <v>0.1</v>
      </c>
      <c r="M15">
        <v>1.1641999999999999</v>
      </c>
      <c r="N15">
        <v>0.75480000000000003</v>
      </c>
    </row>
    <row r="16" spans="1:14" x14ac:dyDescent="0.7">
      <c r="A16">
        <v>1.0409999999999999</v>
      </c>
      <c r="B16">
        <v>0.52</v>
      </c>
      <c r="C16">
        <v>0.1045</v>
      </c>
      <c r="D16">
        <v>0</v>
      </c>
      <c r="E16">
        <v>0.1</v>
      </c>
      <c r="F16">
        <v>0</v>
      </c>
      <c r="L16">
        <v>0.1</v>
      </c>
      <c r="M16">
        <v>1.0409999999999999</v>
      </c>
      <c r="N16">
        <v>0.52</v>
      </c>
    </row>
    <row r="17" spans="1:14" x14ac:dyDescent="0.7">
      <c r="A17">
        <v>1.0422</v>
      </c>
      <c r="B17">
        <v>0.51019999999999999</v>
      </c>
      <c r="C17">
        <v>9.1399999999999995E-2</v>
      </c>
      <c r="D17">
        <v>-26.138999999999999</v>
      </c>
      <c r="E17">
        <v>0.1</v>
      </c>
      <c r="F17">
        <v>0</v>
      </c>
      <c r="L17">
        <v>0.1</v>
      </c>
      <c r="M17">
        <v>1.0422</v>
      </c>
      <c r="N17">
        <v>0.51019999999999999</v>
      </c>
    </row>
    <row r="18" spans="1:14" x14ac:dyDescent="0.7">
      <c r="A18">
        <v>1.0753999999999999</v>
      </c>
      <c r="B18">
        <v>0.4924</v>
      </c>
      <c r="C18">
        <v>7.8399999999999997E-2</v>
      </c>
      <c r="D18">
        <v>13.257999999999999</v>
      </c>
      <c r="E18">
        <v>0.1</v>
      </c>
      <c r="F18">
        <v>0</v>
      </c>
      <c r="L18">
        <v>0.1</v>
      </c>
      <c r="M18">
        <v>1.0753999999999999</v>
      </c>
      <c r="N18">
        <v>0.4924</v>
      </c>
    </row>
    <row r="19" spans="1:14" x14ac:dyDescent="0.7">
      <c r="A19">
        <v>1.4214</v>
      </c>
      <c r="B19">
        <v>0.84440000000000004</v>
      </c>
      <c r="C19">
        <v>9.1399999999999995E-2</v>
      </c>
      <c r="D19">
        <v>26.138999999999999</v>
      </c>
      <c r="E19">
        <v>0.1</v>
      </c>
      <c r="F19">
        <v>0</v>
      </c>
      <c r="L19">
        <v>0.1</v>
      </c>
      <c r="M19">
        <v>1.4214</v>
      </c>
      <c r="N19">
        <v>0.84440000000000004</v>
      </c>
    </row>
    <row r="20" spans="1:14" x14ac:dyDescent="0.7">
      <c r="A20">
        <v>1.4334</v>
      </c>
      <c r="B20">
        <v>0.85640000000000005</v>
      </c>
      <c r="C20">
        <v>7.8399999999999997E-2</v>
      </c>
      <c r="D20">
        <v>0</v>
      </c>
      <c r="E20">
        <v>0.1</v>
      </c>
      <c r="F20">
        <v>0</v>
      </c>
      <c r="L20">
        <v>0.1</v>
      </c>
      <c r="M20">
        <v>1.4334</v>
      </c>
      <c r="N20">
        <v>0.85640000000000005</v>
      </c>
    </row>
    <row r="21" spans="1:14" x14ac:dyDescent="0.7">
      <c r="A21">
        <v>1.2706</v>
      </c>
      <c r="B21">
        <v>0.70299999999999996</v>
      </c>
      <c r="C21">
        <v>0.1045</v>
      </c>
      <c r="D21">
        <v>26.138999999999999</v>
      </c>
      <c r="E21">
        <v>0.1</v>
      </c>
      <c r="F21">
        <v>0</v>
      </c>
      <c r="L21">
        <v>0.1</v>
      </c>
      <c r="M21">
        <v>1.2706</v>
      </c>
      <c r="N21">
        <v>0.70299999999999996</v>
      </c>
    </row>
    <row r="22" spans="1:14" x14ac:dyDescent="0.7">
      <c r="A22">
        <v>1.2771999999999999</v>
      </c>
      <c r="B22">
        <v>0.70420000000000005</v>
      </c>
      <c r="C22">
        <v>0.1045</v>
      </c>
      <c r="D22">
        <v>26.138999999999999</v>
      </c>
      <c r="E22">
        <v>0.1</v>
      </c>
      <c r="F22">
        <v>0</v>
      </c>
      <c r="L22">
        <v>0.1</v>
      </c>
      <c r="M22">
        <v>1.2771999999999999</v>
      </c>
      <c r="N22">
        <v>0.70420000000000005</v>
      </c>
    </row>
    <row r="23" spans="1:14" x14ac:dyDescent="0.7">
      <c r="A23">
        <v>1.278</v>
      </c>
      <c r="B23">
        <v>0.73560000000000003</v>
      </c>
      <c r="C23">
        <v>9.1399999999999995E-2</v>
      </c>
      <c r="D23">
        <v>0</v>
      </c>
      <c r="E23">
        <v>0.1</v>
      </c>
      <c r="F23">
        <v>0</v>
      </c>
      <c r="L23">
        <v>0.1</v>
      </c>
      <c r="M23">
        <v>1.278</v>
      </c>
      <c r="N23">
        <v>0.73560000000000003</v>
      </c>
    </row>
    <row r="24" spans="1:14" x14ac:dyDescent="0.7">
      <c r="A24">
        <v>1.1414</v>
      </c>
      <c r="B24">
        <v>0.54159999999999997</v>
      </c>
      <c r="C24">
        <v>0.1045</v>
      </c>
      <c r="D24">
        <v>0</v>
      </c>
      <c r="E24">
        <v>0.1</v>
      </c>
      <c r="F24">
        <v>0</v>
      </c>
      <c r="L24">
        <v>0.1</v>
      </c>
      <c r="M24">
        <v>1.1414</v>
      </c>
      <c r="N24">
        <v>0.54159999999999997</v>
      </c>
    </row>
    <row r="25" spans="1:14" x14ac:dyDescent="0.7">
      <c r="A25">
        <v>1.3617999999999999</v>
      </c>
      <c r="B25">
        <v>0.70199999999999996</v>
      </c>
      <c r="C25">
        <v>0.1045</v>
      </c>
      <c r="D25">
        <v>26.138999999999999</v>
      </c>
      <c r="E25">
        <v>0.1</v>
      </c>
      <c r="F25">
        <v>0</v>
      </c>
      <c r="L25">
        <v>0.1</v>
      </c>
      <c r="M25">
        <v>1.3617999999999999</v>
      </c>
      <c r="N25">
        <v>0.70199999999999996</v>
      </c>
    </row>
    <row r="26" spans="1:14" x14ac:dyDescent="0.7">
      <c r="A26">
        <v>0.9456</v>
      </c>
      <c r="B26">
        <v>0.42180000000000001</v>
      </c>
      <c r="C26">
        <v>9.1399999999999995E-2</v>
      </c>
      <c r="D26">
        <v>13.257999999999999</v>
      </c>
      <c r="E26">
        <v>0.1</v>
      </c>
      <c r="F26">
        <v>0</v>
      </c>
      <c r="L26">
        <v>0.1</v>
      </c>
      <c r="M26">
        <v>0.9456</v>
      </c>
      <c r="N26">
        <v>0.42180000000000001</v>
      </c>
    </row>
    <row r="27" spans="1:14" x14ac:dyDescent="0.7">
      <c r="A27">
        <v>1.2687999999999999</v>
      </c>
      <c r="B27">
        <v>0.78580000000000005</v>
      </c>
      <c r="C27">
        <v>9.1399999999999995E-2</v>
      </c>
      <c r="D27">
        <v>0</v>
      </c>
      <c r="E27">
        <v>0.1</v>
      </c>
      <c r="F27">
        <v>0</v>
      </c>
      <c r="L27">
        <v>0.1</v>
      </c>
      <c r="M27">
        <v>1.2687999999999999</v>
      </c>
      <c r="N27">
        <v>0.78580000000000005</v>
      </c>
    </row>
    <row r="28" spans="1:14" x14ac:dyDescent="0.7">
      <c r="A28">
        <v>1.4356</v>
      </c>
      <c r="B28">
        <v>0.94679999999999997</v>
      </c>
      <c r="C28">
        <v>0.1176</v>
      </c>
      <c r="D28">
        <v>12.881</v>
      </c>
      <c r="E28">
        <v>0.1</v>
      </c>
      <c r="F28">
        <v>0</v>
      </c>
      <c r="L28">
        <v>0.1</v>
      </c>
      <c r="M28">
        <v>1.4356</v>
      </c>
      <c r="N28">
        <v>0.94679999999999997</v>
      </c>
    </row>
    <row r="29" spans="1:14" x14ac:dyDescent="0.7">
      <c r="A29">
        <v>1.0691999999999999</v>
      </c>
      <c r="B29">
        <v>0.60760000000000003</v>
      </c>
      <c r="C29">
        <v>0.1045</v>
      </c>
      <c r="D29">
        <v>0</v>
      </c>
      <c r="E29">
        <v>0.1</v>
      </c>
      <c r="F29">
        <v>0</v>
      </c>
      <c r="L29">
        <v>0.1</v>
      </c>
      <c r="M29">
        <v>1.0691999999999999</v>
      </c>
      <c r="N29">
        <v>0.60760000000000003</v>
      </c>
    </row>
    <row r="30" spans="1:14" x14ac:dyDescent="0.7">
      <c r="A30">
        <v>1.2954000000000001</v>
      </c>
      <c r="B30">
        <v>0.71079999999999999</v>
      </c>
      <c r="C30">
        <v>9.1399999999999995E-2</v>
      </c>
      <c r="D30">
        <v>0</v>
      </c>
      <c r="E30">
        <v>0.1</v>
      </c>
      <c r="F30">
        <v>0</v>
      </c>
      <c r="L30">
        <v>0.1</v>
      </c>
      <c r="M30">
        <v>1.2954000000000001</v>
      </c>
      <c r="N30">
        <v>0.71079999999999999</v>
      </c>
    </row>
    <row r="31" spans="1:14" x14ac:dyDescent="0.7">
      <c r="A31">
        <v>1.4092</v>
      </c>
      <c r="B31">
        <v>0.91800000000000004</v>
      </c>
      <c r="C31">
        <v>0.1176</v>
      </c>
      <c r="D31">
        <v>12.881</v>
      </c>
      <c r="E31">
        <v>0.1</v>
      </c>
      <c r="F31">
        <v>0</v>
      </c>
      <c r="L31">
        <v>0.1</v>
      </c>
      <c r="M31">
        <v>1.4092</v>
      </c>
      <c r="N31">
        <v>0.91800000000000004</v>
      </c>
    </row>
    <row r="32" spans="1:14" x14ac:dyDescent="0.7">
      <c r="A32">
        <v>1.135</v>
      </c>
      <c r="B32">
        <v>0.47799999999999998</v>
      </c>
      <c r="C32">
        <v>0.1045</v>
      </c>
      <c r="D32">
        <v>0</v>
      </c>
      <c r="E32">
        <v>0.1</v>
      </c>
      <c r="F32">
        <v>0</v>
      </c>
      <c r="L32">
        <v>0.1</v>
      </c>
      <c r="M32">
        <v>1.135</v>
      </c>
      <c r="N32">
        <v>0.47799999999999998</v>
      </c>
    </row>
    <row r="33" spans="1:14" x14ac:dyDescent="0.7">
      <c r="A33">
        <v>0.96419999999999995</v>
      </c>
      <c r="B33">
        <v>0.57720000000000005</v>
      </c>
      <c r="C33">
        <v>9.1399999999999995E-2</v>
      </c>
      <c r="D33">
        <v>-26.138999999999999</v>
      </c>
      <c r="E33">
        <v>0.1</v>
      </c>
      <c r="F33">
        <v>0</v>
      </c>
      <c r="L33">
        <v>0.1</v>
      </c>
      <c r="M33">
        <v>0.96419999999999995</v>
      </c>
      <c r="N33">
        <v>0.57720000000000005</v>
      </c>
    </row>
    <row r="34" spans="1:14" x14ac:dyDescent="0.7">
      <c r="A34">
        <v>0.85599999999999998</v>
      </c>
      <c r="B34">
        <v>0.65900000000000003</v>
      </c>
      <c r="C34">
        <v>0.1045</v>
      </c>
      <c r="D34">
        <v>0</v>
      </c>
      <c r="E34">
        <v>0.1</v>
      </c>
      <c r="F34">
        <v>0</v>
      </c>
      <c r="L34">
        <v>0.1</v>
      </c>
      <c r="M34">
        <v>0.85599999999999998</v>
      </c>
      <c r="N34">
        <v>0.65900000000000003</v>
      </c>
    </row>
    <row r="35" spans="1:14" x14ac:dyDescent="0.7">
      <c r="A35">
        <v>1.0771999999999999</v>
      </c>
      <c r="B35">
        <v>0.43080000000000002</v>
      </c>
      <c r="C35">
        <v>0.1176</v>
      </c>
      <c r="D35">
        <v>26.138999999999999</v>
      </c>
      <c r="E35">
        <v>0.1</v>
      </c>
      <c r="F35">
        <v>0</v>
      </c>
      <c r="L35">
        <v>0.1</v>
      </c>
      <c r="M35">
        <v>1.0771999999999999</v>
      </c>
      <c r="N35">
        <v>0.43080000000000002</v>
      </c>
    </row>
    <row r="36" spans="1:14" x14ac:dyDescent="0.7">
      <c r="A36">
        <v>0.91959999999999997</v>
      </c>
      <c r="B36">
        <v>0.92779999999999996</v>
      </c>
      <c r="C36">
        <v>0.1176</v>
      </c>
      <c r="D36">
        <v>-13.257999999999999</v>
      </c>
      <c r="E36">
        <v>0.1</v>
      </c>
      <c r="F36">
        <v>0</v>
      </c>
      <c r="L36">
        <v>0.1</v>
      </c>
      <c r="M36">
        <v>0.91959999999999997</v>
      </c>
      <c r="N36">
        <v>0.92779999999999996</v>
      </c>
    </row>
    <row r="37" spans="1:14" x14ac:dyDescent="0.7">
      <c r="A37">
        <v>0.93320000000000003</v>
      </c>
      <c r="B37">
        <v>0.56679999999999997</v>
      </c>
      <c r="C37">
        <v>9.1399999999999995E-2</v>
      </c>
      <c r="D37">
        <v>-26.138999999999999</v>
      </c>
      <c r="E37">
        <v>0.1</v>
      </c>
      <c r="F37">
        <v>0</v>
      </c>
      <c r="L37">
        <v>0.1</v>
      </c>
      <c r="M37">
        <v>0.93320000000000003</v>
      </c>
      <c r="N37">
        <v>0.56679999999999997</v>
      </c>
    </row>
    <row r="38" spans="1:14" x14ac:dyDescent="0.7">
      <c r="A38">
        <v>0.76</v>
      </c>
      <c r="B38">
        <v>0.74560000000000004</v>
      </c>
      <c r="C38">
        <v>0.1176</v>
      </c>
      <c r="D38">
        <v>26.138999999999999</v>
      </c>
      <c r="E38">
        <v>0.1</v>
      </c>
      <c r="F38">
        <v>0</v>
      </c>
      <c r="L38">
        <v>0.1</v>
      </c>
      <c r="M38">
        <v>0.76</v>
      </c>
      <c r="N38">
        <v>0.74560000000000004</v>
      </c>
    </row>
    <row r="39" spans="1:14" x14ac:dyDescent="0.7">
      <c r="A39">
        <v>1.1157999999999999</v>
      </c>
      <c r="B39">
        <v>0.74939999999999996</v>
      </c>
      <c r="C39">
        <v>9.1399999999999995E-2</v>
      </c>
      <c r="D39">
        <v>0</v>
      </c>
      <c r="E39">
        <v>0.1</v>
      </c>
      <c r="F39">
        <v>0</v>
      </c>
      <c r="L39">
        <v>0.1</v>
      </c>
      <c r="M39">
        <v>1.1157999999999999</v>
      </c>
      <c r="N39">
        <v>0.74939999999999996</v>
      </c>
    </row>
    <row r="40" spans="1:14" x14ac:dyDescent="0.7">
      <c r="A40">
        <v>1.4414</v>
      </c>
      <c r="B40">
        <v>0.85940000000000005</v>
      </c>
      <c r="C40">
        <v>0.1045</v>
      </c>
      <c r="D40">
        <v>-13.257999999999999</v>
      </c>
      <c r="E40">
        <v>0.1</v>
      </c>
      <c r="F40">
        <v>0</v>
      </c>
      <c r="L40">
        <v>0.1</v>
      </c>
      <c r="M40">
        <v>1.4414</v>
      </c>
      <c r="N40">
        <v>0.85940000000000005</v>
      </c>
    </row>
    <row r="41" spans="1:14" x14ac:dyDescent="0.7">
      <c r="A41">
        <v>1.3908</v>
      </c>
      <c r="B41">
        <v>1.3002</v>
      </c>
      <c r="C41">
        <v>7.8399999999999997E-2</v>
      </c>
      <c r="D41">
        <v>26.138999999999999</v>
      </c>
      <c r="E41">
        <v>0.1</v>
      </c>
      <c r="F41">
        <v>0</v>
      </c>
      <c r="L41">
        <v>0.1</v>
      </c>
      <c r="M41">
        <v>1.3908</v>
      </c>
      <c r="N41">
        <v>1.3002</v>
      </c>
    </row>
    <row r="42" spans="1:14" x14ac:dyDescent="0.7">
      <c r="A42">
        <v>1.3475999999999999</v>
      </c>
      <c r="B42">
        <v>1.0202</v>
      </c>
      <c r="C42">
        <v>0.1045</v>
      </c>
      <c r="D42">
        <v>-13.257999999999999</v>
      </c>
      <c r="E42">
        <v>0.1</v>
      </c>
      <c r="F42">
        <v>0</v>
      </c>
      <c r="L42">
        <v>0.1</v>
      </c>
      <c r="M42">
        <v>1.3475999999999999</v>
      </c>
      <c r="N42">
        <v>1.0202</v>
      </c>
    </row>
    <row r="43" spans="1:14" x14ac:dyDescent="0.7">
      <c r="A43">
        <v>1.1554</v>
      </c>
      <c r="B43">
        <v>0.96919999999999995</v>
      </c>
      <c r="C43">
        <v>0.1045</v>
      </c>
      <c r="D43">
        <v>26.138999999999999</v>
      </c>
      <c r="E43">
        <v>0.1</v>
      </c>
      <c r="F43">
        <v>0</v>
      </c>
      <c r="L43">
        <v>0.1</v>
      </c>
      <c r="M43">
        <v>1.1554</v>
      </c>
      <c r="N43">
        <v>0.96919999999999995</v>
      </c>
    </row>
    <row r="44" spans="1:14" x14ac:dyDescent="0.7">
      <c r="A44">
        <v>1.5427999999999999</v>
      </c>
      <c r="B44">
        <v>1.266</v>
      </c>
      <c r="C44">
        <v>9.1399999999999995E-2</v>
      </c>
      <c r="D44">
        <v>-13.257999999999999</v>
      </c>
      <c r="E44">
        <v>0.1</v>
      </c>
      <c r="F44">
        <v>0</v>
      </c>
      <c r="L44">
        <v>0.1</v>
      </c>
      <c r="M44">
        <v>1.5427999999999999</v>
      </c>
      <c r="N44">
        <v>1.266</v>
      </c>
    </row>
    <row r="45" spans="1:14" x14ac:dyDescent="0.7">
      <c r="A45">
        <v>1.1624000000000001</v>
      </c>
      <c r="B45">
        <v>0.95979999999999999</v>
      </c>
      <c r="C45">
        <v>0.1176</v>
      </c>
      <c r="D45">
        <v>-13.257999999999999</v>
      </c>
      <c r="E45">
        <v>0.1</v>
      </c>
      <c r="F45">
        <v>0</v>
      </c>
      <c r="L45">
        <v>0.1</v>
      </c>
      <c r="M45">
        <v>1.1624000000000001</v>
      </c>
      <c r="N45">
        <v>0.95979999999999999</v>
      </c>
    </row>
    <row r="46" spans="1:14" x14ac:dyDescent="0.7">
      <c r="A46">
        <v>1.0132000000000001</v>
      </c>
      <c r="B46">
        <v>0.76539999999999997</v>
      </c>
      <c r="C46">
        <v>0.1045</v>
      </c>
      <c r="D46">
        <v>0</v>
      </c>
      <c r="E46">
        <v>0.1</v>
      </c>
      <c r="F46">
        <v>0</v>
      </c>
      <c r="L46">
        <v>0.1</v>
      </c>
      <c r="M46">
        <v>1.0132000000000001</v>
      </c>
      <c r="N46">
        <v>0.76539999999999997</v>
      </c>
    </row>
    <row r="47" spans="1:14" x14ac:dyDescent="0.7">
      <c r="A47">
        <v>1.0418000000000001</v>
      </c>
      <c r="B47">
        <v>0.9778</v>
      </c>
      <c r="C47">
        <v>0.1176</v>
      </c>
      <c r="D47">
        <v>-13.257999999999999</v>
      </c>
      <c r="E47">
        <v>0.1</v>
      </c>
      <c r="F47">
        <v>0</v>
      </c>
      <c r="L47">
        <v>0.1</v>
      </c>
      <c r="M47">
        <v>1.0418000000000001</v>
      </c>
      <c r="N47">
        <v>0.9778</v>
      </c>
    </row>
    <row r="48" spans="1:14" x14ac:dyDescent="0.7">
      <c r="A48">
        <v>1.1718</v>
      </c>
      <c r="B48">
        <v>0.4758</v>
      </c>
      <c r="C48">
        <v>0.1176</v>
      </c>
      <c r="D48">
        <v>26.138999999999999</v>
      </c>
      <c r="E48">
        <v>0.1</v>
      </c>
      <c r="F48">
        <v>0</v>
      </c>
      <c r="L48">
        <v>0.1</v>
      </c>
      <c r="M48">
        <v>1.1718</v>
      </c>
      <c r="N48">
        <v>0.4758</v>
      </c>
    </row>
    <row r="49" spans="1:14" x14ac:dyDescent="0.7">
      <c r="A49">
        <v>0.69220000000000004</v>
      </c>
      <c r="B49">
        <v>0.5806</v>
      </c>
      <c r="C49">
        <v>9.1399999999999995E-2</v>
      </c>
      <c r="D49">
        <v>13.257999999999999</v>
      </c>
      <c r="E49">
        <v>0.1</v>
      </c>
      <c r="F49">
        <v>0</v>
      </c>
      <c r="L49">
        <v>0.1</v>
      </c>
      <c r="M49">
        <v>0.69220000000000004</v>
      </c>
      <c r="N49">
        <v>0.5806</v>
      </c>
    </row>
    <row r="50" spans="1:14" x14ac:dyDescent="0.7">
      <c r="A50">
        <v>1.5256000000000001</v>
      </c>
      <c r="B50">
        <v>0.76480000000000004</v>
      </c>
      <c r="C50">
        <v>0.13059999999999999</v>
      </c>
      <c r="D50">
        <v>-26.515999999999998</v>
      </c>
      <c r="E50">
        <v>0.1</v>
      </c>
      <c r="F50">
        <v>0</v>
      </c>
      <c r="L50">
        <v>0.1</v>
      </c>
      <c r="M50">
        <v>1.5256000000000001</v>
      </c>
      <c r="N50">
        <v>0.76480000000000004</v>
      </c>
    </row>
    <row r="51" spans="1:14" x14ac:dyDescent="0.7">
      <c r="A51">
        <v>0.84499999999999997</v>
      </c>
      <c r="B51">
        <v>0.37980000000000003</v>
      </c>
      <c r="C51">
        <v>9.1399999999999995E-2</v>
      </c>
      <c r="D51">
        <v>13.257999999999999</v>
      </c>
      <c r="E51">
        <v>0.1</v>
      </c>
      <c r="F51">
        <v>0</v>
      </c>
      <c r="L51">
        <v>0.1</v>
      </c>
      <c r="M51">
        <v>0.84499999999999997</v>
      </c>
      <c r="N51">
        <v>0.37980000000000003</v>
      </c>
    </row>
    <row r="52" spans="1:14" x14ac:dyDescent="0.7">
      <c r="A52">
        <v>1.5024</v>
      </c>
      <c r="B52">
        <v>0.75280000000000002</v>
      </c>
      <c r="C52">
        <v>0.1045</v>
      </c>
      <c r="D52">
        <v>-13.257999999999999</v>
      </c>
      <c r="E52">
        <v>0.1</v>
      </c>
      <c r="F52">
        <v>0</v>
      </c>
      <c r="L52">
        <v>0.1</v>
      </c>
      <c r="M52">
        <v>1.5024</v>
      </c>
      <c r="N52">
        <v>0.75280000000000002</v>
      </c>
    </row>
    <row r="53" spans="1:14" x14ac:dyDescent="0.7">
      <c r="A53">
        <v>1.2063999999999999</v>
      </c>
      <c r="B53">
        <v>0.68440000000000001</v>
      </c>
      <c r="C53">
        <v>9.1399999999999995E-2</v>
      </c>
      <c r="D53">
        <v>0</v>
      </c>
      <c r="E53">
        <v>0.1</v>
      </c>
      <c r="F53">
        <v>0</v>
      </c>
      <c r="L53">
        <v>0.1</v>
      </c>
      <c r="M53">
        <v>1.2063999999999999</v>
      </c>
      <c r="N53">
        <v>0.68440000000000001</v>
      </c>
    </row>
    <row r="54" spans="1:14" x14ac:dyDescent="0.7">
      <c r="A54">
        <v>1.0114000000000001</v>
      </c>
      <c r="B54">
        <v>0.87019999999999997</v>
      </c>
      <c r="C54">
        <v>9.1399999999999995E-2</v>
      </c>
      <c r="D54">
        <v>0</v>
      </c>
      <c r="E54">
        <v>0.1</v>
      </c>
      <c r="F54">
        <v>0</v>
      </c>
      <c r="L54">
        <v>0.1</v>
      </c>
      <c r="M54">
        <v>1.0114000000000001</v>
      </c>
      <c r="N54">
        <v>0.87019999999999997</v>
      </c>
    </row>
    <row r="55" spans="1:14" x14ac:dyDescent="0.7">
      <c r="A55">
        <v>1.3008</v>
      </c>
      <c r="B55">
        <v>0.59840000000000004</v>
      </c>
      <c r="C55">
        <v>0.1176</v>
      </c>
      <c r="D55">
        <v>-13.257999999999999</v>
      </c>
      <c r="E55">
        <v>0.1</v>
      </c>
      <c r="F55">
        <v>0</v>
      </c>
      <c r="L55">
        <v>0.1</v>
      </c>
      <c r="M55">
        <v>1.3008</v>
      </c>
      <c r="N55">
        <v>0.59840000000000004</v>
      </c>
    </row>
    <row r="56" spans="1:14" x14ac:dyDescent="0.7">
      <c r="A56">
        <v>1.214</v>
      </c>
      <c r="B56">
        <v>0.69179999999999997</v>
      </c>
      <c r="C56">
        <v>0.1045</v>
      </c>
      <c r="D56">
        <v>26.138999999999999</v>
      </c>
      <c r="E56">
        <v>0.1</v>
      </c>
      <c r="F56">
        <v>0</v>
      </c>
      <c r="L56">
        <v>0.1</v>
      </c>
      <c r="M56">
        <v>1.214</v>
      </c>
      <c r="N56">
        <v>0.69179999999999997</v>
      </c>
    </row>
    <row r="57" spans="1:14" x14ac:dyDescent="0.7">
      <c r="A57">
        <v>1.2951999999999999</v>
      </c>
      <c r="B57">
        <v>0.96940000000000004</v>
      </c>
      <c r="C57">
        <v>0.1045</v>
      </c>
      <c r="D57">
        <v>-13.257999999999999</v>
      </c>
      <c r="E57">
        <v>0.1</v>
      </c>
      <c r="F57">
        <v>0</v>
      </c>
      <c r="L57">
        <v>0.1</v>
      </c>
      <c r="M57">
        <v>1.2951999999999999</v>
      </c>
      <c r="N57">
        <v>0.96940000000000004</v>
      </c>
    </row>
    <row r="58" spans="1:14" x14ac:dyDescent="0.7">
      <c r="A58">
        <v>1.3954</v>
      </c>
      <c r="B58">
        <v>0.88980000000000004</v>
      </c>
      <c r="C58">
        <v>9.1399999999999995E-2</v>
      </c>
      <c r="D58">
        <v>26.138999999999999</v>
      </c>
      <c r="E58">
        <v>0.1</v>
      </c>
      <c r="F58">
        <v>0</v>
      </c>
      <c r="L58">
        <v>0.1</v>
      </c>
      <c r="M58">
        <v>1.3954</v>
      </c>
      <c r="N58">
        <v>0.88980000000000004</v>
      </c>
    </row>
    <row r="59" spans="1:14" x14ac:dyDescent="0.7">
      <c r="A59">
        <v>0.9778</v>
      </c>
      <c r="B59">
        <v>0.64880000000000004</v>
      </c>
      <c r="C59">
        <v>9.1399999999999995E-2</v>
      </c>
      <c r="D59">
        <v>-26.138999999999999</v>
      </c>
      <c r="E59">
        <v>0.1</v>
      </c>
      <c r="F59">
        <v>0</v>
      </c>
      <c r="L59">
        <v>0.1</v>
      </c>
      <c r="M59">
        <v>0.9778</v>
      </c>
      <c r="N59">
        <v>0.64880000000000004</v>
      </c>
    </row>
    <row r="60" spans="1:14" x14ac:dyDescent="0.7">
      <c r="A60">
        <v>1.3056000000000001</v>
      </c>
      <c r="B60">
        <v>0.69499999999999995</v>
      </c>
      <c r="C60">
        <v>9.1399999999999995E-2</v>
      </c>
      <c r="D60">
        <v>0</v>
      </c>
      <c r="E60">
        <v>0.1</v>
      </c>
      <c r="F60">
        <v>0</v>
      </c>
      <c r="L60">
        <v>0.1</v>
      </c>
      <c r="M60">
        <v>1.3056000000000001</v>
      </c>
      <c r="N60">
        <v>0.69499999999999995</v>
      </c>
    </row>
    <row r="61" spans="1:14" x14ac:dyDescent="0.7">
      <c r="A61">
        <v>1.3113999999999999</v>
      </c>
      <c r="B61">
        <v>1.0474000000000001</v>
      </c>
      <c r="C61">
        <v>0.1045</v>
      </c>
      <c r="D61">
        <v>-13.257999999999999</v>
      </c>
      <c r="E61">
        <v>0.1</v>
      </c>
      <c r="F61">
        <v>0</v>
      </c>
      <c r="L61">
        <v>0.1</v>
      </c>
      <c r="M61">
        <v>1.3113999999999999</v>
      </c>
      <c r="N61">
        <v>1.0474000000000001</v>
      </c>
    </row>
    <row r="62" spans="1:14" x14ac:dyDescent="0.7">
      <c r="A62">
        <v>1.5242</v>
      </c>
      <c r="B62">
        <v>0.86099999999999999</v>
      </c>
      <c r="C62">
        <v>0.1045</v>
      </c>
      <c r="D62">
        <v>-13.257999999999999</v>
      </c>
      <c r="E62">
        <v>0.1</v>
      </c>
      <c r="F62">
        <v>0</v>
      </c>
      <c r="L62">
        <v>0.1</v>
      </c>
      <c r="M62">
        <v>1.5242</v>
      </c>
      <c r="N62">
        <v>0.86099999999999999</v>
      </c>
    </row>
    <row r="63" spans="1:14" x14ac:dyDescent="0.7">
      <c r="A63">
        <v>0.74580000000000002</v>
      </c>
      <c r="B63">
        <v>0.61280000000000001</v>
      </c>
      <c r="C63">
        <v>9.1399999999999995E-2</v>
      </c>
      <c r="D63">
        <v>13.257999999999999</v>
      </c>
      <c r="E63">
        <v>0.1</v>
      </c>
      <c r="F63">
        <v>0</v>
      </c>
      <c r="L63">
        <v>0.1</v>
      </c>
      <c r="M63">
        <v>0.74580000000000002</v>
      </c>
      <c r="N63">
        <v>0.61280000000000001</v>
      </c>
    </row>
    <row r="64" spans="1:14" x14ac:dyDescent="0.7">
      <c r="A64">
        <v>1.425</v>
      </c>
      <c r="B64">
        <v>0.64280000000000004</v>
      </c>
      <c r="C64">
        <v>9.1399999999999995E-2</v>
      </c>
      <c r="D64">
        <v>0</v>
      </c>
      <c r="E64">
        <v>0.1</v>
      </c>
      <c r="F64">
        <v>0</v>
      </c>
      <c r="L64">
        <v>0.1</v>
      </c>
      <c r="M64">
        <v>1.425</v>
      </c>
      <c r="N64">
        <v>0.64280000000000004</v>
      </c>
    </row>
    <row r="65" spans="1:14" x14ac:dyDescent="0.7">
      <c r="A65">
        <v>1.0820000000000001</v>
      </c>
      <c r="B65">
        <v>0.99339999999999995</v>
      </c>
      <c r="C65">
        <v>9.1399999999999995E-2</v>
      </c>
      <c r="D65">
        <v>0</v>
      </c>
      <c r="E65">
        <v>0.1</v>
      </c>
      <c r="F65">
        <v>0</v>
      </c>
      <c r="L65">
        <v>0.1</v>
      </c>
      <c r="M65">
        <v>1.0820000000000001</v>
      </c>
      <c r="N65">
        <v>0.99339999999999995</v>
      </c>
    </row>
    <row r="66" spans="1:14" x14ac:dyDescent="0.7">
      <c r="A66">
        <v>1.0944</v>
      </c>
      <c r="B66">
        <v>0.29420000000000002</v>
      </c>
      <c r="C66">
        <v>0.13059999999999999</v>
      </c>
      <c r="D66">
        <v>26.138999999999999</v>
      </c>
      <c r="E66">
        <v>0.1</v>
      </c>
      <c r="F66">
        <v>0</v>
      </c>
      <c r="L66">
        <v>0.1</v>
      </c>
      <c r="M66">
        <v>1.0944</v>
      </c>
      <c r="N66">
        <v>0.29420000000000002</v>
      </c>
    </row>
    <row r="67" spans="1:14" x14ac:dyDescent="0.7">
      <c r="A67">
        <v>0.90820000000000001</v>
      </c>
      <c r="B67">
        <v>0.48099999999999998</v>
      </c>
      <c r="C67">
        <v>9.1399999999999995E-2</v>
      </c>
      <c r="D67">
        <v>13.257999999999999</v>
      </c>
      <c r="E67">
        <v>0.1</v>
      </c>
      <c r="F67">
        <v>0</v>
      </c>
      <c r="L67">
        <v>0.1</v>
      </c>
      <c r="M67">
        <v>0.90820000000000001</v>
      </c>
      <c r="N67">
        <v>0.48099999999999998</v>
      </c>
    </row>
    <row r="68" spans="1:14" x14ac:dyDescent="0.7">
      <c r="A68">
        <v>1.1850000000000001</v>
      </c>
      <c r="B68">
        <v>0.87839999999999996</v>
      </c>
      <c r="C68">
        <v>9.1399999999999995E-2</v>
      </c>
      <c r="D68">
        <v>0</v>
      </c>
      <c r="E68">
        <v>0.1</v>
      </c>
      <c r="F68">
        <v>0</v>
      </c>
      <c r="L68">
        <v>0.1</v>
      </c>
      <c r="M68">
        <v>1.1850000000000001</v>
      </c>
      <c r="N68">
        <v>0.87839999999999996</v>
      </c>
    </row>
    <row r="69" spans="1:14" x14ac:dyDescent="0.7">
      <c r="A69">
        <v>1.1586000000000001</v>
      </c>
      <c r="B69">
        <v>0.5464</v>
      </c>
      <c r="C69">
        <v>0.1176</v>
      </c>
      <c r="D69">
        <v>26.138999999999999</v>
      </c>
      <c r="E69">
        <v>0.1</v>
      </c>
      <c r="F69">
        <v>0</v>
      </c>
      <c r="L69">
        <v>0.1</v>
      </c>
      <c r="M69">
        <v>1.1586000000000001</v>
      </c>
      <c r="N69">
        <v>0.5464</v>
      </c>
    </row>
    <row r="70" spans="1:14" x14ac:dyDescent="0.7">
      <c r="A70">
        <v>0.86140000000000005</v>
      </c>
      <c r="B70">
        <v>0.79200000000000004</v>
      </c>
      <c r="C70">
        <v>0.1045</v>
      </c>
      <c r="D70">
        <v>0</v>
      </c>
      <c r="E70">
        <v>0.1</v>
      </c>
      <c r="F70">
        <v>0</v>
      </c>
      <c r="L70">
        <v>0.1</v>
      </c>
      <c r="M70">
        <v>0.86140000000000005</v>
      </c>
      <c r="N70">
        <v>0.79200000000000004</v>
      </c>
    </row>
    <row r="71" spans="1:14" x14ac:dyDescent="0.7">
      <c r="A71">
        <v>1.0391999999999999</v>
      </c>
      <c r="B71">
        <v>0.58799999999999997</v>
      </c>
      <c r="C71">
        <v>0.1045</v>
      </c>
      <c r="D71">
        <v>0</v>
      </c>
      <c r="E71">
        <v>0.1</v>
      </c>
      <c r="F71">
        <v>0</v>
      </c>
      <c r="L71">
        <v>0.1</v>
      </c>
      <c r="M71">
        <v>1.0391999999999999</v>
      </c>
      <c r="N71">
        <v>0.58799999999999997</v>
      </c>
    </row>
    <row r="72" spans="1:14" x14ac:dyDescent="0.7">
      <c r="A72">
        <v>0.70440000000000003</v>
      </c>
      <c r="B72">
        <v>0.55359999999999998</v>
      </c>
      <c r="C72">
        <v>9.1399999999999995E-2</v>
      </c>
      <c r="D72">
        <v>13.257999999999999</v>
      </c>
      <c r="E72">
        <v>0.1</v>
      </c>
      <c r="F72">
        <v>0</v>
      </c>
      <c r="L72">
        <v>0.1</v>
      </c>
      <c r="M72">
        <v>0.70440000000000003</v>
      </c>
      <c r="N72">
        <v>0.55359999999999998</v>
      </c>
    </row>
    <row r="73" spans="1:14" x14ac:dyDescent="0.7">
      <c r="A73">
        <v>0.76019999999999999</v>
      </c>
      <c r="B73">
        <v>0.47420000000000001</v>
      </c>
      <c r="C73">
        <v>0.1045</v>
      </c>
      <c r="D73">
        <v>-26.138999999999999</v>
      </c>
      <c r="E73">
        <v>0.1</v>
      </c>
      <c r="F73">
        <v>0</v>
      </c>
      <c r="L73">
        <v>0.1</v>
      </c>
      <c r="M73">
        <v>0.76019999999999999</v>
      </c>
      <c r="N73">
        <v>0.47420000000000001</v>
      </c>
    </row>
    <row r="74" spans="1:14" x14ac:dyDescent="0.7">
      <c r="A74">
        <v>0.75260000000000005</v>
      </c>
      <c r="B74">
        <v>0.4572</v>
      </c>
      <c r="C74">
        <v>9.1399999999999995E-2</v>
      </c>
      <c r="D74">
        <v>13.257999999999999</v>
      </c>
      <c r="E74">
        <v>0.1</v>
      </c>
      <c r="F74">
        <v>0</v>
      </c>
      <c r="L74">
        <v>0.1</v>
      </c>
      <c r="M74">
        <v>0.75260000000000005</v>
      </c>
      <c r="N74">
        <v>0.4572</v>
      </c>
    </row>
    <row r="75" spans="1:14" x14ac:dyDescent="0.7">
      <c r="A75">
        <v>1.1992</v>
      </c>
      <c r="B75">
        <v>0.68459999999999999</v>
      </c>
      <c r="C75">
        <v>0.1045</v>
      </c>
      <c r="D75">
        <v>26.138999999999999</v>
      </c>
      <c r="E75">
        <v>0.1</v>
      </c>
      <c r="F75">
        <v>0</v>
      </c>
      <c r="L75">
        <v>0.1</v>
      </c>
      <c r="M75">
        <v>1.1992</v>
      </c>
      <c r="N75">
        <v>0.68459999999999999</v>
      </c>
    </row>
    <row r="76" spans="1:14" x14ac:dyDescent="0.7">
      <c r="A76">
        <v>0.91379999999999995</v>
      </c>
      <c r="B76">
        <v>0.61360000000000003</v>
      </c>
      <c r="C76">
        <v>0.1176</v>
      </c>
      <c r="D76">
        <v>26.138999999999999</v>
      </c>
      <c r="E76">
        <v>0.1</v>
      </c>
      <c r="F76">
        <v>0</v>
      </c>
      <c r="L76">
        <v>0.1</v>
      </c>
      <c r="M76">
        <v>0.91379999999999995</v>
      </c>
      <c r="N76">
        <v>0.61360000000000003</v>
      </c>
    </row>
    <row r="77" spans="1:14" x14ac:dyDescent="0.7">
      <c r="A77">
        <v>1.2114</v>
      </c>
      <c r="B77">
        <v>0.65780000000000005</v>
      </c>
      <c r="C77">
        <v>9.1399999999999995E-2</v>
      </c>
      <c r="D77">
        <v>0</v>
      </c>
      <c r="E77">
        <v>0.1</v>
      </c>
      <c r="F77">
        <v>0</v>
      </c>
      <c r="L77">
        <v>0.1</v>
      </c>
      <c r="M77">
        <v>1.2114</v>
      </c>
      <c r="N77">
        <v>0.65780000000000005</v>
      </c>
    </row>
    <row r="78" spans="1:14" x14ac:dyDescent="0.7">
      <c r="A78">
        <v>0.83799999999999997</v>
      </c>
      <c r="B78">
        <v>0.68879999999999997</v>
      </c>
      <c r="C78">
        <v>0.1045</v>
      </c>
      <c r="D78">
        <v>0</v>
      </c>
      <c r="E78">
        <v>0.1</v>
      </c>
      <c r="F78">
        <v>0</v>
      </c>
      <c r="L78">
        <v>0.1</v>
      </c>
      <c r="M78">
        <v>0.83799999999999997</v>
      </c>
      <c r="N78">
        <v>0.68879999999999997</v>
      </c>
    </row>
    <row r="79" spans="1:14" x14ac:dyDescent="0.7">
      <c r="A79">
        <v>1.1024</v>
      </c>
      <c r="B79">
        <v>0.78380000000000005</v>
      </c>
      <c r="C79">
        <v>9.1399999999999995E-2</v>
      </c>
      <c r="D79">
        <v>0</v>
      </c>
      <c r="E79">
        <v>0.1</v>
      </c>
      <c r="F79">
        <v>0</v>
      </c>
      <c r="L79">
        <v>0.1</v>
      </c>
      <c r="M79">
        <v>1.1024</v>
      </c>
      <c r="N79">
        <v>0.78380000000000005</v>
      </c>
    </row>
    <row r="80" spans="1:14" x14ac:dyDescent="0.7">
      <c r="A80">
        <v>1.0733999999999999</v>
      </c>
      <c r="B80">
        <v>0.84199999999999997</v>
      </c>
      <c r="C80">
        <v>0.1045</v>
      </c>
      <c r="D80">
        <v>26.138999999999999</v>
      </c>
      <c r="E80">
        <v>0.1</v>
      </c>
      <c r="F80">
        <v>0</v>
      </c>
      <c r="L80">
        <v>0.1</v>
      </c>
      <c r="M80">
        <v>1.0733999999999999</v>
      </c>
      <c r="N80">
        <v>0.84199999999999997</v>
      </c>
    </row>
    <row r="81" spans="1:14" x14ac:dyDescent="0.7">
      <c r="A81">
        <v>1.4594</v>
      </c>
      <c r="B81">
        <v>0.82979999999999998</v>
      </c>
      <c r="C81">
        <v>9.1399999999999995E-2</v>
      </c>
      <c r="D81">
        <v>26.138999999999999</v>
      </c>
      <c r="E81">
        <v>0.1</v>
      </c>
      <c r="F81">
        <v>0</v>
      </c>
      <c r="L81">
        <v>0.1</v>
      </c>
      <c r="M81">
        <v>1.4594</v>
      </c>
      <c r="N81">
        <v>0.82979999999999998</v>
      </c>
    </row>
    <row r="82" spans="1:14" x14ac:dyDescent="0.7">
      <c r="A82">
        <v>1.0522</v>
      </c>
      <c r="B82">
        <v>0.93879999999999997</v>
      </c>
      <c r="C82">
        <v>9.1399999999999995E-2</v>
      </c>
      <c r="D82">
        <v>0</v>
      </c>
      <c r="E82">
        <v>0.1</v>
      </c>
      <c r="F82">
        <v>0</v>
      </c>
      <c r="L82">
        <v>0.1</v>
      </c>
      <c r="M82">
        <v>1.0522</v>
      </c>
      <c r="N82">
        <v>0.93879999999999997</v>
      </c>
    </row>
    <row r="83" spans="1:14" x14ac:dyDescent="0.7">
      <c r="A83">
        <v>1.3202</v>
      </c>
      <c r="B83">
        <v>1.0488</v>
      </c>
      <c r="C83">
        <v>9.1399999999999995E-2</v>
      </c>
      <c r="D83">
        <v>26.138999999999999</v>
      </c>
      <c r="E83">
        <v>0.1</v>
      </c>
      <c r="F83">
        <v>0</v>
      </c>
      <c r="L83">
        <v>0.1</v>
      </c>
      <c r="M83">
        <v>1.3202</v>
      </c>
      <c r="N83">
        <v>1.0488</v>
      </c>
    </row>
    <row r="84" spans="1:14" x14ac:dyDescent="0.7">
      <c r="A84">
        <v>1.361</v>
      </c>
      <c r="B84">
        <v>0.71240000000000003</v>
      </c>
      <c r="C84">
        <v>0.1045</v>
      </c>
      <c r="D84">
        <v>26.138999999999999</v>
      </c>
      <c r="E84">
        <v>0.1</v>
      </c>
      <c r="F84">
        <v>0</v>
      </c>
      <c r="L84">
        <v>0.1</v>
      </c>
      <c r="M84">
        <v>1.361</v>
      </c>
      <c r="N84">
        <v>0.71240000000000003</v>
      </c>
    </row>
    <row r="85" spans="1:14" x14ac:dyDescent="0.7">
      <c r="A85">
        <v>1.0688</v>
      </c>
      <c r="B85">
        <v>1.0422</v>
      </c>
      <c r="C85">
        <v>0.1045</v>
      </c>
      <c r="D85">
        <v>26.138999999999999</v>
      </c>
      <c r="E85">
        <v>0.1</v>
      </c>
      <c r="F85">
        <v>0</v>
      </c>
      <c r="L85">
        <v>0.1</v>
      </c>
      <c r="M85">
        <v>1.0688</v>
      </c>
      <c r="N85">
        <v>1.0422</v>
      </c>
    </row>
    <row r="86" spans="1:14" x14ac:dyDescent="0.7">
      <c r="A86">
        <v>1.0456000000000001</v>
      </c>
      <c r="B86">
        <v>0.73660000000000003</v>
      </c>
      <c r="C86">
        <v>9.1399999999999995E-2</v>
      </c>
      <c r="D86">
        <v>-26.138999999999999</v>
      </c>
      <c r="E86">
        <v>0.1</v>
      </c>
      <c r="F86">
        <v>0</v>
      </c>
      <c r="L86">
        <v>0.1</v>
      </c>
      <c r="M86">
        <v>1.0456000000000001</v>
      </c>
      <c r="N86">
        <v>0.73660000000000003</v>
      </c>
    </row>
    <row r="87" spans="1:14" x14ac:dyDescent="0.7">
      <c r="A87">
        <v>1.1878</v>
      </c>
      <c r="B87">
        <v>0.96899999999999997</v>
      </c>
      <c r="C87">
        <v>9.1399999999999995E-2</v>
      </c>
      <c r="D87">
        <v>0</v>
      </c>
      <c r="E87">
        <v>0.1</v>
      </c>
      <c r="F87">
        <v>0</v>
      </c>
      <c r="L87">
        <v>0.1</v>
      </c>
      <c r="M87">
        <v>1.1878</v>
      </c>
      <c r="N87">
        <v>0.96899999999999997</v>
      </c>
    </row>
    <row r="88" spans="1:14" x14ac:dyDescent="0.7">
      <c r="A88">
        <v>1.2816000000000001</v>
      </c>
      <c r="B88">
        <v>0.9254</v>
      </c>
      <c r="C88">
        <v>0.1045</v>
      </c>
      <c r="D88">
        <v>26.138999999999999</v>
      </c>
      <c r="E88">
        <v>0.1</v>
      </c>
      <c r="F88">
        <v>0</v>
      </c>
      <c r="L88">
        <v>0.1</v>
      </c>
      <c r="M88">
        <v>1.2816000000000001</v>
      </c>
      <c r="N88">
        <v>0.9254</v>
      </c>
    </row>
    <row r="89" spans="1:14" x14ac:dyDescent="0.7">
      <c r="A89">
        <v>1.2505999999999999</v>
      </c>
      <c r="B89">
        <v>0.96079999999999999</v>
      </c>
      <c r="C89">
        <v>0.1045</v>
      </c>
      <c r="D89">
        <v>26.138999999999999</v>
      </c>
      <c r="E89">
        <v>0.1</v>
      </c>
      <c r="F89">
        <v>0</v>
      </c>
      <c r="L89">
        <v>0.1</v>
      </c>
      <c r="M89">
        <v>1.2505999999999999</v>
      </c>
      <c r="N89">
        <v>0.96079999999999999</v>
      </c>
    </row>
    <row r="90" spans="1:14" x14ac:dyDescent="0.7">
      <c r="A90">
        <v>1.008</v>
      </c>
      <c r="B90">
        <v>0.87180000000000002</v>
      </c>
      <c r="C90">
        <v>0.1045</v>
      </c>
      <c r="D90">
        <v>0</v>
      </c>
      <c r="E90">
        <v>0.1</v>
      </c>
      <c r="F90">
        <v>0</v>
      </c>
      <c r="L90">
        <v>0.1</v>
      </c>
      <c r="M90">
        <v>1.008</v>
      </c>
      <c r="N90">
        <v>0.87180000000000002</v>
      </c>
    </row>
    <row r="91" spans="1:14" x14ac:dyDescent="0.7">
      <c r="A91">
        <v>0.97140000000000004</v>
      </c>
      <c r="B91">
        <v>0.87139999999999995</v>
      </c>
      <c r="C91">
        <v>0.1045</v>
      </c>
      <c r="D91">
        <v>0</v>
      </c>
      <c r="E91">
        <v>0.1</v>
      </c>
      <c r="F91">
        <v>0</v>
      </c>
      <c r="L91">
        <v>0.1</v>
      </c>
      <c r="M91">
        <v>0.97140000000000004</v>
      </c>
      <c r="N91">
        <v>0.87139999999999995</v>
      </c>
    </row>
    <row r="92" spans="1:14" x14ac:dyDescent="0.7">
      <c r="A92">
        <v>0.87780000000000002</v>
      </c>
      <c r="B92">
        <v>0.58199999999999996</v>
      </c>
      <c r="C92">
        <v>0.1045</v>
      </c>
      <c r="D92">
        <v>-26.138999999999999</v>
      </c>
      <c r="E92">
        <v>0.1</v>
      </c>
      <c r="F92">
        <v>0</v>
      </c>
      <c r="L92">
        <v>0.1</v>
      </c>
      <c r="M92">
        <v>0.87780000000000002</v>
      </c>
      <c r="N92">
        <v>0.58199999999999996</v>
      </c>
    </row>
    <row r="93" spans="1:14" x14ac:dyDescent="0.7">
      <c r="A93">
        <v>0.84219999999999995</v>
      </c>
      <c r="B93">
        <v>0.58819999999999995</v>
      </c>
      <c r="C93">
        <v>9.1399999999999995E-2</v>
      </c>
      <c r="D93">
        <v>13.257999999999999</v>
      </c>
      <c r="E93">
        <v>0.1</v>
      </c>
      <c r="F93">
        <v>0</v>
      </c>
      <c r="L93">
        <v>0.1</v>
      </c>
      <c r="M93">
        <v>0.84219999999999995</v>
      </c>
      <c r="N93">
        <v>0.58819999999999995</v>
      </c>
    </row>
    <row r="94" spans="1:14" x14ac:dyDescent="0.7">
      <c r="A94">
        <v>1.0666</v>
      </c>
      <c r="B94">
        <v>1.0189999999999999</v>
      </c>
      <c r="C94">
        <v>0.1176</v>
      </c>
      <c r="D94">
        <v>-13.257999999999999</v>
      </c>
      <c r="E94">
        <v>0.1</v>
      </c>
      <c r="F94">
        <v>0</v>
      </c>
      <c r="L94">
        <v>0.1</v>
      </c>
      <c r="M94">
        <v>1.0666</v>
      </c>
      <c r="N94">
        <v>1.0189999999999999</v>
      </c>
    </row>
    <row r="95" spans="1:14" x14ac:dyDescent="0.7">
      <c r="A95">
        <v>1.1954</v>
      </c>
      <c r="B95">
        <v>0.85780000000000001</v>
      </c>
      <c r="C95">
        <v>0.13059999999999999</v>
      </c>
      <c r="D95">
        <v>12.881</v>
      </c>
      <c r="E95">
        <v>0.1</v>
      </c>
      <c r="F95">
        <v>0</v>
      </c>
      <c r="L95">
        <v>0.1</v>
      </c>
      <c r="M95">
        <v>1.1954</v>
      </c>
      <c r="N95">
        <v>0.85780000000000001</v>
      </c>
    </row>
    <row r="96" spans="1:14" x14ac:dyDescent="0.7">
      <c r="A96">
        <v>1.0516000000000001</v>
      </c>
      <c r="B96">
        <v>0.61739999999999995</v>
      </c>
      <c r="C96">
        <v>0.1176</v>
      </c>
      <c r="D96">
        <v>26.138999999999999</v>
      </c>
      <c r="E96">
        <v>0.1</v>
      </c>
      <c r="F96">
        <v>0</v>
      </c>
      <c r="L96">
        <v>0.1</v>
      </c>
      <c r="M96">
        <v>1.0516000000000001</v>
      </c>
      <c r="N96">
        <v>0.61739999999999995</v>
      </c>
    </row>
    <row r="97" spans="1:14" x14ac:dyDescent="0.7">
      <c r="A97">
        <v>1.244</v>
      </c>
      <c r="B97">
        <v>0.67720000000000002</v>
      </c>
      <c r="C97">
        <v>0.1176</v>
      </c>
      <c r="D97">
        <v>-13.257999999999999</v>
      </c>
      <c r="E97">
        <v>0.1</v>
      </c>
      <c r="F97">
        <v>0</v>
      </c>
      <c r="L97">
        <v>0.1</v>
      </c>
      <c r="M97">
        <v>1.244</v>
      </c>
      <c r="N97">
        <v>0.67720000000000002</v>
      </c>
    </row>
    <row r="98" spans="1:14" x14ac:dyDescent="0.7">
      <c r="A98">
        <v>1.1006</v>
      </c>
      <c r="B98">
        <v>0.45800000000000002</v>
      </c>
      <c r="C98">
        <v>9.1399999999999995E-2</v>
      </c>
      <c r="D98">
        <v>-26.138999999999999</v>
      </c>
      <c r="E98">
        <v>0.1</v>
      </c>
      <c r="F98">
        <v>0</v>
      </c>
      <c r="L98">
        <v>0.1</v>
      </c>
      <c r="M98">
        <v>1.1006</v>
      </c>
      <c r="N98">
        <v>0.45800000000000002</v>
      </c>
    </row>
    <row r="99" spans="1:14" x14ac:dyDescent="0.7">
      <c r="A99">
        <v>1.0786</v>
      </c>
      <c r="B99">
        <v>0.47099999999999997</v>
      </c>
      <c r="C99">
        <v>0.1176</v>
      </c>
      <c r="D99">
        <v>26.138999999999999</v>
      </c>
      <c r="E99">
        <v>0.1</v>
      </c>
      <c r="F99">
        <v>0</v>
      </c>
      <c r="L99">
        <v>0.1</v>
      </c>
      <c r="M99">
        <v>1.0786</v>
      </c>
      <c r="N99">
        <v>0.47099999999999997</v>
      </c>
    </row>
    <row r="100" spans="1:14" x14ac:dyDescent="0.7">
      <c r="A100">
        <v>1.0804</v>
      </c>
      <c r="B100">
        <v>0.47739999999999999</v>
      </c>
      <c r="C100">
        <v>9.1399999999999995E-2</v>
      </c>
      <c r="D100">
        <v>-26.138999999999999</v>
      </c>
      <c r="E100">
        <v>0.1</v>
      </c>
      <c r="F100">
        <v>0</v>
      </c>
      <c r="L100">
        <v>0.1</v>
      </c>
      <c r="M100">
        <v>1.0804</v>
      </c>
      <c r="N100">
        <v>0.47739999999999999</v>
      </c>
    </row>
    <row r="101" spans="1:14" x14ac:dyDescent="0.7">
      <c r="A101">
        <v>1.1852</v>
      </c>
      <c r="B101">
        <v>0.72160000000000002</v>
      </c>
      <c r="C101">
        <v>9.1399999999999995E-2</v>
      </c>
      <c r="D101">
        <v>0</v>
      </c>
      <c r="E101">
        <v>0.1</v>
      </c>
      <c r="F101">
        <v>0</v>
      </c>
      <c r="L101">
        <v>0.1</v>
      </c>
      <c r="M101">
        <v>1.1852</v>
      </c>
      <c r="N101">
        <v>0.72160000000000002</v>
      </c>
    </row>
    <row r="102" spans="1:14" x14ac:dyDescent="0.7">
      <c r="A102">
        <v>1.159</v>
      </c>
      <c r="B102">
        <v>0.41499999999999998</v>
      </c>
      <c r="C102">
        <v>7.8399999999999997E-2</v>
      </c>
      <c r="D102">
        <v>13.257999999999999</v>
      </c>
      <c r="E102">
        <v>0.1</v>
      </c>
      <c r="F102">
        <v>0</v>
      </c>
      <c r="L102">
        <v>0.1</v>
      </c>
      <c r="M102">
        <v>1.159</v>
      </c>
      <c r="N102">
        <v>0.41499999999999998</v>
      </c>
    </row>
    <row r="103" spans="1:14" x14ac:dyDescent="0.7">
      <c r="A103">
        <v>1.1928000000000001</v>
      </c>
      <c r="B103">
        <v>0.74780000000000002</v>
      </c>
      <c r="C103">
        <v>0.1045</v>
      </c>
      <c r="D103">
        <v>26.138999999999999</v>
      </c>
      <c r="E103">
        <v>0.1</v>
      </c>
      <c r="F103">
        <v>0</v>
      </c>
      <c r="L103">
        <v>0.1</v>
      </c>
      <c r="M103">
        <v>1.1928000000000001</v>
      </c>
      <c r="N103">
        <v>0.74780000000000002</v>
      </c>
    </row>
    <row r="104" spans="1:14" x14ac:dyDescent="0.7">
      <c r="A104">
        <v>1.4303999999999999</v>
      </c>
      <c r="B104">
        <v>0.9042</v>
      </c>
      <c r="C104">
        <v>9.1399999999999995E-2</v>
      </c>
      <c r="D104">
        <v>26.138999999999999</v>
      </c>
      <c r="E104">
        <v>0.1</v>
      </c>
      <c r="F104">
        <v>0</v>
      </c>
      <c r="L104">
        <v>0.1</v>
      </c>
      <c r="M104">
        <v>1.4303999999999999</v>
      </c>
      <c r="N104">
        <v>0.9042</v>
      </c>
    </row>
    <row r="105" spans="1:14" x14ac:dyDescent="0.7">
      <c r="A105">
        <v>0.89880000000000004</v>
      </c>
      <c r="B105">
        <v>0.78320000000000001</v>
      </c>
      <c r="C105">
        <v>0.1045</v>
      </c>
      <c r="D105">
        <v>0</v>
      </c>
      <c r="E105">
        <v>0.1</v>
      </c>
      <c r="F105">
        <v>0</v>
      </c>
      <c r="L105">
        <v>0.1</v>
      </c>
      <c r="M105">
        <v>0.89880000000000004</v>
      </c>
      <c r="N105">
        <v>0.78320000000000001</v>
      </c>
    </row>
    <row r="106" spans="1:14" x14ac:dyDescent="0.7">
      <c r="A106">
        <v>1.2188000000000001</v>
      </c>
      <c r="B106">
        <v>0.49159999999999998</v>
      </c>
      <c r="C106">
        <v>0.1045</v>
      </c>
      <c r="D106">
        <v>0</v>
      </c>
      <c r="E106">
        <v>0.1</v>
      </c>
      <c r="F106">
        <v>0</v>
      </c>
      <c r="L106">
        <v>0.1</v>
      </c>
      <c r="M106">
        <v>1.2188000000000001</v>
      </c>
      <c r="N106">
        <v>0.49159999999999998</v>
      </c>
    </row>
    <row r="107" spans="1:14" x14ac:dyDescent="0.7">
      <c r="A107">
        <v>0.90639999999999998</v>
      </c>
      <c r="B107">
        <v>0.80700000000000005</v>
      </c>
      <c r="C107">
        <v>0.1045</v>
      </c>
      <c r="D107">
        <v>0</v>
      </c>
      <c r="E107">
        <v>0.1</v>
      </c>
      <c r="F107">
        <v>0</v>
      </c>
      <c r="L107">
        <v>0.1</v>
      </c>
      <c r="M107">
        <v>0.90639999999999998</v>
      </c>
      <c r="N107">
        <v>0.80700000000000005</v>
      </c>
    </row>
    <row r="108" spans="1:14" x14ac:dyDescent="0.7">
      <c r="A108">
        <v>1.1677999999999999</v>
      </c>
      <c r="B108">
        <v>0.53900000000000003</v>
      </c>
      <c r="C108">
        <v>9.1399999999999995E-2</v>
      </c>
      <c r="D108">
        <v>-26.138999999999999</v>
      </c>
      <c r="E108">
        <v>0.1</v>
      </c>
      <c r="F108">
        <v>0</v>
      </c>
      <c r="L108">
        <v>0.1</v>
      </c>
      <c r="M108">
        <v>1.1677999999999999</v>
      </c>
      <c r="N108">
        <v>0.53900000000000003</v>
      </c>
    </row>
    <row r="109" spans="1:14" x14ac:dyDescent="0.7">
      <c r="A109">
        <v>1.2101999999999999</v>
      </c>
      <c r="B109">
        <v>0.82420000000000004</v>
      </c>
      <c r="C109">
        <v>0.1045</v>
      </c>
      <c r="D109">
        <v>26.138999999999999</v>
      </c>
      <c r="E109">
        <v>0.1</v>
      </c>
      <c r="F109">
        <v>0</v>
      </c>
      <c r="L109">
        <v>0.1</v>
      </c>
      <c r="M109">
        <v>1.2101999999999999</v>
      </c>
      <c r="N109">
        <v>0.82420000000000004</v>
      </c>
    </row>
    <row r="110" spans="1:14" x14ac:dyDescent="0.7">
      <c r="A110">
        <v>1.0322</v>
      </c>
      <c r="B110">
        <v>0.6542</v>
      </c>
      <c r="C110">
        <v>9.1399999999999995E-2</v>
      </c>
      <c r="D110">
        <v>-26.138999999999999</v>
      </c>
      <c r="E110">
        <v>0.1</v>
      </c>
      <c r="F110">
        <v>0</v>
      </c>
      <c r="L110">
        <v>0.1</v>
      </c>
      <c r="M110">
        <v>1.0322</v>
      </c>
      <c r="N110">
        <v>0.6542</v>
      </c>
    </row>
    <row r="111" spans="1:14" x14ac:dyDescent="0.7">
      <c r="A111">
        <v>1.1468</v>
      </c>
      <c r="B111">
        <v>0.51400000000000001</v>
      </c>
      <c r="C111">
        <v>9.1399999999999995E-2</v>
      </c>
      <c r="D111">
        <v>-26.138999999999999</v>
      </c>
      <c r="E111">
        <v>0.1</v>
      </c>
      <c r="F111">
        <v>0</v>
      </c>
      <c r="L111">
        <v>0.1</v>
      </c>
      <c r="M111">
        <v>1.1468</v>
      </c>
      <c r="N111">
        <v>0.51400000000000001</v>
      </c>
    </row>
    <row r="112" spans="1:14" x14ac:dyDescent="0.7">
      <c r="A112">
        <v>0.85840000000000005</v>
      </c>
      <c r="B112">
        <v>0.752</v>
      </c>
      <c r="C112">
        <v>0.1045</v>
      </c>
      <c r="D112">
        <v>0</v>
      </c>
      <c r="E112">
        <v>0.1</v>
      </c>
      <c r="F112">
        <v>0</v>
      </c>
      <c r="L112">
        <v>0.1</v>
      </c>
      <c r="M112">
        <v>0.85840000000000005</v>
      </c>
      <c r="N112">
        <v>0.752</v>
      </c>
    </row>
    <row r="113" spans="1:14" x14ac:dyDescent="0.7">
      <c r="A113">
        <v>1.1819999999999999</v>
      </c>
      <c r="B113">
        <v>0.76100000000000001</v>
      </c>
      <c r="C113">
        <v>0.1176</v>
      </c>
      <c r="D113">
        <v>-13.257999999999999</v>
      </c>
      <c r="E113">
        <v>0.1</v>
      </c>
      <c r="F113">
        <v>0</v>
      </c>
      <c r="L113">
        <v>0.1</v>
      </c>
      <c r="M113">
        <v>1.1819999999999999</v>
      </c>
      <c r="N113">
        <v>0.76100000000000001</v>
      </c>
    </row>
    <row r="114" spans="1:14" x14ac:dyDescent="0.7">
      <c r="A114">
        <v>0.84640000000000004</v>
      </c>
      <c r="B114">
        <v>0.71360000000000001</v>
      </c>
      <c r="C114">
        <v>0.1176</v>
      </c>
      <c r="D114">
        <v>26.138999999999999</v>
      </c>
      <c r="E114">
        <v>0.1</v>
      </c>
      <c r="F114">
        <v>0</v>
      </c>
      <c r="L114">
        <v>0.1</v>
      </c>
      <c r="M114">
        <v>0.84640000000000004</v>
      </c>
      <c r="N114">
        <v>0.71360000000000001</v>
      </c>
    </row>
    <row r="115" spans="1:14" x14ac:dyDescent="0.7">
      <c r="A115">
        <v>0.746</v>
      </c>
      <c r="B115">
        <v>0.45540000000000003</v>
      </c>
      <c r="C115">
        <v>0.1045</v>
      </c>
      <c r="D115">
        <v>-26.138999999999999</v>
      </c>
      <c r="E115">
        <v>0.1</v>
      </c>
      <c r="F115">
        <v>0</v>
      </c>
      <c r="L115">
        <v>0.1</v>
      </c>
      <c r="M115">
        <v>0.746</v>
      </c>
      <c r="N115">
        <v>0.45540000000000003</v>
      </c>
    </row>
    <row r="116" spans="1:14" x14ac:dyDescent="0.7">
      <c r="A116">
        <v>0.98260000000000003</v>
      </c>
      <c r="B116">
        <v>0.88839999999999997</v>
      </c>
      <c r="C116">
        <v>0.1045</v>
      </c>
      <c r="D116">
        <v>26.138999999999999</v>
      </c>
      <c r="E116">
        <v>0.1</v>
      </c>
      <c r="F116">
        <v>0</v>
      </c>
      <c r="L116">
        <v>0.1</v>
      </c>
      <c r="M116">
        <v>0.98260000000000003</v>
      </c>
      <c r="N116">
        <v>0.88839999999999997</v>
      </c>
    </row>
    <row r="117" spans="1:14" x14ac:dyDescent="0.7">
      <c r="A117">
        <v>1.2734000000000001</v>
      </c>
      <c r="B117">
        <v>0.94320000000000004</v>
      </c>
      <c r="C117">
        <v>0.1045</v>
      </c>
      <c r="D117">
        <v>-13.257999999999999</v>
      </c>
      <c r="E117">
        <v>0.1</v>
      </c>
      <c r="F117">
        <v>0</v>
      </c>
      <c r="L117">
        <v>0.1</v>
      </c>
      <c r="M117">
        <v>1.2734000000000001</v>
      </c>
      <c r="N117">
        <v>0.94320000000000004</v>
      </c>
    </row>
    <row r="118" spans="1:14" x14ac:dyDescent="0.7">
      <c r="A118">
        <v>1.1157999999999999</v>
      </c>
      <c r="B118">
        <v>0.76700000000000002</v>
      </c>
      <c r="C118">
        <v>0.1045</v>
      </c>
      <c r="D118">
        <v>26.138999999999999</v>
      </c>
      <c r="E118">
        <v>0.1</v>
      </c>
      <c r="F118">
        <v>0</v>
      </c>
      <c r="L118">
        <v>0.1</v>
      </c>
      <c r="M118">
        <v>1.1157999999999999</v>
      </c>
      <c r="N118">
        <v>0.76700000000000002</v>
      </c>
    </row>
    <row r="119" spans="1:14" x14ac:dyDescent="0.7">
      <c r="A119">
        <v>1.306</v>
      </c>
      <c r="B119">
        <v>0.69140000000000001</v>
      </c>
      <c r="C119">
        <v>9.1399999999999995E-2</v>
      </c>
      <c r="D119">
        <v>0</v>
      </c>
      <c r="E119">
        <v>0.1</v>
      </c>
      <c r="F119">
        <v>0</v>
      </c>
      <c r="L119">
        <v>0.1</v>
      </c>
      <c r="M119">
        <v>1.306</v>
      </c>
      <c r="N119">
        <v>0.69140000000000001</v>
      </c>
    </row>
    <row r="120" spans="1:14" x14ac:dyDescent="0.7">
      <c r="A120">
        <v>1.3160000000000001</v>
      </c>
      <c r="B120">
        <v>1.0656000000000001</v>
      </c>
      <c r="C120">
        <v>0.1176</v>
      </c>
      <c r="D120">
        <v>12.881</v>
      </c>
      <c r="E120">
        <v>0.1</v>
      </c>
      <c r="F120">
        <v>0</v>
      </c>
      <c r="L120">
        <v>0.1</v>
      </c>
      <c r="M120">
        <v>1.3160000000000001</v>
      </c>
      <c r="N120">
        <v>1.0656000000000001</v>
      </c>
    </row>
    <row r="121" spans="1:14" x14ac:dyDescent="0.7">
      <c r="A121">
        <v>1.1240000000000001</v>
      </c>
      <c r="B121">
        <v>0.94199999999999995</v>
      </c>
      <c r="C121">
        <v>0.1045</v>
      </c>
      <c r="D121">
        <v>26.138999999999999</v>
      </c>
      <c r="E121">
        <v>0.1</v>
      </c>
      <c r="F121">
        <v>0</v>
      </c>
      <c r="L121">
        <v>0.1</v>
      </c>
      <c r="M121">
        <v>1.1240000000000001</v>
      </c>
      <c r="N121">
        <v>0.94199999999999995</v>
      </c>
    </row>
    <row r="122" spans="1:14" x14ac:dyDescent="0.7">
      <c r="A122">
        <v>1.1175999999999999</v>
      </c>
      <c r="B122">
        <v>0.95399999999999996</v>
      </c>
      <c r="C122">
        <v>9.1399999999999995E-2</v>
      </c>
      <c r="D122">
        <v>0</v>
      </c>
      <c r="E122">
        <v>0.1</v>
      </c>
      <c r="F122">
        <v>0</v>
      </c>
      <c r="L122">
        <v>0.1</v>
      </c>
      <c r="M122">
        <v>1.1175999999999999</v>
      </c>
      <c r="N122">
        <v>0.95399999999999996</v>
      </c>
    </row>
    <row r="123" spans="1:14" x14ac:dyDescent="0.7">
      <c r="A123">
        <v>1.3557999999999999</v>
      </c>
      <c r="B123">
        <v>0.75739999999999996</v>
      </c>
      <c r="C123">
        <v>9.1399999999999995E-2</v>
      </c>
      <c r="D123">
        <v>0</v>
      </c>
      <c r="E123">
        <v>0.1</v>
      </c>
      <c r="F123">
        <v>0</v>
      </c>
      <c r="L123">
        <v>0.1</v>
      </c>
      <c r="M123">
        <v>1.3557999999999999</v>
      </c>
      <c r="N123">
        <v>0.75739999999999996</v>
      </c>
    </row>
    <row r="124" spans="1:14" x14ac:dyDescent="0.7">
      <c r="A124">
        <v>0.99819999999999998</v>
      </c>
      <c r="B124">
        <v>0.78159999999999996</v>
      </c>
      <c r="C124">
        <v>7.8399999999999997E-2</v>
      </c>
      <c r="D124">
        <v>13.257999999999999</v>
      </c>
      <c r="E124">
        <v>0.1</v>
      </c>
      <c r="F124">
        <v>0</v>
      </c>
      <c r="L124">
        <v>0.1</v>
      </c>
      <c r="M124">
        <v>0.99819999999999998</v>
      </c>
      <c r="N124">
        <v>0.78159999999999996</v>
      </c>
    </row>
    <row r="125" spans="1:14" x14ac:dyDescent="0.7">
      <c r="A125">
        <v>0.86860000000000004</v>
      </c>
      <c r="B125">
        <v>0.59819999999999995</v>
      </c>
      <c r="C125">
        <v>0.1045</v>
      </c>
      <c r="D125">
        <v>-26.138999999999999</v>
      </c>
      <c r="E125">
        <v>0.1</v>
      </c>
      <c r="F125">
        <v>0</v>
      </c>
      <c r="L125">
        <v>0.1</v>
      </c>
      <c r="M125">
        <v>0.86860000000000004</v>
      </c>
      <c r="N125">
        <v>0.59819999999999995</v>
      </c>
    </row>
    <row r="126" spans="1:14" x14ac:dyDescent="0.7">
      <c r="A126">
        <v>1.3340000000000001</v>
      </c>
      <c r="B126">
        <v>0.82099999999999995</v>
      </c>
      <c r="C126">
        <v>9.1399999999999995E-2</v>
      </c>
      <c r="D126">
        <v>0</v>
      </c>
      <c r="E126">
        <v>0.1</v>
      </c>
      <c r="F126">
        <v>0</v>
      </c>
      <c r="L126">
        <v>0.1</v>
      </c>
      <c r="M126">
        <v>1.3340000000000001</v>
      </c>
      <c r="N126">
        <v>0.82099999999999995</v>
      </c>
    </row>
    <row r="127" spans="1:14" x14ac:dyDescent="0.7">
      <c r="A127">
        <v>1.01</v>
      </c>
      <c r="B127">
        <v>0.81779999999999997</v>
      </c>
      <c r="C127">
        <v>9.1399999999999995E-2</v>
      </c>
      <c r="D127">
        <v>-26.138999999999999</v>
      </c>
      <c r="E127">
        <v>0.1</v>
      </c>
      <c r="F127">
        <v>0</v>
      </c>
      <c r="L127">
        <v>0.1</v>
      </c>
      <c r="M127">
        <v>1.01</v>
      </c>
      <c r="N127">
        <v>0.81779999999999997</v>
      </c>
    </row>
    <row r="128" spans="1:14" x14ac:dyDescent="0.7">
      <c r="A128">
        <v>1.2218</v>
      </c>
      <c r="B128">
        <v>0.95379999999999998</v>
      </c>
      <c r="C128">
        <v>9.1399999999999995E-2</v>
      </c>
      <c r="D128">
        <v>0</v>
      </c>
      <c r="E128">
        <v>0.1</v>
      </c>
      <c r="F128">
        <v>0</v>
      </c>
      <c r="L128">
        <v>0.1</v>
      </c>
      <c r="M128">
        <v>1.2218</v>
      </c>
      <c r="N128">
        <v>0.95379999999999998</v>
      </c>
    </row>
    <row r="129" spans="1:14" x14ac:dyDescent="0.7">
      <c r="A129">
        <v>1.3944000000000001</v>
      </c>
      <c r="B129">
        <v>0.7722</v>
      </c>
      <c r="C129">
        <v>0.1176</v>
      </c>
      <c r="D129">
        <v>-13.257999999999999</v>
      </c>
      <c r="E129">
        <v>0.1</v>
      </c>
      <c r="F129">
        <v>0</v>
      </c>
      <c r="L129">
        <v>0.1</v>
      </c>
      <c r="M129">
        <v>1.3944000000000001</v>
      </c>
      <c r="N129">
        <v>0.7722</v>
      </c>
    </row>
    <row r="130" spans="1:14" x14ac:dyDescent="0.7">
      <c r="A130">
        <v>0.89939999999999998</v>
      </c>
      <c r="B130">
        <v>0.91500000000000004</v>
      </c>
      <c r="C130">
        <v>0.1045</v>
      </c>
      <c r="D130">
        <v>0</v>
      </c>
      <c r="E130">
        <v>0.1</v>
      </c>
      <c r="F130">
        <v>0</v>
      </c>
      <c r="L130">
        <v>0.1</v>
      </c>
      <c r="M130">
        <v>0.89939999999999998</v>
      </c>
      <c r="N130">
        <v>0.91500000000000004</v>
      </c>
    </row>
    <row r="131" spans="1:14" x14ac:dyDescent="0.7">
      <c r="A131">
        <v>1.0138</v>
      </c>
      <c r="B131">
        <v>0.7762</v>
      </c>
      <c r="C131">
        <v>7.8399999999999997E-2</v>
      </c>
      <c r="D131">
        <v>13.257999999999999</v>
      </c>
      <c r="E131">
        <v>0.1</v>
      </c>
      <c r="F131">
        <v>0</v>
      </c>
      <c r="L131">
        <v>0.1</v>
      </c>
      <c r="M131">
        <v>1.0138</v>
      </c>
      <c r="N131">
        <v>0.7762</v>
      </c>
    </row>
    <row r="132" spans="1:14" x14ac:dyDescent="0.7">
      <c r="A132">
        <v>0.51739999999999997</v>
      </c>
      <c r="B132">
        <v>0.21640000000000001</v>
      </c>
      <c r="C132">
        <v>0.1045</v>
      </c>
      <c r="D132">
        <v>-12.881</v>
      </c>
      <c r="E132">
        <v>0.1</v>
      </c>
      <c r="F132">
        <v>0</v>
      </c>
      <c r="L132">
        <v>0.1</v>
      </c>
      <c r="M132">
        <v>0.51739999999999997</v>
      </c>
      <c r="N132">
        <v>0.21640000000000001</v>
      </c>
    </row>
    <row r="133" spans="1:14" x14ac:dyDescent="0.7">
      <c r="A133">
        <v>0.84599999999999997</v>
      </c>
      <c r="B133">
        <v>0.55259999999999998</v>
      </c>
      <c r="C133">
        <v>0.1176</v>
      </c>
      <c r="D133">
        <v>0</v>
      </c>
      <c r="E133">
        <v>0.1</v>
      </c>
      <c r="F133">
        <v>0</v>
      </c>
      <c r="L133">
        <v>0.1</v>
      </c>
      <c r="M133">
        <v>0.84599999999999997</v>
      </c>
      <c r="N133">
        <v>0.55259999999999998</v>
      </c>
    </row>
    <row r="134" spans="1:14" x14ac:dyDescent="0.7">
      <c r="A134">
        <v>1.079</v>
      </c>
      <c r="B134">
        <v>0.63139999999999996</v>
      </c>
      <c r="C134">
        <v>0.1045</v>
      </c>
      <c r="D134">
        <v>0</v>
      </c>
      <c r="E134">
        <v>0.1</v>
      </c>
      <c r="F134">
        <v>0</v>
      </c>
      <c r="L134">
        <v>0.1</v>
      </c>
      <c r="M134">
        <v>1.079</v>
      </c>
      <c r="N134">
        <v>0.63139999999999996</v>
      </c>
    </row>
    <row r="135" spans="1:14" x14ac:dyDescent="0.7">
      <c r="A135">
        <v>0.94740000000000002</v>
      </c>
      <c r="B135">
        <v>0.73440000000000005</v>
      </c>
      <c r="C135">
        <v>0.1045</v>
      </c>
      <c r="D135">
        <v>0</v>
      </c>
      <c r="E135">
        <v>0.1</v>
      </c>
      <c r="F135">
        <v>0</v>
      </c>
      <c r="L135">
        <v>0.1</v>
      </c>
      <c r="M135">
        <v>0.94740000000000002</v>
      </c>
      <c r="N135">
        <v>0.73440000000000005</v>
      </c>
    </row>
    <row r="136" spans="1:14" x14ac:dyDescent="0.7">
      <c r="A136">
        <v>0.96640000000000004</v>
      </c>
      <c r="B136">
        <v>0.33300000000000002</v>
      </c>
      <c r="C136">
        <v>0.1045</v>
      </c>
      <c r="D136">
        <v>-26.138999999999999</v>
      </c>
      <c r="E136">
        <v>0.1</v>
      </c>
      <c r="F136">
        <v>0</v>
      </c>
      <c r="L136">
        <v>0.1</v>
      </c>
      <c r="M136">
        <v>0.96640000000000004</v>
      </c>
      <c r="N136">
        <v>0.33300000000000002</v>
      </c>
    </row>
    <row r="137" spans="1:14" x14ac:dyDescent="0.7">
      <c r="A137">
        <v>1.0571999999999999</v>
      </c>
      <c r="B137">
        <v>0.57479999999999998</v>
      </c>
      <c r="C137">
        <v>0.1045</v>
      </c>
      <c r="D137">
        <v>0</v>
      </c>
      <c r="E137">
        <v>0.1</v>
      </c>
      <c r="F137">
        <v>0</v>
      </c>
      <c r="L137">
        <v>0.1</v>
      </c>
      <c r="M137">
        <v>1.0571999999999999</v>
      </c>
      <c r="N137">
        <v>0.57479999999999998</v>
      </c>
    </row>
    <row r="138" spans="1:14" x14ac:dyDescent="0.7">
      <c r="A138">
        <v>1.4936</v>
      </c>
      <c r="B138">
        <v>0.80359999999999998</v>
      </c>
      <c r="C138">
        <v>0.1045</v>
      </c>
      <c r="D138">
        <v>-13.257999999999999</v>
      </c>
      <c r="E138">
        <v>0.1</v>
      </c>
      <c r="F138">
        <v>0</v>
      </c>
      <c r="L138">
        <v>0.1</v>
      </c>
      <c r="M138">
        <v>1.4936</v>
      </c>
      <c r="N138">
        <v>0.80359999999999998</v>
      </c>
    </row>
    <row r="139" spans="1:14" x14ac:dyDescent="0.7">
      <c r="A139">
        <v>0.88219999999999998</v>
      </c>
      <c r="B139">
        <v>0.74760000000000004</v>
      </c>
      <c r="C139">
        <v>9.1399999999999995E-2</v>
      </c>
      <c r="D139">
        <v>-26.138999999999999</v>
      </c>
      <c r="E139">
        <v>0.1</v>
      </c>
      <c r="F139">
        <v>0</v>
      </c>
      <c r="L139">
        <v>0.1</v>
      </c>
      <c r="M139">
        <v>0.88219999999999998</v>
      </c>
      <c r="N139">
        <v>0.74760000000000004</v>
      </c>
    </row>
    <row r="140" spans="1:14" x14ac:dyDescent="0.7">
      <c r="A140">
        <v>1.0642</v>
      </c>
      <c r="B140">
        <v>0.58660000000000001</v>
      </c>
      <c r="C140">
        <v>0.1045</v>
      </c>
      <c r="D140">
        <v>0</v>
      </c>
      <c r="E140">
        <v>0.1</v>
      </c>
      <c r="F140">
        <v>0</v>
      </c>
      <c r="L140">
        <v>0.1</v>
      </c>
      <c r="M140">
        <v>1.0642</v>
      </c>
      <c r="N140">
        <v>0.58660000000000001</v>
      </c>
    </row>
    <row r="141" spans="1:14" x14ac:dyDescent="0.7">
      <c r="A141">
        <v>1.1426000000000001</v>
      </c>
      <c r="B141">
        <v>0.88859999999999995</v>
      </c>
      <c r="C141">
        <v>0.1045</v>
      </c>
      <c r="D141">
        <v>26.138999999999999</v>
      </c>
      <c r="E141">
        <v>0.1</v>
      </c>
      <c r="F141">
        <v>0</v>
      </c>
      <c r="L141">
        <v>0.1</v>
      </c>
      <c r="M141">
        <v>1.1426000000000001</v>
      </c>
      <c r="N141">
        <v>0.88859999999999995</v>
      </c>
    </row>
    <row r="142" spans="1:14" x14ac:dyDescent="0.7">
      <c r="A142">
        <v>1.3178000000000001</v>
      </c>
      <c r="B142">
        <v>0.72</v>
      </c>
      <c r="C142">
        <v>9.1399999999999995E-2</v>
      </c>
      <c r="D142">
        <v>0</v>
      </c>
      <c r="E142">
        <v>0.1</v>
      </c>
      <c r="F142">
        <v>0</v>
      </c>
      <c r="L142">
        <v>0.1</v>
      </c>
      <c r="M142">
        <v>1.3178000000000001</v>
      </c>
      <c r="N142">
        <v>0.72</v>
      </c>
    </row>
    <row r="143" spans="1:14" x14ac:dyDescent="0.7">
      <c r="A143">
        <v>1.2751999999999999</v>
      </c>
      <c r="B143">
        <v>1.1275999999999999</v>
      </c>
      <c r="C143">
        <v>0.1045</v>
      </c>
      <c r="D143">
        <v>-13.257999999999999</v>
      </c>
      <c r="E143">
        <v>0.1</v>
      </c>
      <c r="F143">
        <v>0</v>
      </c>
      <c r="L143">
        <v>0.1</v>
      </c>
      <c r="M143">
        <v>1.2751999999999999</v>
      </c>
      <c r="N143">
        <v>1.1275999999999999</v>
      </c>
    </row>
    <row r="144" spans="1:14" x14ac:dyDescent="0.7">
      <c r="A144">
        <v>1.0631999999999999</v>
      </c>
      <c r="B144">
        <v>1.0222</v>
      </c>
      <c r="C144">
        <v>0.1045</v>
      </c>
      <c r="D144">
        <v>26.138999999999999</v>
      </c>
      <c r="E144">
        <v>0.1</v>
      </c>
      <c r="F144">
        <v>0</v>
      </c>
      <c r="L144">
        <v>0.1</v>
      </c>
      <c r="M144">
        <v>1.0631999999999999</v>
      </c>
      <c r="N144">
        <v>1.0222</v>
      </c>
    </row>
    <row r="145" spans="1:14" x14ac:dyDescent="0.7">
      <c r="A145">
        <v>0.81979999999999997</v>
      </c>
      <c r="B145">
        <v>0.56179999999999997</v>
      </c>
      <c r="C145">
        <v>0.1176</v>
      </c>
      <c r="D145">
        <v>0</v>
      </c>
      <c r="E145">
        <v>0.1</v>
      </c>
      <c r="F145">
        <v>0</v>
      </c>
      <c r="L145">
        <v>0.1</v>
      </c>
      <c r="M145">
        <v>0.81979999999999997</v>
      </c>
      <c r="N145">
        <v>0.56179999999999997</v>
      </c>
    </row>
    <row r="146" spans="1:14" x14ac:dyDescent="0.7">
      <c r="A146">
        <v>1.0933999999999999</v>
      </c>
      <c r="B146">
        <v>0.61439999999999995</v>
      </c>
      <c r="C146">
        <v>0.1176</v>
      </c>
      <c r="D146">
        <v>26.138999999999999</v>
      </c>
      <c r="E146">
        <v>0.1</v>
      </c>
      <c r="F146">
        <v>0</v>
      </c>
      <c r="L146">
        <v>0.1</v>
      </c>
      <c r="M146">
        <v>1.0933999999999999</v>
      </c>
      <c r="N146">
        <v>0.61439999999999995</v>
      </c>
    </row>
    <row r="147" spans="1:14" x14ac:dyDescent="0.7">
      <c r="A147">
        <v>0.79779999999999995</v>
      </c>
      <c r="B147">
        <v>0.54900000000000004</v>
      </c>
      <c r="C147">
        <v>0.1045</v>
      </c>
      <c r="D147">
        <v>-26.138999999999999</v>
      </c>
      <c r="E147">
        <v>0.1</v>
      </c>
      <c r="F147">
        <v>0</v>
      </c>
      <c r="L147">
        <v>0.1</v>
      </c>
      <c r="M147">
        <v>0.79779999999999995</v>
      </c>
      <c r="N147">
        <v>0.54900000000000004</v>
      </c>
    </row>
    <row r="148" spans="1:14" x14ac:dyDescent="0.7">
      <c r="A148">
        <v>1.1946000000000001</v>
      </c>
      <c r="B148">
        <v>0.47160000000000002</v>
      </c>
      <c r="C148">
        <v>0.1045</v>
      </c>
      <c r="D148">
        <v>0</v>
      </c>
      <c r="E148">
        <v>0.1</v>
      </c>
      <c r="F148">
        <v>0</v>
      </c>
      <c r="L148">
        <v>0.1</v>
      </c>
      <c r="M148">
        <v>1.1946000000000001</v>
      </c>
      <c r="N148">
        <v>0.47160000000000002</v>
      </c>
    </row>
    <row r="149" spans="1:14" x14ac:dyDescent="0.7">
      <c r="A149">
        <v>0.49759999999999999</v>
      </c>
      <c r="B149">
        <v>0.46060000000000001</v>
      </c>
      <c r="C149">
        <v>0.1176</v>
      </c>
      <c r="D149">
        <v>-26.138999999999999</v>
      </c>
      <c r="E149">
        <v>0.1</v>
      </c>
      <c r="F149">
        <v>0</v>
      </c>
      <c r="L149">
        <v>0.1</v>
      </c>
      <c r="M149">
        <v>0.49759999999999999</v>
      </c>
      <c r="N149">
        <v>0.46060000000000001</v>
      </c>
    </row>
    <row r="150" spans="1:14" x14ac:dyDescent="0.7">
      <c r="A150">
        <v>0.78320000000000001</v>
      </c>
      <c r="B150">
        <v>0.48499999999999999</v>
      </c>
      <c r="C150">
        <v>0.1045</v>
      </c>
      <c r="D150">
        <v>-26.138999999999999</v>
      </c>
      <c r="E150">
        <v>0.1</v>
      </c>
      <c r="F150">
        <v>0</v>
      </c>
      <c r="L150">
        <v>0.1</v>
      </c>
      <c r="M150">
        <v>0.78320000000000001</v>
      </c>
      <c r="N150">
        <v>0.48499999999999999</v>
      </c>
    </row>
    <row r="151" spans="1:14" x14ac:dyDescent="0.7">
      <c r="A151">
        <v>0.83379999999999999</v>
      </c>
      <c r="B151">
        <v>0.75760000000000005</v>
      </c>
      <c r="C151">
        <v>0.1176</v>
      </c>
      <c r="D151">
        <v>26.138999999999999</v>
      </c>
      <c r="E151">
        <v>0.1</v>
      </c>
      <c r="F151">
        <v>0</v>
      </c>
      <c r="L151">
        <v>0.1</v>
      </c>
      <c r="M151">
        <v>0.83379999999999999</v>
      </c>
      <c r="N151">
        <v>0.75760000000000005</v>
      </c>
    </row>
    <row r="152" spans="1:14" x14ac:dyDescent="0.7">
      <c r="A152">
        <v>1.4678</v>
      </c>
      <c r="B152">
        <v>1.0933999999999999</v>
      </c>
      <c r="C152">
        <v>0.1176</v>
      </c>
      <c r="D152">
        <v>-26.515999999999998</v>
      </c>
      <c r="E152">
        <v>0.1</v>
      </c>
      <c r="F152">
        <v>0</v>
      </c>
      <c r="L152">
        <v>0.1</v>
      </c>
      <c r="M152">
        <v>1.4678</v>
      </c>
      <c r="N152">
        <v>1.0933999999999999</v>
      </c>
    </row>
    <row r="153" spans="1:14" x14ac:dyDescent="0.7">
      <c r="A153">
        <v>1.1255999999999999</v>
      </c>
      <c r="B153">
        <v>0.7268</v>
      </c>
      <c r="C153">
        <v>0.13059999999999999</v>
      </c>
      <c r="D153">
        <v>12.881</v>
      </c>
      <c r="E153">
        <v>0.1</v>
      </c>
      <c r="F153">
        <v>0</v>
      </c>
      <c r="L153">
        <v>0.1</v>
      </c>
      <c r="M153">
        <v>1.1255999999999999</v>
      </c>
      <c r="N153">
        <v>0.7268</v>
      </c>
    </row>
    <row r="154" spans="1:14" x14ac:dyDescent="0.7">
      <c r="A154">
        <v>1.0920000000000001</v>
      </c>
      <c r="B154">
        <v>0.73939999999999995</v>
      </c>
      <c r="C154">
        <v>0.1045</v>
      </c>
      <c r="D154">
        <v>26.138999999999999</v>
      </c>
      <c r="E154">
        <v>0.1</v>
      </c>
      <c r="F154">
        <v>0</v>
      </c>
      <c r="L154">
        <v>0.1</v>
      </c>
      <c r="M154">
        <v>1.0920000000000001</v>
      </c>
      <c r="N154">
        <v>0.73939999999999995</v>
      </c>
    </row>
    <row r="155" spans="1:14" x14ac:dyDescent="0.7">
      <c r="A155">
        <v>1.5185999999999999</v>
      </c>
      <c r="B155">
        <v>1.0125999999999999</v>
      </c>
      <c r="C155">
        <v>0.1045</v>
      </c>
      <c r="D155">
        <v>12.881</v>
      </c>
      <c r="E155">
        <v>0.1</v>
      </c>
      <c r="F155">
        <v>0</v>
      </c>
      <c r="L155">
        <v>0.1</v>
      </c>
      <c r="M155">
        <v>1.5185999999999999</v>
      </c>
      <c r="N155">
        <v>1.0125999999999999</v>
      </c>
    </row>
    <row r="156" spans="1:14" x14ac:dyDescent="0.7">
      <c r="A156">
        <v>1.2596000000000001</v>
      </c>
      <c r="B156">
        <v>0.91759999999999997</v>
      </c>
      <c r="C156">
        <v>0.1045</v>
      </c>
      <c r="D156">
        <v>-13.257999999999999</v>
      </c>
      <c r="E156">
        <v>0.1</v>
      </c>
      <c r="F156">
        <v>0</v>
      </c>
      <c r="L156">
        <v>0.1</v>
      </c>
      <c r="M156">
        <v>1.2596000000000001</v>
      </c>
      <c r="N156">
        <v>0.91759999999999997</v>
      </c>
    </row>
    <row r="157" spans="1:14" x14ac:dyDescent="0.7">
      <c r="A157">
        <v>0.8498</v>
      </c>
      <c r="B157">
        <v>0.29759999999999998</v>
      </c>
      <c r="C157">
        <v>9.1399999999999995E-2</v>
      </c>
      <c r="D157">
        <v>13.257999999999999</v>
      </c>
      <c r="E157">
        <v>0.1</v>
      </c>
      <c r="F157">
        <v>0</v>
      </c>
      <c r="L157">
        <v>0.1</v>
      </c>
      <c r="M157">
        <v>0.8498</v>
      </c>
      <c r="N157">
        <v>0.29759999999999998</v>
      </c>
    </row>
    <row r="158" spans="1:14" x14ac:dyDescent="0.7">
      <c r="A158">
        <v>1.163</v>
      </c>
      <c r="B158">
        <v>1.0346</v>
      </c>
      <c r="C158">
        <v>0.1045</v>
      </c>
      <c r="D158">
        <v>-13.257999999999999</v>
      </c>
      <c r="E158">
        <v>0.1</v>
      </c>
      <c r="F158">
        <v>0</v>
      </c>
      <c r="L158">
        <v>0.1</v>
      </c>
      <c r="M158">
        <v>1.163</v>
      </c>
      <c r="N158">
        <v>1.0346</v>
      </c>
    </row>
    <row r="159" spans="1:14" x14ac:dyDescent="0.7">
      <c r="A159">
        <v>0.9476</v>
      </c>
      <c r="B159">
        <v>0.2286</v>
      </c>
      <c r="C159">
        <v>0.1045</v>
      </c>
      <c r="D159">
        <v>-26.138999999999999</v>
      </c>
      <c r="E159">
        <v>0.1</v>
      </c>
      <c r="F159">
        <v>0</v>
      </c>
      <c r="L159">
        <v>0.1</v>
      </c>
      <c r="M159">
        <v>0.9476</v>
      </c>
      <c r="N159">
        <v>0.2286</v>
      </c>
    </row>
    <row r="160" spans="1:14" x14ac:dyDescent="0.7">
      <c r="A160">
        <v>1.1561999999999999</v>
      </c>
      <c r="B160">
        <v>1.1272</v>
      </c>
      <c r="C160">
        <v>7.8399999999999997E-2</v>
      </c>
      <c r="D160">
        <v>0</v>
      </c>
      <c r="E160">
        <v>0.1</v>
      </c>
      <c r="F160">
        <v>0</v>
      </c>
      <c r="L160">
        <v>0.1</v>
      </c>
      <c r="M160">
        <v>1.1561999999999999</v>
      </c>
      <c r="N160">
        <v>1.1272</v>
      </c>
    </row>
    <row r="161" spans="1:14" x14ac:dyDescent="0.7">
      <c r="A161">
        <v>1.0318000000000001</v>
      </c>
      <c r="B161">
        <v>0.58499999999999996</v>
      </c>
      <c r="C161">
        <v>0.1045</v>
      </c>
      <c r="D161">
        <v>0</v>
      </c>
      <c r="E161">
        <v>0.1</v>
      </c>
      <c r="F161">
        <v>0</v>
      </c>
      <c r="L161">
        <v>0.1</v>
      </c>
      <c r="M161">
        <v>1.0318000000000001</v>
      </c>
      <c r="N161">
        <v>0.58499999999999996</v>
      </c>
    </row>
    <row r="162" spans="1:14" x14ac:dyDescent="0.7">
      <c r="A162">
        <v>1.0034000000000001</v>
      </c>
      <c r="B162">
        <v>0.98</v>
      </c>
      <c r="C162">
        <v>0.1176</v>
      </c>
      <c r="D162">
        <v>-13.257999999999999</v>
      </c>
      <c r="E162">
        <v>0.1</v>
      </c>
      <c r="F162">
        <v>0</v>
      </c>
      <c r="L162">
        <v>0.1</v>
      </c>
      <c r="M162">
        <v>1.0034000000000001</v>
      </c>
      <c r="N162">
        <v>0.98</v>
      </c>
    </row>
    <row r="163" spans="1:14" x14ac:dyDescent="0.7">
      <c r="A163">
        <v>0.77</v>
      </c>
      <c r="B163">
        <v>0.53920000000000001</v>
      </c>
      <c r="C163">
        <v>9.1399999999999995E-2</v>
      </c>
      <c r="D163">
        <v>13.257999999999999</v>
      </c>
      <c r="E163">
        <v>0.1</v>
      </c>
      <c r="F163">
        <v>0</v>
      </c>
      <c r="L163">
        <v>0.1</v>
      </c>
      <c r="M163">
        <v>0.77</v>
      </c>
      <c r="N163">
        <v>0.53920000000000001</v>
      </c>
    </row>
    <row r="164" spans="1:14" x14ac:dyDescent="0.7">
      <c r="A164">
        <v>1.069</v>
      </c>
      <c r="B164">
        <v>0.94579999999999997</v>
      </c>
      <c r="C164">
        <v>6.5299999999999997E-2</v>
      </c>
      <c r="D164">
        <v>13.257999999999999</v>
      </c>
      <c r="E164">
        <v>0.1</v>
      </c>
      <c r="F164">
        <v>0</v>
      </c>
      <c r="L164">
        <v>0.1</v>
      </c>
      <c r="M164">
        <v>1.069</v>
      </c>
      <c r="N164">
        <v>0.94579999999999997</v>
      </c>
    </row>
    <row r="165" spans="1:14" x14ac:dyDescent="0.7">
      <c r="A165">
        <v>1.1073999999999999</v>
      </c>
      <c r="B165">
        <v>0.60219999999999996</v>
      </c>
      <c r="C165">
        <v>9.1399999999999995E-2</v>
      </c>
      <c r="D165">
        <v>-26.138999999999999</v>
      </c>
      <c r="E165">
        <v>0.1</v>
      </c>
      <c r="F165">
        <v>0</v>
      </c>
      <c r="L165">
        <v>0.1</v>
      </c>
      <c r="M165">
        <v>1.1073999999999999</v>
      </c>
      <c r="N165">
        <v>0.60219999999999996</v>
      </c>
    </row>
    <row r="166" spans="1:14" x14ac:dyDescent="0.7">
      <c r="A166">
        <v>0.93079999999999996</v>
      </c>
      <c r="B166">
        <v>0.74660000000000004</v>
      </c>
      <c r="C166">
        <v>0.1176</v>
      </c>
      <c r="D166">
        <v>26.138999999999999</v>
      </c>
      <c r="E166">
        <v>0.1</v>
      </c>
      <c r="F166">
        <v>0</v>
      </c>
      <c r="L166">
        <v>0.1</v>
      </c>
      <c r="M166">
        <v>0.93079999999999996</v>
      </c>
      <c r="N166">
        <v>0.74660000000000004</v>
      </c>
    </row>
    <row r="167" spans="1:14" x14ac:dyDescent="0.7">
      <c r="A167">
        <v>1.069</v>
      </c>
      <c r="B167">
        <v>0.59340000000000004</v>
      </c>
      <c r="C167">
        <v>0.1045</v>
      </c>
      <c r="D167">
        <v>0</v>
      </c>
      <c r="E167">
        <v>0.1</v>
      </c>
      <c r="F167">
        <v>0</v>
      </c>
      <c r="L167">
        <v>0.1</v>
      </c>
      <c r="M167">
        <v>1.069</v>
      </c>
      <c r="N167">
        <v>0.59340000000000004</v>
      </c>
    </row>
    <row r="168" spans="1:14" x14ac:dyDescent="0.7">
      <c r="A168">
        <v>0.97099999999999997</v>
      </c>
      <c r="B168">
        <v>0.66300000000000003</v>
      </c>
      <c r="C168">
        <v>0.1176</v>
      </c>
      <c r="D168">
        <v>26.138999999999999</v>
      </c>
      <c r="E168">
        <v>0.1</v>
      </c>
      <c r="F168">
        <v>0</v>
      </c>
      <c r="L168">
        <v>0.1</v>
      </c>
      <c r="M168">
        <v>0.97099999999999997</v>
      </c>
      <c r="N168">
        <v>0.66300000000000003</v>
      </c>
    </row>
    <row r="169" spans="1:14" x14ac:dyDescent="0.7">
      <c r="A169">
        <v>1.0391999999999999</v>
      </c>
      <c r="B169">
        <v>0.5736</v>
      </c>
      <c r="C169">
        <v>0.1045</v>
      </c>
      <c r="D169">
        <v>0</v>
      </c>
      <c r="E169">
        <v>0.1</v>
      </c>
      <c r="F169">
        <v>0</v>
      </c>
      <c r="L169">
        <v>0.1</v>
      </c>
      <c r="M169">
        <v>1.0391999999999999</v>
      </c>
      <c r="N169">
        <v>0.5736</v>
      </c>
    </row>
    <row r="170" spans="1:14" x14ac:dyDescent="0.7">
      <c r="A170">
        <v>1.1372</v>
      </c>
      <c r="B170">
        <v>0.80220000000000002</v>
      </c>
      <c r="C170">
        <v>0.1045</v>
      </c>
      <c r="D170">
        <v>26.138999999999999</v>
      </c>
      <c r="E170">
        <v>0.1</v>
      </c>
      <c r="F170">
        <v>0</v>
      </c>
      <c r="L170">
        <v>0.1</v>
      </c>
      <c r="M170">
        <v>1.1372</v>
      </c>
      <c r="N170">
        <v>0.80220000000000002</v>
      </c>
    </row>
    <row r="171" spans="1:14" x14ac:dyDescent="0.7">
      <c r="A171">
        <v>1.0204</v>
      </c>
      <c r="B171">
        <v>0.55779999999999996</v>
      </c>
      <c r="C171">
        <v>0.1045</v>
      </c>
      <c r="D171">
        <v>0</v>
      </c>
      <c r="E171">
        <v>0.1</v>
      </c>
      <c r="F171">
        <v>0</v>
      </c>
      <c r="L171">
        <v>0.1</v>
      </c>
      <c r="M171">
        <v>1.0204</v>
      </c>
      <c r="N171">
        <v>0.55779999999999996</v>
      </c>
    </row>
    <row r="172" spans="1:14" x14ac:dyDescent="0.7">
      <c r="A172">
        <v>1.2891999999999999</v>
      </c>
      <c r="B172">
        <v>0.63100000000000001</v>
      </c>
      <c r="C172">
        <v>0.1045</v>
      </c>
      <c r="D172">
        <v>26.138999999999999</v>
      </c>
      <c r="E172">
        <v>0.1</v>
      </c>
      <c r="F172">
        <v>0</v>
      </c>
      <c r="L172">
        <v>0.1</v>
      </c>
      <c r="M172">
        <v>1.2891999999999999</v>
      </c>
      <c r="N172">
        <v>0.63100000000000001</v>
      </c>
    </row>
    <row r="173" spans="1:14" x14ac:dyDescent="0.7">
      <c r="A173">
        <v>1.0496000000000001</v>
      </c>
      <c r="B173">
        <v>0.51659999999999995</v>
      </c>
      <c r="C173">
        <v>9.1399999999999995E-2</v>
      </c>
      <c r="D173">
        <v>-26.138999999999999</v>
      </c>
      <c r="E173">
        <v>0.1</v>
      </c>
      <c r="F173">
        <v>0</v>
      </c>
      <c r="L173">
        <v>0.1</v>
      </c>
      <c r="M173">
        <v>1.0496000000000001</v>
      </c>
      <c r="N173">
        <v>0.51659999999999995</v>
      </c>
    </row>
    <row r="174" spans="1:14" x14ac:dyDescent="0.7">
      <c r="A174">
        <v>1.0448</v>
      </c>
      <c r="B174">
        <v>0.51200000000000001</v>
      </c>
      <c r="C174">
        <v>0.1045</v>
      </c>
      <c r="D174">
        <v>0</v>
      </c>
      <c r="E174">
        <v>0.1</v>
      </c>
      <c r="F174">
        <v>0</v>
      </c>
      <c r="L174">
        <v>0.1</v>
      </c>
      <c r="M174">
        <v>1.0448</v>
      </c>
      <c r="N174">
        <v>0.51200000000000001</v>
      </c>
    </row>
    <row r="175" spans="1:14" x14ac:dyDescent="0.7">
      <c r="A175">
        <v>1.0602</v>
      </c>
      <c r="B175">
        <v>0.50139999999999996</v>
      </c>
      <c r="C175">
        <v>9.1399999999999995E-2</v>
      </c>
      <c r="D175">
        <v>-26.138999999999999</v>
      </c>
      <c r="E175">
        <v>0.1</v>
      </c>
      <c r="F175">
        <v>0</v>
      </c>
      <c r="L175">
        <v>0.1</v>
      </c>
      <c r="M175">
        <v>1.0602</v>
      </c>
      <c r="N175">
        <v>0.50139999999999996</v>
      </c>
    </row>
    <row r="176" spans="1:14" x14ac:dyDescent="0.7">
      <c r="A176">
        <v>1.0746</v>
      </c>
      <c r="B176">
        <v>0.49199999999999999</v>
      </c>
      <c r="C176">
        <v>0.1045</v>
      </c>
      <c r="D176">
        <v>0</v>
      </c>
      <c r="E176">
        <v>0.1</v>
      </c>
      <c r="F176">
        <v>0</v>
      </c>
      <c r="L176">
        <v>0.1</v>
      </c>
      <c r="M176">
        <v>1.0746</v>
      </c>
      <c r="N176">
        <v>0.49199999999999999</v>
      </c>
    </row>
    <row r="177" spans="1:14" x14ac:dyDescent="0.7">
      <c r="A177">
        <v>1.0502</v>
      </c>
      <c r="B177">
        <v>0.52459999999999996</v>
      </c>
      <c r="C177">
        <v>0.1045</v>
      </c>
      <c r="D177">
        <v>0</v>
      </c>
      <c r="E177">
        <v>0.1</v>
      </c>
      <c r="F177">
        <v>0</v>
      </c>
      <c r="L177">
        <v>0.1</v>
      </c>
      <c r="M177">
        <v>1.0502</v>
      </c>
      <c r="N177">
        <v>0.52459999999999996</v>
      </c>
    </row>
    <row r="178" spans="1:14" x14ac:dyDescent="0.7">
      <c r="A178">
        <v>1.2168000000000001</v>
      </c>
      <c r="B178">
        <v>0.70840000000000003</v>
      </c>
      <c r="C178">
        <v>0.1045</v>
      </c>
      <c r="D178">
        <v>26.138999999999999</v>
      </c>
      <c r="E178">
        <v>0.1</v>
      </c>
      <c r="F178">
        <v>0</v>
      </c>
      <c r="L178">
        <v>0.1</v>
      </c>
      <c r="M178">
        <v>1.2168000000000001</v>
      </c>
      <c r="N178">
        <v>0.70840000000000003</v>
      </c>
    </row>
    <row r="179" spans="1:14" x14ac:dyDescent="0.7">
      <c r="A179">
        <v>1.1297999999999999</v>
      </c>
      <c r="B179">
        <v>0.81840000000000002</v>
      </c>
      <c r="C179">
        <v>9.1399999999999995E-2</v>
      </c>
      <c r="D179">
        <v>0</v>
      </c>
      <c r="E179">
        <v>0.1</v>
      </c>
      <c r="F179">
        <v>0</v>
      </c>
      <c r="L179">
        <v>0.1</v>
      </c>
      <c r="M179">
        <v>1.1297999999999999</v>
      </c>
      <c r="N179">
        <v>0.81840000000000002</v>
      </c>
    </row>
    <row r="180" spans="1:14" x14ac:dyDescent="0.7">
      <c r="A180">
        <v>1.2134</v>
      </c>
      <c r="B180">
        <v>0.748</v>
      </c>
      <c r="C180">
        <v>9.1399999999999995E-2</v>
      </c>
      <c r="D180">
        <v>0</v>
      </c>
      <c r="E180">
        <v>0.1</v>
      </c>
      <c r="F180">
        <v>0</v>
      </c>
      <c r="L180">
        <v>0.1</v>
      </c>
      <c r="M180">
        <v>1.2134</v>
      </c>
      <c r="N180">
        <v>0.748</v>
      </c>
    </row>
    <row r="181" spans="1:14" x14ac:dyDescent="0.7">
      <c r="A181">
        <v>1.0871999999999999</v>
      </c>
      <c r="B181">
        <v>0.89180000000000004</v>
      </c>
      <c r="C181">
        <v>7.8399999999999997E-2</v>
      </c>
      <c r="D181">
        <v>-26.138999999999999</v>
      </c>
      <c r="E181">
        <v>0.1</v>
      </c>
      <c r="F181">
        <v>0</v>
      </c>
      <c r="L181">
        <v>0.1</v>
      </c>
      <c r="M181">
        <v>1.0871999999999999</v>
      </c>
      <c r="N181">
        <v>0.89180000000000004</v>
      </c>
    </row>
    <row r="182" spans="1:14" x14ac:dyDescent="0.7">
      <c r="A182">
        <v>1.2762</v>
      </c>
      <c r="B182">
        <v>0.75619999999999998</v>
      </c>
      <c r="C182">
        <v>0.1045</v>
      </c>
      <c r="D182">
        <v>26.138999999999999</v>
      </c>
      <c r="E182">
        <v>0.1</v>
      </c>
      <c r="F182">
        <v>0</v>
      </c>
      <c r="L182">
        <v>0.1</v>
      </c>
      <c r="M182">
        <v>1.2762</v>
      </c>
      <c r="N182">
        <v>0.75619999999999998</v>
      </c>
    </row>
    <row r="183" spans="1:14" x14ac:dyDescent="0.7">
      <c r="A183">
        <v>1.0964</v>
      </c>
      <c r="B183">
        <v>0.95140000000000002</v>
      </c>
      <c r="C183">
        <v>0.1176</v>
      </c>
      <c r="D183">
        <v>-13.257999999999999</v>
      </c>
      <c r="E183">
        <v>0.1</v>
      </c>
      <c r="F183">
        <v>0</v>
      </c>
      <c r="L183">
        <v>0.1</v>
      </c>
      <c r="M183">
        <v>1.0964</v>
      </c>
      <c r="N183">
        <v>0.95140000000000002</v>
      </c>
    </row>
    <row r="184" spans="1:14" x14ac:dyDescent="0.7">
      <c r="A184">
        <v>1.3226</v>
      </c>
      <c r="B184">
        <v>0.73399999999999999</v>
      </c>
      <c r="C184">
        <v>0.1045</v>
      </c>
      <c r="D184">
        <v>26.138999999999999</v>
      </c>
      <c r="E184">
        <v>0.1</v>
      </c>
      <c r="F184">
        <v>0</v>
      </c>
      <c r="L184">
        <v>0.1</v>
      </c>
      <c r="M184">
        <v>1.3226</v>
      </c>
      <c r="N184">
        <v>0.73399999999999999</v>
      </c>
    </row>
    <row r="185" spans="1:14" x14ac:dyDescent="0.7">
      <c r="A185">
        <v>1.0984</v>
      </c>
      <c r="B185">
        <v>0.9506</v>
      </c>
      <c r="C185">
        <v>0.1176</v>
      </c>
      <c r="D185">
        <v>-13.257999999999999</v>
      </c>
      <c r="E185">
        <v>0.1</v>
      </c>
      <c r="F185">
        <v>0</v>
      </c>
      <c r="L185">
        <v>0.1</v>
      </c>
      <c r="M185">
        <v>1.0984</v>
      </c>
      <c r="N185">
        <v>0.9506</v>
      </c>
    </row>
    <row r="186" spans="1:14" x14ac:dyDescent="0.7">
      <c r="A186">
        <v>1.3804000000000001</v>
      </c>
      <c r="B186">
        <v>0.67</v>
      </c>
      <c r="C186">
        <v>0.1176</v>
      </c>
      <c r="D186">
        <v>-13.257999999999999</v>
      </c>
      <c r="E186">
        <v>0.1</v>
      </c>
      <c r="F186">
        <v>0</v>
      </c>
      <c r="L186">
        <v>0.1</v>
      </c>
      <c r="M186">
        <v>1.3804000000000001</v>
      </c>
      <c r="N186">
        <v>0.67</v>
      </c>
    </row>
    <row r="187" spans="1:14" x14ac:dyDescent="0.7">
      <c r="A187">
        <v>0.93899999999999995</v>
      </c>
      <c r="B187">
        <v>1.0842000000000001</v>
      </c>
      <c r="C187">
        <v>0.13059999999999999</v>
      </c>
      <c r="D187">
        <v>12.881</v>
      </c>
      <c r="E187">
        <v>0.1</v>
      </c>
      <c r="F187">
        <v>0</v>
      </c>
      <c r="L187">
        <v>0.1</v>
      </c>
      <c r="M187">
        <v>0.93899999999999995</v>
      </c>
      <c r="N187">
        <v>1.0842000000000001</v>
      </c>
    </row>
    <row r="188" spans="1:14" x14ac:dyDescent="0.7">
      <c r="A188">
        <v>1.1619999999999999</v>
      </c>
      <c r="B188">
        <v>0.84360000000000002</v>
      </c>
      <c r="C188">
        <v>0.1045</v>
      </c>
      <c r="D188">
        <v>26.138999999999999</v>
      </c>
      <c r="E188">
        <v>0.1</v>
      </c>
      <c r="F188">
        <v>0</v>
      </c>
      <c r="L188">
        <v>0.1</v>
      </c>
      <c r="M188">
        <v>1.1619999999999999</v>
      </c>
      <c r="N188">
        <v>0.84360000000000002</v>
      </c>
    </row>
    <row r="189" spans="1:14" x14ac:dyDescent="0.7">
      <c r="A189">
        <v>1.0680000000000001</v>
      </c>
      <c r="B189">
        <v>0.56740000000000002</v>
      </c>
      <c r="C189">
        <v>0.1176</v>
      </c>
      <c r="D189">
        <v>26.138999999999999</v>
      </c>
      <c r="E189">
        <v>0.1</v>
      </c>
      <c r="F189">
        <v>0</v>
      </c>
      <c r="L189">
        <v>0.1</v>
      </c>
      <c r="M189">
        <v>1.0680000000000001</v>
      </c>
      <c r="N189">
        <v>0.56740000000000002</v>
      </c>
    </row>
    <row r="190" spans="1:14" x14ac:dyDescent="0.7">
      <c r="A190">
        <v>0.93320000000000003</v>
      </c>
      <c r="B190">
        <v>0.68559999999999999</v>
      </c>
      <c r="C190">
        <v>0.1176</v>
      </c>
      <c r="D190">
        <v>26.138999999999999</v>
      </c>
      <c r="E190">
        <v>0.1</v>
      </c>
      <c r="F190">
        <v>0</v>
      </c>
      <c r="L190">
        <v>0.1</v>
      </c>
      <c r="M190">
        <v>0.93320000000000003</v>
      </c>
      <c r="N190">
        <v>0.68559999999999999</v>
      </c>
    </row>
    <row r="191" spans="1:14" x14ac:dyDescent="0.7">
      <c r="A191">
        <v>1.075</v>
      </c>
      <c r="B191">
        <v>0.51039999999999996</v>
      </c>
      <c r="C191">
        <v>9.1399999999999995E-2</v>
      </c>
      <c r="D191">
        <v>-26.138999999999999</v>
      </c>
      <c r="E191">
        <v>0.1</v>
      </c>
      <c r="F191">
        <v>0</v>
      </c>
      <c r="L191">
        <v>0.1</v>
      </c>
      <c r="M191">
        <v>1.075</v>
      </c>
      <c r="N191">
        <v>0.51039999999999996</v>
      </c>
    </row>
    <row r="192" spans="1:14" x14ac:dyDescent="0.7">
      <c r="A192">
        <v>0.80779999999999996</v>
      </c>
      <c r="B192">
        <v>0.76500000000000001</v>
      </c>
      <c r="C192">
        <v>0.13059999999999999</v>
      </c>
      <c r="D192">
        <v>-13.257999999999999</v>
      </c>
      <c r="E192">
        <v>0.1</v>
      </c>
      <c r="F192">
        <v>0</v>
      </c>
      <c r="L192">
        <v>0.1</v>
      </c>
      <c r="M192">
        <v>0.80779999999999996</v>
      </c>
      <c r="N192">
        <v>0.76500000000000001</v>
      </c>
    </row>
    <row r="193" spans="1:14" x14ac:dyDescent="0.7">
      <c r="A193">
        <v>1.0813999999999999</v>
      </c>
      <c r="B193">
        <v>0.4672</v>
      </c>
      <c r="C193">
        <v>9.1399999999999995E-2</v>
      </c>
      <c r="D193">
        <v>-26.138999999999999</v>
      </c>
      <c r="E193">
        <v>0.1</v>
      </c>
      <c r="F193">
        <v>0</v>
      </c>
      <c r="L193">
        <v>0.1</v>
      </c>
      <c r="M193">
        <v>1.0813999999999999</v>
      </c>
      <c r="N193">
        <v>0.4672</v>
      </c>
    </row>
    <row r="194" spans="1:14" x14ac:dyDescent="0.7">
      <c r="A194">
        <v>0.9556</v>
      </c>
      <c r="B194">
        <v>0.90800000000000003</v>
      </c>
      <c r="C194">
        <v>0.1045</v>
      </c>
      <c r="D194">
        <v>26.138999999999999</v>
      </c>
      <c r="E194">
        <v>0.1</v>
      </c>
      <c r="F194">
        <v>0</v>
      </c>
      <c r="L194">
        <v>0.1</v>
      </c>
      <c r="M194">
        <v>0.9556</v>
      </c>
      <c r="N194">
        <v>0.90800000000000003</v>
      </c>
    </row>
    <row r="195" spans="1:14" x14ac:dyDescent="0.7">
      <c r="A195">
        <v>1.109</v>
      </c>
      <c r="B195">
        <v>0.72119999999999995</v>
      </c>
      <c r="C195">
        <v>0.1045</v>
      </c>
      <c r="D195">
        <v>26.138999999999999</v>
      </c>
      <c r="E195">
        <v>0.1</v>
      </c>
      <c r="F195">
        <v>0</v>
      </c>
      <c r="L195">
        <v>0.1</v>
      </c>
      <c r="M195">
        <v>1.109</v>
      </c>
      <c r="N195">
        <v>0.72119999999999995</v>
      </c>
    </row>
    <row r="196" spans="1:14" x14ac:dyDescent="0.7">
      <c r="A196">
        <v>1.1752</v>
      </c>
      <c r="B196">
        <v>0.66339999999999999</v>
      </c>
      <c r="C196">
        <v>0.1045</v>
      </c>
      <c r="D196">
        <v>26.138999999999999</v>
      </c>
      <c r="E196">
        <v>0.1</v>
      </c>
      <c r="F196">
        <v>0</v>
      </c>
      <c r="L196">
        <v>0.1</v>
      </c>
      <c r="M196">
        <v>1.1752</v>
      </c>
      <c r="N196">
        <v>0.66339999999999999</v>
      </c>
    </row>
    <row r="197" spans="1:14" x14ac:dyDescent="0.7">
      <c r="A197">
        <v>0.96899999999999997</v>
      </c>
      <c r="B197">
        <v>0.87980000000000003</v>
      </c>
      <c r="C197">
        <v>0.1045</v>
      </c>
      <c r="D197">
        <v>26.138999999999999</v>
      </c>
      <c r="E197">
        <v>0.1</v>
      </c>
      <c r="F197">
        <v>0</v>
      </c>
      <c r="L197">
        <v>0.1</v>
      </c>
      <c r="M197">
        <v>0.96899999999999997</v>
      </c>
      <c r="N197">
        <v>0.87980000000000003</v>
      </c>
    </row>
    <row r="198" spans="1:14" x14ac:dyDescent="0.7">
      <c r="A198">
        <v>1.4787999999999999</v>
      </c>
      <c r="B198">
        <v>0.72860000000000003</v>
      </c>
      <c r="C198">
        <v>0.1045</v>
      </c>
      <c r="D198">
        <v>-13.257999999999999</v>
      </c>
      <c r="E198">
        <v>0.1</v>
      </c>
      <c r="F198">
        <v>0</v>
      </c>
      <c r="L198">
        <v>0.1</v>
      </c>
      <c r="M198">
        <v>1.4787999999999999</v>
      </c>
      <c r="N198">
        <v>0.72860000000000003</v>
      </c>
    </row>
    <row r="199" spans="1:14" x14ac:dyDescent="0.7">
      <c r="A199">
        <v>0.93920000000000003</v>
      </c>
      <c r="B199">
        <v>0.59619999999999995</v>
      </c>
      <c r="C199">
        <v>0.1045</v>
      </c>
      <c r="D199">
        <v>0</v>
      </c>
      <c r="E199">
        <v>0.1</v>
      </c>
      <c r="F199">
        <v>0</v>
      </c>
      <c r="L199">
        <v>0.1</v>
      </c>
      <c r="M199">
        <v>0.93920000000000003</v>
      </c>
      <c r="N199">
        <v>0.59619999999999995</v>
      </c>
    </row>
    <row r="200" spans="1:14" x14ac:dyDescent="0.7">
      <c r="A200">
        <v>1.4765999999999999</v>
      </c>
      <c r="B200">
        <v>1.1234</v>
      </c>
      <c r="C200">
        <v>9.1399999999999995E-2</v>
      </c>
      <c r="D200">
        <v>-13.257999999999999</v>
      </c>
      <c r="E200">
        <v>0.1</v>
      </c>
      <c r="F200">
        <v>0</v>
      </c>
      <c r="L200">
        <v>0.1</v>
      </c>
      <c r="M200">
        <v>1.4765999999999999</v>
      </c>
      <c r="N200">
        <v>1.1234</v>
      </c>
    </row>
    <row r="201" spans="1:14" x14ac:dyDescent="0.7">
      <c r="A201">
        <v>1.0542</v>
      </c>
      <c r="B201">
        <v>0.5262</v>
      </c>
      <c r="C201">
        <v>9.1399999999999995E-2</v>
      </c>
      <c r="D201">
        <v>-26.138999999999999</v>
      </c>
      <c r="E201">
        <v>0.1</v>
      </c>
      <c r="F201">
        <v>0</v>
      </c>
      <c r="L201">
        <v>0.1</v>
      </c>
      <c r="M201">
        <v>1.0542</v>
      </c>
      <c r="N201">
        <v>0.5262</v>
      </c>
    </row>
    <row r="202" spans="1:14" x14ac:dyDescent="0.7">
      <c r="A202">
        <v>0.86519999999999997</v>
      </c>
      <c r="B202">
        <v>0.73980000000000001</v>
      </c>
      <c r="C202">
        <v>9.1399999999999995E-2</v>
      </c>
      <c r="D202">
        <v>-26.138999999999999</v>
      </c>
      <c r="E202">
        <v>0.1</v>
      </c>
      <c r="F202">
        <v>0</v>
      </c>
      <c r="L202">
        <v>0.1</v>
      </c>
      <c r="M202">
        <v>0.86519999999999997</v>
      </c>
      <c r="N202">
        <v>0.73980000000000001</v>
      </c>
    </row>
    <row r="203" spans="1:14" x14ac:dyDescent="0.7">
      <c r="A203">
        <v>1.1246</v>
      </c>
      <c r="B203">
        <v>0.85119999999999996</v>
      </c>
      <c r="C203">
        <v>7.8399999999999997E-2</v>
      </c>
      <c r="D203">
        <v>-26.138999999999999</v>
      </c>
      <c r="E203">
        <v>0.1</v>
      </c>
      <c r="F203">
        <v>0</v>
      </c>
      <c r="L203">
        <v>0.1</v>
      </c>
      <c r="M203">
        <v>1.1246</v>
      </c>
      <c r="N203">
        <v>0.85119999999999996</v>
      </c>
    </row>
    <row r="204" spans="1:14" x14ac:dyDescent="0.7">
      <c r="A204">
        <v>1.0446</v>
      </c>
      <c r="B204">
        <v>0.94599999999999995</v>
      </c>
      <c r="C204">
        <v>7.8399999999999997E-2</v>
      </c>
      <c r="D204">
        <v>-26.138999999999999</v>
      </c>
      <c r="E204">
        <v>0.1</v>
      </c>
      <c r="F204">
        <v>0</v>
      </c>
      <c r="L204">
        <v>0.1</v>
      </c>
      <c r="M204">
        <v>1.0446</v>
      </c>
      <c r="N204">
        <v>0.94599999999999995</v>
      </c>
    </row>
    <row r="205" spans="1:14" x14ac:dyDescent="0.7">
      <c r="A205">
        <v>1.1342000000000001</v>
      </c>
      <c r="B205">
        <v>0.88739999999999997</v>
      </c>
      <c r="C205">
        <v>9.1399999999999995E-2</v>
      </c>
      <c r="D205">
        <v>0</v>
      </c>
      <c r="E205">
        <v>0.1</v>
      </c>
      <c r="F205">
        <v>0</v>
      </c>
      <c r="L205">
        <v>0.1</v>
      </c>
      <c r="M205">
        <v>1.1342000000000001</v>
      </c>
      <c r="N205">
        <v>0.88739999999999997</v>
      </c>
    </row>
    <row r="206" spans="1:14" x14ac:dyDescent="0.7">
      <c r="A206">
        <v>1.155</v>
      </c>
      <c r="B206">
        <v>0.53</v>
      </c>
      <c r="C206">
        <v>7.8399999999999997E-2</v>
      </c>
      <c r="D206">
        <v>13.257999999999999</v>
      </c>
      <c r="E206">
        <v>0.1</v>
      </c>
      <c r="F206">
        <v>0</v>
      </c>
      <c r="L206">
        <v>0.1</v>
      </c>
      <c r="M206">
        <v>1.155</v>
      </c>
      <c r="N206">
        <v>0.53</v>
      </c>
    </row>
    <row r="207" spans="1:14" x14ac:dyDescent="0.7">
      <c r="A207">
        <v>1.0338000000000001</v>
      </c>
      <c r="B207">
        <v>1.0222</v>
      </c>
      <c r="C207">
        <v>0.1176</v>
      </c>
      <c r="D207">
        <v>-13.257999999999999</v>
      </c>
      <c r="E207">
        <v>0.1</v>
      </c>
      <c r="F207">
        <v>0</v>
      </c>
      <c r="L207">
        <v>0.1</v>
      </c>
      <c r="M207">
        <v>1.0338000000000001</v>
      </c>
      <c r="N207">
        <v>1.0222</v>
      </c>
    </row>
    <row r="208" spans="1:14" x14ac:dyDescent="0.7">
      <c r="A208">
        <v>0.85640000000000005</v>
      </c>
      <c r="B208">
        <v>0.1744</v>
      </c>
      <c r="C208">
        <v>0.1176</v>
      </c>
      <c r="D208">
        <v>-26.138999999999999</v>
      </c>
      <c r="E208">
        <v>0.1</v>
      </c>
      <c r="F208">
        <v>0</v>
      </c>
      <c r="L208">
        <v>0.1</v>
      </c>
      <c r="M208">
        <v>0.85640000000000005</v>
      </c>
      <c r="N208">
        <v>0.1744</v>
      </c>
    </row>
    <row r="209" spans="1:14" x14ac:dyDescent="0.7">
      <c r="A209">
        <v>0.99660000000000004</v>
      </c>
      <c r="B209">
        <v>1.0720000000000001</v>
      </c>
      <c r="C209">
        <v>0.1045</v>
      </c>
      <c r="D209">
        <v>26.138999999999999</v>
      </c>
      <c r="E209">
        <v>0.1</v>
      </c>
      <c r="F209">
        <v>0</v>
      </c>
      <c r="L209">
        <v>0.1</v>
      </c>
      <c r="M209">
        <v>0.99660000000000004</v>
      </c>
      <c r="N209">
        <v>1.0720000000000001</v>
      </c>
    </row>
    <row r="210" spans="1:14" x14ac:dyDescent="0.7">
      <c r="A210">
        <v>0.98419999999999996</v>
      </c>
      <c r="B210">
        <v>0.72740000000000005</v>
      </c>
      <c r="C210">
        <v>0.1045</v>
      </c>
      <c r="D210">
        <v>0</v>
      </c>
      <c r="E210">
        <v>0.1</v>
      </c>
      <c r="F210">
        <v>0</v>
      </c>
      <c r="L210">
        <v>0.1</v>
      </c>
      <c r="M210">
        <v>0.98419999999999996</v>
      </c>
      <c r="N210">
        <v>0.72740000000000005</v>
      </c>
    </row>
    <row r="211" spans="1:14" x14ac:dyDescent="0.7">
      <c r="A211">
        <v>1.2864</v>
      </c>
      <c r="B211">
        <v>0.75139999999999996</v>
      </c>
      <c r="C211">
        <v>9.1399999999999995E-2</v>
      </c>
      <c r="D211">
        <v>0</v>
      </c>
      <c r="E211">
        <v>0.1</v>
      </c>
      <c r="F211">
        <v>0</v>
      </c>
      <c r="L211">
        <v>0.1</v>
      </c>
      <c r="M211">
        <v>1.2864</v>
      </c>
      <c r="N211">
        <v>0.75139999999999996</v>
      </c>
    </row>
    <row r="212" spans="1:14" x14ac:dyDescent="0.7">
      <c r="A212">
        <v>0.78700000000000003</v>
      </c>
      <c r="B212">
        <v>0.54159999999999997</v>
      </c>
      <c r="C212">
        <v>0.1045</v>
      </c>
      <c r="D212">
        <v>-26.138999999999999</v>
      </c>
      <c r="E212">
        <v>0.1</v>
      </c>
      <c r="F212">
        <v>0</v>
      </c>
      <c r="L212">
        <v>0.1</v>
      </c>
      <c r="M212">
        <v>0.78700000000000003</v>
      </c>
      <c r="N212">
        <v>0.54159999999999997</v>
      </c>
    </row>
    <row r="213" spans="1:14" x14ac:dyDescent="0.7">
      <c r="A213">
        <v>0.72040000000000004</v>
      </c>
      <c r="B213">
        <v>0.58960000000000001</v>
      </c>
      <c r="C213">
        <v>0.1045</v>
      </c>
      <c r="D213">
        <v>-26.138999999999999</v>
      </c>
      <c r="E213">
        <v>0.1</v>
      </c>
      <c r="F213">
        <v>0</v>
      </c>
      <c r="L213">
        <v>0.1</v>
      </c>
      <c r="M213">
        <v>0.72040000000000004</v>
      </c>
      <c r="N213">
        <v>0.58960000000000001</v>
      </c>
    </row>
    <row r="214" spans="1:14" x14ac:dyDescent="0.7">
      <c r="A214">
        <v>0.91639999999999999</v>
      </c>
      <c r="B214">
        <v>0.71819999999999995</v>
      </c>
      <c r="C214">
        <v>0.1045</v>
      </c>
      <c r="D214">
        <v>0</v>
      </c>
      <c r="E214">
        <v>0.1</v>
      </c>
      <c r="F214">
        <v>0</v>
      </c>
      <c r="L214">
        <v>0.1</v>
      </c>
      <c r="M214">
        <v>0.91639999999999999</v>
      </c>
      <c r="N214">
        <v>0.71819999999999995</v>
      </c>
    </row>
    <row r="215" spans="1:14" x14ac:dyDescent="0.7">
      <c r="A215">
        <v>1.2632000000000001</v>
      </c>
      <c r="B215">
        <v>0.69820000000000004</v>
      </c>
      <c r="C215">
        <v>0.1176</v>
      </c>
      <c r="D215">
        <v>-13.257999999999999</v>
      </c>
      <c r="E215">
        <v>0.1</v>
      </c>
      <c r="F215">
        <v>0</v>
      </c>
      <c r="L215">
        <v>0.1</v>
      </c>
      <c r="M215">
        <v>1.2632000000000001</v>
      </c>
      <c r="N215">
        <v>0.69820000000000004</v>
      </c>
    </row>
    <row r="216" spans="1:14" x14ac:dyDescent="0.7">
      <c r="A216">
        <v>0.89400000000000002</v>
      </c>
      <c r="B216">
        <v>0.70679999999999998</v>
      </c>
      <c r="C216">
        <v>0.1045</v>
      </c>
      <c r="D216">
        <v>0</v>
      </c>
      <c r="E216">
        <v>0.1</v>
      </c>
      <c r="F216">
        <v>0</v>
      </c>
      <c r="L216">
        <v>0.1</v>
      </c>
      <c r="M216">
        <v>0.89400000000000002</v>
      </c>
      <c r="N216">
        <v>0.70679999999999998</v>
      </c>
    </row>
    <row r="217" spans="1:14" x14ac:dyDescent="0.7">
      <c r="A217">
        <v>1.2569999999999999</v>
      </c>
      <c r="B217">
        <v>0.66859999999999997</v>
      </c>
      <c r="C217">
        <v>0.13059999999999999</v>
      </c>
      <c r="D217">
        <v>12.881</v>
      </c>
      <c r="E217">
        <v>0.1</v>
      </c>
      <c r="F217">
        <v>0</v>
      </c>
      <c r="L217">
        <v>0.1</v>
      </c>
      <c r="M217">
        <v>1.2569999999999999</v>
      </c>
      <c r="N217">
        <v>0.66859999999999997</v>
      </c>
    </row>
    <row r="218" spans="1:14" x14ac:dyDescent="0.7">
      <c r="A218">
        <v>1.2465999999999999</v>
      </c>
      <c r="B218">
        <v>0.67</v>
      </c>
      <c r="C218">
        <v>0.1045</v>
      </c>
      <c r="D218">
        <v>26.138999999999999</v>
      </c>
      <c r="E218">
        <v>0.1</v>
      </c>
      <c r="F218">
        <v>0</v>
      </c>
      <c r="L218">
        <v>0.1</v>
      </c>
      <c r="M218">
        <v>1.2465999999999999</v>
      </c>
      <c r="N218">
        <v>0.67</v>
      </c>
    </row>
    <row r="219" spans="1:14" x14ac:dyDescent="0.7">
      <c r="A219">
        <v>1.0940000000000001</v>
      </c>
      <c r="B219">
        <v>0.46899999999999997</v>
      </c>
      <c r="C219">
        <v>0.1045</v>
      </c>
      <c r="D219">
        <v>0</v>
      </c>
      <c r="E219">
        <v>0.1</v>
      </c>
      <c r="F219">
        <v>0</v>
      </c>
      <c r="L219">
        <v>0.1</v>
      </c>
      <c r="M219">
        <v>1.0940000000000001</v>
      </c>
      <c r="N219">
        <v>0.46899999999999997</v>
      </c>
    </row>
    <row r="220" spans="1:14" x14ac:dyDescent="0.7">
      <c r="A220">
        <v>1.3895999999999999</v>
      </c>
      <c r="B220">
        <v>0.85</v>
      </c>
      <c r="C220">
        <v>0.1045</v>
      </c>
      <c r="D220">
        <v>-13.257999999999999</v>
      </c>
      <c r="E220">
        <v>0.1</v>
      </c>
      <c r="F220">
        <v>0</v>
      </c>
      <c r="L220">
        <v>0.1</v>
      </c>
      <c r="M220">
        <v>1.3895999999999999</v>
      </c>
      <c r="N220">
        <v>0.85</v>
      </c>
    </row>
    <row r="221" spans="1:14" x14ac:dyDescent="0.7">
      <c r="A221">
        <v>1.0638000000000001</v>
      </c>
      <c r="B221">
        <v>0.49120000000000003</v>
      </c>
      <c r="C221">
        <v>9.1399999999999995E-2</v>
      </c>
      <c r="D221">
        <v>-26.138999999999999</v>
      </c>
      <c r="E221">
        <v>0.1</v>
      </c>
      <c r="F221">
        <v>0</v>
      </c>
      <c r="L221">
        <v>0.1</v>
      </c>
      <c r="M221">
        <v>1.0638000000000001</v>
      </c>
      <c r="N221">
        <v>0.49120000000000003</v>
      </c>
    </row>
    <row r="222" spans="1:14" x14ac:dyDescent="0.7">
      <c r="A222">
        <v>1.3932</v>
      </c>
      <c r="B222">
        <v>0.85499999999999998</v>
      </c>
      <c r="C222">
        <v>0.1176</v>
      </c>
      <c r="D222">
        <v>12.881</v>
      </c>
      <c r="E222">
        <v>0.1</v>
      </c>
      <c r="F222">
        <v>0</v>
      </c>
      <c r="L222">
        <v>0.1</v>
      </c>
      <c r="M222">
        <v>1.3932</v>
      </c>
      <c r="N222">
        <v>0.85499999999999998</v>
      </c>
    </row>
    <row r="223" spans="1:14" x14ac:dyDescent="0.7">
      <c r="A223">
        <v>0.86639999999999995</v>
      </c>
      <c r="B223">
        <v>0.69920000000000004</v>
      </c>
      <c r="C223">
        <v>0.1045</v>
      </c>
      <c r="D223">
        <v>0</v>
      </c>
      <c r="E223">
        <v>0.1</v>
      </c>
      <c r="F223">
        <v>0</v>
      </c>
      <c r="L223">
        <v>0.1</v>
      </c>
      <c r="M223">
        <v>0.86639999999999995</v>
      </c>
      <c r="N223">
        <v>0.69920000000000004</v>
      </c>
    </row>
    <row r="224" spans="1:14" x14ac:dyDescent="0.7">
      <c r="A224">
        <v>1.0449999999999999</v>
      </c>
      <c r="B224">
        <v>0.52380000000000004</v>
      </c>
      <c r="C224">
        <v>0.1045</v>
      </c>
      <c r="D224">
        <v>0</v>
      </c>
      <c r="E224">
        <v>0.1</v>
      </c>
      <c r="F224">
        <v>0</v>
      </c>
      <c r="L224">
        <v>0.1</v>
      </c>
      <c r="M224">
        <v>1.0449999999999999</v>
      </c>
      <c r="N224">
        <v>0.52380000000000004</v>
      </c>
    </row>
    <row r="225" spans="1:14" x14ac:dyDescent="0.7">
      <c r="A225">
        <v>1.2270000000000001</v>
      </c>
      <c r="B225">
        <v>1.0569999999999999</v>
      </c>
      <c r="C225">
        <v>0.1045</v>
      </c>
      <c r="D225">
        <v>-13.257999999999999</v>
      </c>
      <c r="E225">
        <v>0.1</v>
      </c>
      <c r="F225">
        <v>0</v>
      </c>
      <c r="L225">
        <v>0.1</v>
      </c>
      <c r="M225">
        <v>1.2270000000000001</v>
      </c>
      <c r="N225">
        <v>1.0569999999999999</v>
      </c>
    </row>
    <row r="226" spans="1:14" x14ac:dyDescent="0.7">
      <c r="A226">
        <v>1.2956000000000001</v>
      </c>
      <c r="B226">
        <v>0.66459999999999997</v>
      </c>
      <c r="C226">
        <v>9.1399999999999995E-2</v>
      </c>
      <c r="D226">
        <v>0</v>
      </c>
      <c r="E226">
        <v>0.1</v>
      </c>
      <c r="F226">
        <v>0</v>
      </c>
      <c r="L226">
        <v>0.1</v>
      </c>
      <c r="M226">
        <v>1.2956000000000001</v>
      </c>
      <c r="N226">
        <v>0.66459999999999997</v>
      </c>
    </row>
    <row r="227" spans="1:14" x14ac:dyDescent="0.7">
      <c r="A227">
        <v>1.0458000000000001</v>
      </c>
      <c r="B227">
        <v>0.92279999999999995</v>
      </c>
      <c r="C227">
        <v>0.1045</v>
      </c>
      <c r="D227">
        <v>26.138999999999999</v>
      </c>
      <c r="E227">
        <v>0.1</v>
      </c>
      <c r="F227">
        <v>0</v>
      </c>
      <c r="L227">
        <v>0.1</v>
      </c>
      <c r="M227">
        <v>1.0458000000000001</v>
      </c>
      <c r="N227">
        <v>0.92279999999999995</v>
      </c>
    </row>
    <row r="228" spans="1:14" x14ac:dyDescent="0.7">
      <c r="A228">
        <v>1.4656</v>
      </c>
      <c r="B228">
        <v>0.88500000000000001</v>
      </c>
      <c r="C228">
        <v>9.1399999999999995E-2</v>
      </c>
      <c r="D228">
        <v>26.138999999999999</v>
      </c>
      <c r="E228">
        <v>0.1</v>
      </c>
      <c r="F228">
        <v>0</v>
      </c>
      <c r="L228">
        <v>0.1</v>
      </c>
      <c r="M228">
        <v>1.4656</v>
      </c>
      <c r="N228">
        <v>0.88500000000000001</v>
      </c>
    </row>
    <row r="229" spans="1:14" x14ac:dyDescent="0.7">
      <c r="A229">
        <v>0.90100000000000002</v>
      </c>
      <c r="B229">
        <v>0.76839999999999997</v>
      </c>
      <c r="C229">
        <v>7.8399999999999997E-2</v>
      </c>
      <c r="D229">
        <v>13.257999999999999</v>
      </c>
      <c r="E229">
        <v>0.1</v>
      </c>
      <c r="F229">
        <v>0</v>
      </c>
      <c r="L229">
        <v>0.1</v>
      </c>
      <c r="M229">
        <v>0.90100000000000002</v>
      </c>
      <c r="N229">
        <v>0.76839999999999997</v>
      </c>
    </row>
    <row r="230" spans="1:14" x14ac:dyDescent="0.7">
      <c r="A230">
        <v>1.3782000000000001</v>
      </c>
      <c r="B230">
        <v>0.65759999999999996</v>
      </c>
      <c r="C230">
        <v>0.1176</v>
      </c>
      <c r="D230">
        <v>-13.257999999999999</v>
      </c>
      <c r="E230">
        <v>0.1</v>
      </c>
      <c r="F230">
        <v>0</v>
      </c>
      <c r="L230">
        <v>0.1</v>
      </c>
      <c r="M230">
        <v>1.3782000000000001</v>
      </c>
      <c r="N230">
        <v>0.65759999999999996</v>
      </c>
    </row>
    <row r="231" spans="1:14" x14ac:dyDescent="0.7">
      <c r="A231">
        <v>1.1366000000000001</v>
      </c>
      <c r="B231">
        <v>0.91739999999999999</v>
      </c>
      <c r="C231">
        <v>0.1176</v>
      </c>
      <c r="D231">
        <v>-13.257999999999999</v>
      </c>
      <c r="E231">
        <v>0.1</v>
      </c>
      <c r="F231">
        <v>0</v>
      </c>
      <c r="L231">
        <v>0.1</v>
      </c>
      <c r="M231">
        <v>1.1366000000000001</v>
      </c>
      <c r="N231">
        <v>0.91739999999999999</v>
      </c>
    </row>
    <row r="232" spans="1:14" x14ac:dyDescent="0.7">
      <c r="A232">
        <v>1.1517999999999999</v>
      </c>
      <c r="B232">
        <v>0.54859999999999998</v>
      </c>
      <c r="C232">
        <v>0.1045</v>
      </c>
      <c r="D232">
        <v>0</v>
      </c>
      <c r="E232">
        <v>0.1</v>
      </c>
      <c r="F232">
        <v>0</v>
      </c>
      <c r="L232">
        <v>0.1</v>
      </c>
      <c r="M232">
        <v>1.1517999999999999</v>
      </c>
      <c r="N232">
        <v>0.54859999999999998</v>
      </c>
    </row>
    <row r="233" spans="1:14" x14ac:dyDescent="0.7">
      <c r="A233">
        <v>0.7278</v>
      </c>
      <c r="B233">
        <v>0.61299999999999999</v>
      </c>
      <c r="C233">
        <v>9.1399999999999995E-2</v>
      </c>
      <c r="D233">
        <v>13.257999999999999</v>
      </c>
      <c r="E233">
        <v>0.1</v>
      </c>
      <c r="F233">
        <v>0</v>
      </c>
      <c r="L233">
        <v>0.1</v>
      </c>
      <c r="M233">
        <v>0.7278</v>
      </c>
      <c r="N233">
        <v>0.61299999999999999</v>
      </c>
    </row>
    <row r="234" spans="1:14" x14ac:dyDescent="0.7">
      <c r="A234">
        <v>1.0995999999999999</v>
      </c>
      <c r="B234">
        <v>0.87319999999999998</v>
      </c>
      <c r="C234">
        <v>0.13059999999999999</v>
      </c>
      <c r="D234">
        <v>12.881</v>
      </c>
      <c r="E234">
        <v>0.1</v>
      </c>
      <c r="F234">
        <v>0</v>
      </c>
      <c r="L234">
        <v>0.1</v>
      </c>
      <c r="M234">
        <v>1.0995999999999999</v>
      </c>
      <c r="N234">
        <v>0.87319999999999998</v>
      </c>
    </row>
    <row r="235" spans="1:14" x14ac:dyDescent="0.7">
      <c r="A235">
        <v>1.1135999999999999</v>
      </c>
      <c r="B235">
        <v>0.49759999999999999</v>
      </c>
      <c r="C235">
        <v>0.1045</v>
      </c>
      <c r="D235">
        <v>0</v>
      </c>
      <c r="E235">
        <v>0.1</v>
      </c>
      <c r="F235">
        <v>0</v>
      </c>
      <c r="L235">
        <v>0.1</v>
      </c>
      <c r="M235">
        <v>1.1135999999999999</v>
      </c>
      <c r="N235">
        <v>0.49759999999999999</v>
      </c>
    </row>
    <row r="236" spans="1:14" x14ac:dyDescent="0.7">
      <c r="A236">
        <v>0.83</v>
      </c>
      <c r="B236">
        <v>0.755</v>
      </c>
      <c r="C236">
        <v>0.1045</v>
      </c>
      <c r="D236">
        <v>0</v>
      </c>
      <c r="E236">
        <v>0.1</v>
      </c>
      <c r="F236">
        <v>0</v>
      </c>
      <c r="L236">
        <v>0.1</v>
      </c>
      <c r="M236">
        <v>0.83</v>
      </c>
      <c r="N236">
        <v>0.755</v>
      </c>
    </row>
    <row r="237" spans="1:14" x14ac:dyDescent="0.7">
      <c r="A237">
        <v>0.70199999999999996</v>
      </c>
      <c r="B237">
        <v>0.46200000000000002</v>
      </c>
      <c r="C237">
        <v>0.1045</v>
      </c>
      <c r="D237">
        <v>-26.138999999999999</v>
      </c>
      <c r="E237">
        <v>0.1</v>
      </c>
      <c r="F237">
        <v>0</v>
      </c>
      <c r="L237">
        <v>0.1</v>
      </c>
      <c r="M237">
        <v>0.70199999999999996</v>
      </c>
      <c r="N237">
        <v>0.46200000000000002</v>
      </c>
    </row>
    <row r="238" spans="1:14" x14ac:dyDescent="0.7">
      <c r="A238">
        <v>0.99560000000000004</v>
      </c>
      <c r="B238">
        <v>0.5202</v>
      </c>
      <c r="C238">
        <v>0.1176</v>
      </c>
      <c r="D238">
        <v>26.138999999999999</v>
      </c>
      <c r="E238">
        <v>0.1</v>
      </c>
      <c r="F238">
        <v>0</v>
      </c>
      <c r="L238">
        <v>0.1</v>
      </c>
      <c r="M238">
        <v>0.99560000000000004</v>
      </c>
      <c r="N238">
        <v>0.5202</v>
      </c>
    </row>
    <row r="239" spans="1:14" x14ac:dyDescent="0.7">
      <c r="A239">
        <v>0.8</v>
      </c>
      <c r="B239">
        <v>0.73180000000000001</v>
      </c>
      <c r="C239">
        <v>0.1045</v>
      </c>
      <c r="D239">
        <v>0</v>
      </c>
      <c r="E239">
        <v>0.1</v>
      </c>
      <c r="F239">
        <v>0</v>
      </c>
      <c r="L239">
        <v>0.1</v>
      </c>
      <c r="M239">
        <v>0.8</v>
      </c>
      <c r="N239">
        <v>0.73180000000000001</v>
      </c>
    </row>
    <row r="240" spans="1:14" x14ac:dyDescent="0.7">
      <c r="A240">
        <v>1.4294</v>
      </c>
      <c r="B240">
        <v>0.79859999999999998</v>
      </c>
      <c r="C240">
        <v>0.1045</v>
      </c>
      <c r="D240">
        <v>-13.257999999999999</v>
      </c>
      <c r="E240">
        <v>0.1</v>
      </c>
      <c r="F240">
        <v>0</v>
      </c>
      <c r="L240">
        <v>0.1</v>
      </c>
      <c r="M240">
        <v>1.4294</v>
      </c>
      <c r="N240">
        <v>0.79859999999999998</v>
      </c>
    </row>
    <row r="241" spans="1:14" x14ac:dyDescent="0.7">
      <c r="A241">
        <v>1.1424000000000001</v>
      </c>
      <c r="B241">
        <v>1.125</v>
      </c>
      <c r="C241">
        <v>9.1399999999999995E-2</v>
      </c>
      <c r="D241">
        <v>26.138999999999999</v>
      </c>
      <c r="E241">
        <v>0.1</v>
      </c>
      <c r="F241">
        <v>0</v>
      </c>
      <c r="L241">
        <v>0.1</v>
      </c>
      <c r="M241">
        <v>1.1424000000000001</v>
      </c>
      <c r="N241">
        <v>1.125</v>
      </c>
    </row>
    <row r="242" spans="1:14" x14ac:dyDescent="0.7">
      <c r="A242">
        <v>1.0938000000000001</v>
      </c>
      <c r="B242">
        <v>0.84040000000000004</v>
      </c>
      <c r="C242">
        <v>0.1045</v>
      </c>
      <c r="D242">
        <v>26.138999999999999</v>
      </c>
      <c r="E242">
        <v>0.1</v>
      </c>
      <c r="F242">
        <v>0</v>
      </c>
      <c r="L242">
        <v>0.1</v>
      </c>
      <c r="M242">
        <v>1.0938000000000001</v>
      </c>
      <c r="N242">
        <v>0.84040000000000004</v>
      </c>
    </row>
    <row r="243" spans="1:14" x14ac:dyDescent="0.7">
      <c r="A243">
        <v>1.1482000000000001</v>
      </c>
      <c r="B243">
        <v>1.1462000000000001</v>
      </c>
      <c r="C243">
        <v>0.1045</v>
      </c>
      <c r="D243">
        <v>-13.257999999999999</v>
      </c>
      <c r="E243">
        <v>0.1</v>
      </c>
      <c r="F243">
        <v>0</v>
      </c>
      <c r="L243">
        <v>0.1</v>
      </c>
      <c r="M243">
        <v>1.1482000000000001</v>
      </c>
      <c r="N243">
        <v>1.1462000000000001</v>
      </c>
    </row>
    <row r="244" spans="1:14" x14ac:dyDescent="0.7">
      <c r="A244">
        <v>1.2665999999999999</v>
      </c>
      <c r="B244">
        <v>1.07</v>
      </c>
      <c r="C244">
        <v>0.1176</v>
      </c>
      <c r="D244">
        <v>12.881</v>
      </c>
      <c r="E244">
        <v>0.1</v>
      </c>
      <c r="F244">
        <v>0</v>
      </c>
      <c r="L244">
        <v>0.1</v>
      </c>
      <c r="M244">
        <v>1.2665999999999999</v>
      </c>
      <c r="N244">
        <v>1.07</v>
      </c>
    </row>
    <row r="245" spans="1:14" x14ac:dyDescent="0.7">
      <c r="A245">
        <v>1.4805999999999999</v>
      </c>
      <c r="B245">
        <v>0.88660000000000005</v>
      </c>
      <c r="C245">
        <v>9.1399999999999995E-2</v>
      </c>
      <c r="D245">
        <v>26.138999999999999</v>
      </c>
      <c r="E245">
        <v>0.1</v>
      </c>
      <c r="F245">
        <v>0</v>
      </c>
      <c r="L245">
        <v>0.1</v>
      </c>
      <c r="M245">
        <v>1.4805999999999999</v>
      </c>
      <c r="N245">
        <v>0.88660000000000005</v>
      </c>
    </row>
    <row r="246" spans="1:14" x14ac:dyDescent="0.7">
      <c r="A246">
        <v>1.2672000000000001</v>
      </c>
      <c r="B246">
        <v>1.1204000000000001</v>
      </c>
      <c r="C246">
        <v>9.1399999999999995E-2</v>
      </c>
      <c r="D246">
        <v>26.138999999999999</v>
      </c>
      <c r="E246">
        <v>0.1</v>
      </c>
      <c r="F246">
        <v>0</v>
      </c>
      <c r="L246">
        <v>0.1</v>
      </c>
      <c r="M246">
        <v>1.2672000000000001</v>
      </c>
      <c r="N246">
        <v>1.1204000000000001</v>
      </c>
    </row>
    <row r="247" spans="1:14" x14ac:dyDescent="0.7">
      <c r="A247">
        <v>1.1846000000000001</v>
      </c>
      <c r="B247">
        <v>0.51519999999999999</v>
      </c>
      <c r="C247">
        <v>0.1176</v>
      </c>
      <c r="D247">
        <v>26.138999999999999</v>
      </c>
      <c r="E247">
        <v>0.1</v>
      </c>
      <c r="F247">
        <v>0</v>
      </c>
      <c r="L247">
        <v>0.1</v>
      </c>
      <c r="M247">
        <v>1.1846000000000001</v>
      </c>
      <c r="N247">
        <v>0.51519999999999999</v>
      </c>
    </row>
    <row r="248" spans="1:14" x14ac:dyDescent="0.7">
      <c r="A248">
        <v>1.0129999999999999</v>
      </c>
      <c r="B248">
        <v>1.0192000000000001</v>
      </c>
      <c r="C248">
        <v>0.1176</v>
      </c>
      <c r="D248">
        <v>-13.257999999999999</v>
      </c>
      <c r="E248">
        <v>0.1</v>
      </c>
      <c r="F248">
        <v>0</v>
      </c>
      <c r="L248">
        <v>0.1</v>
      </c>
      <c r="M248">
        <v>1.0129999999999999</v>
      </c>
      <c r="N248">
        <v>1.0192000000000001</v>
      </c>
    </row>
    <row r="249" spans="1:14" x14ac:dyDescent="0.7">
      <c r="A249">
        <v>1.1719999999999999</v>
      </c>
      <c r="B249">
        <v>0.84019999999999995</v>
      </c>
      <c r="C249">
        <v>0.1045</v>
      </c>
      <c r="D249">
        <v>26.138999999999999</v>
      </c>
      <c r="E249">
        <v>0.1</v>
      </c>
      <c r="F249">
        <v>0</v>
      </c>
      <c r="L249">
        <v>0.1</v>
      </c>
      <c r="M249">
        <v>1.1719999999999999</v>
      </c>
      <c r="N249">
        <v>0.84019999999999995</v>
      </c>
    </row>
    <row r="250" spans="1:14" x14ac:dyDescent="0.7">
      <c r="A250">
        <v>0.84540000000000004</v>
      </c>
      <c r="B250">
        <v>0.8014</v>
      </c>
      <c r="C250">
        <v>0.1045</v>
      </c>
      <c r="D250">
        <v>0</v>
      </c>
      <c r="E250">
        <v>0.1</v>
      </c>
      <c r="F250">
        <v>0</v>
      </c>
      <c r="L250">
        <v>0.1</v>
      </c>
      <c r="M250">
        <v>0.84540000000000004</v>
      </c>
      <c r="N250">
        <v>0.8014</v>
      </c>
    </row>
    <row r="251" spans="1:14" x14ac:dyDescent="0.7">
      <c r="A251">
        <v>0.92879999999999996</v>
      </c>
      <c r="B251">
        <v>0.70899999999999996</v>
      </c>
      <c r="C251">
        <v>0.1176</v>
      </c>
      <c r="D251">
        <v>26.138999999999999</v>
      </c>
      <c r="E251">
        <v>0.1</v>
      </c>
      <c r="F251">
        <v>0</v>
      </c>
      <c r="L251">
        <v>0.1</v>
      </c>
      <c r="M251">
        <v>0.92879999999999996</v>
      </c>
      <c r="N251">
        <v>0.70899999999999996</v>
      </c>
    </row>
    <row r="252" spans="1:14" x14ac:dyDescent="0.7">
      <c r="A252">
        <v>1.2056</v>
      </c>
      <c r="B252">
        <v>0.75800000000000001</v>
      </c>
      <c r="C252">
        <v>9.1399999999999995E-2</v>
      </c>
      <c r="D252">
        <v>0</v>
      </c>
      <c r="E252">
        <v>0.1</v>
      </c>
      <c r="F252">
        <v>0</v>
      </c>
      <c r="L252">
        <v>0.1</v>
      </c>
      <c r="M252">
        <v>1.2056</v>
      </c>
      <c r="N252">
        <v>0.75800000000000001</v>
      </c>
    </row>
    <row r="253" spans="1:14" x14ac:dyDescent="0.7">
      <c r="A253">
        <v>1.0318000000000001</v>
      </c>
      <c r="B253">
        <v>0.90980000000000005</v>
      </c>
      <c r="C253">
        <v>0.1045</v>
      </c>
      <c r="D253">
        <v>26.138999999999999</v>
      </c>
      <c r="E253">
        <v>0.1</v>
      </c>
      <c r="F253">
        <v>0</v>
      </c>
      <c r="L253">
        <v>0.1</v>
      </c>
      <c r="M253">
        <v>1.0318000000000001</v>
      </c>
      <c r="N253">
        <v>0.90980000000000005</v>
      </c>
    </row>
    <row r="254" spans="1:14" x14ac:dyDescent="0.7">
      <c r="A254">
        <v>1.1073999999999999</v>
      </c>
      <c r="B254">
        <v>0.47599999999999998</v>
      </c>
      <c r="C254">
        <v>9.1399999999999995E-2</v>
      </c>
      <c r="D254">
        <v>-26.138999999999999</v>
      </c>
      <c r="E254">
        <v>0.1</v>
      </c>
      <c r="F254">
        <v>0</v>
      </c>
      <c r="L254">
        <v>0.1</v>
      </c>
      <c r="M254">
        <v>1.1073999999999999</v>
      </c>
      <c r="N254">
        <v>0.47599999999999998</v>
      </c>
    </row>
    <row r="255" spans="1:14" x14ac:dyDescent="0.7">
      <c r="A255">
        <v>0.88619999999999999</v>
      </c>
      <c r="B255">
        <v>0.69579999999999997</v>
      </c>
      <c r="C255">
        <v>0.13059999999999999</v>
      </c>
      <c r="D255">
        <v>-13.257999999999999</v>
      </c>
      <c r="E255">
        <v>0.1</v>
      </c>
      <c r="F255">
        <v>0</v>
      </c>
      <c r="L255">
        <v>0.1</v>
      </c>
      <c r="M255">
        <v>0.88619999999999999</v>
      </c>
      <c r="N255">
        <v>0.69579999999999997</v>
      </c>
    </row>
    <row r="256" spans="1:14" x14ac:dyDescent="0.7">
      <c r="A256">
        <v>1.0498000000000001</v>
      </c>
      <c r="B256">
        <v>0.51380000000000003</v>
      </c>
      <c r="C256">
        <v>0.1045</v>
      </c>
      <c r="D256">
        <v>0</v>
      </c>
      <c r="E256">
        <v>0.1</v>
      </c>
      <c r="F256">
        <v>0</v>
      </c>
      <c r="L256">
        <v>0.1</v>
      </c>
      <c r="M256">
        <v>1.0498000000000001</v>
      </c>
      <c r="N256">
        <v>0.51380000000000003</v>
      </c>
    </row>
    <row r="257" spans="1:14" x14ac:dyDescent="0.7">
      <c r="A257">
        <v>1.0122</v>
      </c>
      <c r="B257">
        <v>0.54379999999999995</v>
      </c>
      <c r="C257">
        <v>0.1045</v>
      </c>
      <c r="D257">
        <v>0</v>
      </c>
      <c r="E257">
        <v>0.1</v>
      </c>
      <c r="F257">
        <v>0</v>
      </c>
      <c r="L257">
        <v>0.1</v>
      </c>
      <c r="M257">
        <v>1.0122</v>
      </c>
      <c r="N257">
        <v>0.54379999999999995</v>
      </c>
    </row>
    <row r="258" spans="1:14" x14ac:dyDescent="0.7">
      <c r="A258">
        <v>1.2190000000000001</v>
      </c>
      <c r="B258">
        <v>0.66859999999999997</v>
      </c>
      <c r="C258">
        <v>0.1045</v>
      </c>
      <c r="D258">
        <v>26.138999999999999</v>
      </c>
      <c r="E258">
        <v>0.1</v>
      </c>
      <c r="F258">
        <v>0</v>
      </c>
      <c r="L258">
        <v>0.1</v>
      </c>
      <c r="M258">
        <v>1.2190000000000001</v>
      </c>
      <c r="N258">
        <v>0.66859999999999997</v>
      </c>
    </row>
    <row r="259" spans="1:14" x14ac:dyDescent="0.7">
      <c r="A259">
        <v>1.0116000000000001</v>
      </c>
      <c r="B259">
        <v>0.53659999999999997</v>
      </c>
      <c r="C259">
        <v>9.1399999999999995E-2</v>
      </c>
      <c r="D259">
        <v>-26.138999999999999</v>
      </c>
      <c r="E259">
        <v>0.1</v>
      </c>
      <c r="F259">
        <v>0</v>
      </c>
      <c r="L259">
        <v>0.1</v>
      </c>
      <c r="M259">
        <v>1.0116000000000001</v>
      </c>
      <c r="N259">
        <v>0.53659999999999997</v>
      </c>
    </row>
    <row r="260" spans="1:14" x14ac:dyDescent="0.7">
      <c r="A260">
        <v>1.0496000000000001</v>
      </c>
      <c r="B260">
        <v>0.49759999999999999</v>
      </c>
      <c r="C260">
        <v>7.8399999999999997E-2</v>
      </c>
      <c r="D260">
        <v>13.257999999999999</v>
      </c>
      <c r="E260">
        <v>0.1</v>
      </c>
      <c r="F260">
        <v>0</v>
      </c>
      <c r="L260">
        <v>0.1</v>
      </c>
      <c r="M260">
        <v>1.0496000000000001</v>
      </c>
      <c r="N260">
        <v>0.49759999999999999</v>
      </c>
    </row>
    <row r="261" spans="1:14" x14ac:dyDescent="0.7">
      <c r="A261">
        <v>1.3894</v>
      </c>
      <c r="B261">
        <v>0.85699999999999998</v>
      </c>
      <c r="C261">
        <v>9.1399999999999995E-2</v>
      </c>
      <c r="D261">
        <v>26.138999999999999</v>
      </c>
      <c r="E261">
        <v>0.1</v>
      </c>
      <c r="F261">
        <v>0</v>
      </c>
      <c r="L261">
        <v>0.1</v>
      </c>
      <c r="M261">
        <v>1.3894</v>
      </c>
      <c r="N261">
        <v>0.85699999999999998</v>
      </c>
    </row>
    <row r="262" spans="1:14" x14ac:dyDescent="0.7">
      <c r="A262">
        <v>1.1215999999999999</v>
      </c>
      <c r="B262">
        <v>0.79320000000000002</v>
      </c>
      <c r="C262">
        <v>0.1176</v>
      </c>
      <c r="D262">
        <v>-13.257999999999999</v>
      </c>
      <c r="E262">
        <v>0.1</v>
      </c>
      <c r="F262">
        <v>0</v>
      </c>
      <c r="L262">
        <v>0.1</v>
      </c>
      <c r="M262">
        <v>1.1215999999999999</v>
      </c>
      <c r="N262">
        <v>0.79320000000000002</v>
      </c>
    </row>
    <row r="263" spans="1:14" x14ac:dyDescent="0.7">
      <c r="A263">
        <v>0.99860000000000004</v>
      </c>
      <c r="B263">
        <v>0.57820000000000005</v>
      </c>
      <c r="C263">
        <v>7.8399999999999997E-2</v>
      </c>
      <c r="D263">
        <v>13.257999999999999</v>
      </c>
      <c r="E263">
        <v>0.1</v>
      </c>
      <c r="F263">
        <v>0</v>
      </c>
      <c r="L263">
        <v>0.1</v>
      </c>
      <c r="M263">
        <v>0.99860000000000004</v>
      </c>
      <c r="N263">
        <v>0.57820000000000005</v>
      </c>
    </row>
    <row r="264" spans="1:14" x14ac:dyDescent="0.7">
      <c r="A264">
        <v>1.05</v>
      </c>
      <c r="B264">
        <v>0.89059999999999995</v>
      </c>
      <c r="C264">
        <v>9.1399999999999995E-2</v>
      </c>
      <c r="D264">
        <v>0</v>
      </c>
      <c r="E264">
        <v>0.1</v>
      </c>
      <c r="F264">
        <v>0</v>
      </c>
      <c r="L264">
        <v>0.1</v>
      </c>
      <c r="M264">
        <v>1.05</v>
      </c>
      <c r="N264">
        <v>0.89059999999999995</v>
      </c>
    </row>
    <row r="265" spans="1:14" x14ac:dyDescent="0.7">
      <c r="A265">
        <v>1.3480000000000001</v>
      </c>
      <c r="B265">
        <v>0.61380000000000001</v>
      </c>
      <c r="C265">
        <v>0.13059999999999999</v>
      </c>
      <c r="D265">
        <v>12.881</v>
      </c>
      <c r="E265">
        <v>0.1</v>
      </c>
      <c r="F265">
        <v>0</v>
      </c>
      <c r="L265">
        <v>0.1</v>
      </c>
      <c r="M265">
        <v>1.3480000000000001</v>
      </c>
      <c r="N265">
        <v>0.61380000000000001</v>
      </c>
    </row>
    <row r="266" spans="1:14" x14ac:dyDescent="0.7">
      <c r="A266">
        <v>1.3746</v>
      </c>
      <c r="B266">
        <v>0.93720000000000003</v>
      </c>
      <c r="C266">
        <v>0.1176</v>
      </c>
      <c r="D266">
        <v>12.881</v>
      </c>
      <c r="E266">
        <v>0.1</v>
      </c>
      <c r="F266">
        <v>0</v>
      </c>
      <c r="L266">
        <v>0.1</v>
      </c>
      <c r="M266">
        <v>1.3746</v>
      </c>
      <c r="N266">
        <v>0.93720000000000003</v>
      </c>
    </row>
    <row r="267" spans="1:14" x14ac:dyDescent="0.7">
      <c r="A267">
        <v>1.2924</v>
      </c>
      <c r="B267">
        <v>1.0811999999999999</v>
      </c>
      <c r="C267">
        <v>0.1176</v>
      </c>
      <c r="D267">
        <v>12.881</v>
      </c>
      <c r="E267">
        <v>0.1</v>
      </c>
      <c r="F267">
        <v>0</v>
      </c>
      <c r="L267">
        <v>0.1</v>
      </c>
      <c r="M267">
        <v>1.2924</v>
      </c>
      <c r="N267">
        <v>1.0811999999999999</v>
      </c>
    </row>
    <row r="268" spans="1:14" x14ac:dyDescent="0.7">
      <c r="A268">
        <v>1.3048</v>
      </c>
      <c r="B268">
        <v>0.72599999999999998</v>
      </c>
      <c r="C268">
        <v>0.1045</v>
      </c>
      <c r="D268">
        <v>26.138999999999999</v>
      </c>
      <c r="E268">
        <v>0.1</v>
      </c>
      <c r="F268">
        <v>0</v>
      </c>
      <c r="L268">
        <v>0.1</v>
      </c>
      <c r="M268">
        <v>1.3048</v>
      </c>
      <c r="N268">
        <v>0.72599999999999998</v>
      </c>
    </row>
    <row r="269" spans="1:14" x14ac:dyDescent="0.7">
      <c r="A269">
        <v>0.87480000000000002</v>
      </c>
      <c r="B269">
        <v>0.8226</v>
      </c>
      <c r="C269">
        <v>0.1045</v>
      </c>
      <c r="D269">
        <v>0</v>
      </c>
      <c r="E269">
        <v>0.1</v>
      </c>
      <c r="F269">
        <v>0</v>
      </c>
      <c r="L269">
        <v>0.1</v>
      </c>
      <c r="M269">
        <v>0.87480000000000002</v>
      </c>
      <c r="N269">
        <v>0.8226</v>
      </c>
    </row>
    <row r="270" spans="1:14" x14ac:dyDescent="0.7">
      <c r="A270">
        <v>1.3298000000000001</v>
      </c>
      <c r="B270">
        <v>0.70940000000000003</v>
      </c>
      <c r="C270">
        <v>7.8399999999999997E-2</v>
      </c>
      <c r="D270">
        <v>-26.138999999999999</v>
      </c>
      <c r="E270">
        <v>0.1</v>
      </c>
      <c r="F270">
        <v>0</v>
      </c>
      <c r="L270">
        <v>0.1</v>
      </c>
      <c r="M270">
        <v>1.3298000000000001</v>
      </c>
      <c r="N270">
        <v>0.70940000000000003</v>
      </c>
    </row>
    <row r="271" spans="1:14" x14ac:dyDescent="0.7">
      <c r="A271">
        <v>1.214</v>
      </c>
      <c r="B271">
        <v>0.79179999999999995</v>
      </c>
      <c r="C271">
        <v>0.1176</v>
      </c>
      <c r="D271">
        <v>-13.257999999999999</v>
      </c>
      <c r="E271">
        <v>0.1</v>
      </c>
      <c r="F271">
        <v>0</v>
      </c>
      <c r="L271">
        <v>0.1</v>
      </c>
      <c r="M271">
        <v>1.214</v>
      </c>
      <c r="N271">
        <v>0.79179999999999995</v>
      </c>
    </row>
    <row r="272" spans="1:14" x14ac:dyDescent="0.7">
      <c r="A272">
        <v>0.93740000000000001</v>
      </c>
      <c r="B272">
        <v>0.70279999999999998</v>
      </c>
      <c r="C272">
        <v>0.1176</v>
      </c>
      <c r="D272">
        <v>26.138999999999999</v>
      </c>
      <c r="E272">
        <v>0.1</v>
      </c>
      <c r="F272">
        <v>0</v>
      </c>
      <c r="L272">
        <v>0.1</v>
      </c>
      <c r="M272">
        <v>0.93740000000000001</v>
      </c>
      <c r="N272">
        <v>0.70279999999999998</v>
      </c>
    </row>
    <row r="273" spans="1:14" x14ac:dyDescent="0.7">
      <c r="A273">
        <v>1.1077999999999999</v>
      </c>
      <c r="B273">
        <v>0.501</v>
      </c>
      <c r="C273">
        <v>7.8399999999999997E-2</v>
      </c>
      <c r="D273">
        <v>13.257999999999999</v>
      </c>
      <c r="E273">
        <v>0.1</v>
      </c>
      <c r="F273">
        <v>0</v>
      </c>
      <c r="L273">
        <v>0.1</v>
      </c>
      <c r="M273">
        <v>1.1077999999999999</v>
      </c>
      <c r="N273">
        <v>0.501</v>
      </c>
    </row>
    <row r="274" spans="1:14" x14ac:dyDescent="0.7">
      <c r="A274">
        <v>0.96140000000000003</v>
      </c>
      <c r="B274">
        <v>0.92859999999999998</v>
      </c>
      <c r="C274">
        <v>0.1176</v>
      </c>
      <c r="D274">
        <v>-13.257999999999999</v>
      </c>
      <c r="E274">
        <v>0.1</v>
      </c>
      <c r="F274">
        <v>0</v>
      </c>
      <c r="L274">
        <v>0.1</v>
      </c>
      <c r="M274">
        <v>0.96140000000000003</v>
      </c>
      <c r="N274">
        <v>0.92859999999999998</v>
      </c>
    </row>
    <row r="275" spans="1:14" x14ac:dyDescent="0.7">
      <c r="A275">
        <v>0.91259999999999997</v>
      </c>
      <c r="B275">
        <v>0.61739999999999995</v>
      </c>
      <c r="C275">
        <v>0.1176</v>
      </c>
      <c r="D275">
        <v>26.138999999999999</v>
      </c>
      <c r="E275">
        <v>0.1</v>
      </c>
      <c r="F275">
        <v>0</v>
      </c>
      <c r="L275">
        <v>0.1</v>
      </c>
      <c r="M275">
        <v>0.91259999999999997</v>
      </c>
      <c r="N275">
        <v>0.61739999999999995</v>
      </c>
    </row>
    <row r="276" spans="1:14" x14ac:dyDescent="0.7">
      <c r="A276">
        <v>1.1668000000000001</v>
      </c>
      <c r="B276">
        <v>0.68559999999999999</v>
      </c>
      <c r="C276">
        <v>0.1045</v>
      </c>
      <c r="D276">
        <v>26.138999999999999</v>
      </c>
      <c r="E276">
        <v>0.1</v>
      </c>
      <c r="F276">
        <v>0</v>
      </c>
      <c r="L276">
        <v>0.1</v>
      </c>
      <c r="M276">
        <v>1.1668000000000001</v>
      </c>
      <c r="N276">
        <v>0.68559999999999999</v>
      </c>
    </row>
    <row r="277" spans="1:14" x14ac:dyDescent="0.7">
      <c r="A277">
        <v>1.046</v>
      </c>
      <c r="B277">
        <v>0.79</v>
      </c>
      <c r="C277">
        <v>0.1176</v>
      </c>
      <c r="D277">
        <v>-13.257999999999999</v>
      </c>
      <c r="E277">
        <v>0.1</v>
      </c>
      <c r="F277">
        <v>0</v>
      </c>
      <c r="L277">
        <v>0.1</v>
      </c>
      <c r="M277">
        <v>1.046</v>
      </c>
      <c r="N277">
        <v>0.79</v>
      </c>
    </row>
    <row r="278" spans="1:14" x14ac:dyDescent="0.7">
      <c r="A278">
        <v>1.228</v>
      </c>
      <c r="B278">
        <v>0.59619999999999995</v>
      </c>
      <c r="C278">
        <v>0.1176</v>
      </c>
      <c r="D278">
        <v>-13.257999999999999</v>
      </c>
      <c r="E278">
        <v>0.1</v>
      </c>
      <c r="F278">
        <v>0</v>
      </c>
      <c r="L278">
        <v>0.1</v>
      </c>
      <c r="M278">
        <v>1.228</v>
      </c>
      <c r="N278">
        <v>0.59619999999999995</v>
      </c>
    </row>
    <row r="279" spans="1:14" x14ac:dyDescent="0.7">
      <c r="A279">
        <v>0.90839999999999999</v>
      </c>
      <c r="B279">
        <v>0.90820000000000001</v>
      </c>
      <c r="C279">
        <v>7.8399999999999997E-2</v>
      </c>
      <c r="D279">
        <v>-26.138999999999999</v>
      </c>
      <c r="E279">
        <v>0.1</v>
      </c>
      <c r="F279">
        <v>0</v>
      </c>
      <c r="L279">
        <v>0.1</v>
      </c>
      <c r="M279">
        <v>0.90839999999999999</v>
      </c>
      <c r="N279">
        <v>0.90820000000000001</v>
      </c>
    </row>
    <row r="280" spans="1:14" x14ac:dyDescent="0.7">
      <c r="A280">
        <v>0.91159999999999997</v>
      </c>
      <c r="B280">
        <v>0.57599999999999996</v>
      </c>
      <c r="C280">
        <v>0.1176</v>
      </c>
      <c r="D280">
        <v>26.138999999999999</v>
      </c>
      <c r="E280">
        <v>0.1</v>
      </c>
      <c r="F280">
        <v>0</v>
      </c>
      <c r="L280">
        <v>0.1</v>
      </c>
      <c r="M280">
        <v>0.91159999999999997</v>
      </c>
      <c r="N280">
        <v>0.57599999999999996</v>
      </c>
    </row>
    <row r="281" spans="1:14" x14ac:dyDescent="0.7">
      <c r="A281">
        <v>1.1286</v>
      </c>
      <c r="B281">
        <v>0.72240000000000004</v>
      </c>
      <c r="C281">
        <v>0.1045</v>
      </c>
      <c r="D281">
        <v>26.138999999999999</v>
      </c>
      <c r="E281">
        <v>0.1</v>
      </c>
      <c r="F281">
        <v>0</v>
      </c>
      <c r="L281">
        <v>0.1</v>
      </c>
      <c r="M281">
        <v>1.1286</v>
      </c>
      <c r="N281">
        <v>0.72240000000000004</v>
      </c>
    </row>
    <row r="282" spans="1:14" x14ac:dyDescent="0.7">
      <c r="A282">
        <v>1.0256000000000001</v>
      </c>
      <c r="B282">
        <v>0.83460000000000001</v>
      </c>
      <c r="C282">
        <v>6.5299999999999997E-2</v>
      </c>
      <c r="D282">
        <v>13.257999999999999</v>
      </c>
      <c r="E282">
        <v>0.1</v>
      </c>
      <c r="F282">
        <v>0</v>
      </c>
      <c r="L282">
        <v>0.1</v>
      </c>
      <c r="M282">
        <v>1.0256000000000001</v>
      </c>
      <c r="N282">
        <v>0.83460000000000001</v>
      </c>
    </row>
    <row r="283" spans="1:14" x14ac:dyDescent="0.7">
      <c r="A283">
        <v>0.92920000000000003</v>
      </c>
      <c r="B283">
        <v>0.27879999999999999</v>
      </c>
      <c r="C283">
        <v>0.14369999999999999</v>
      </c>
      <c r="D283">
        <v>-13.257999999999999</v>
      </c>
      <c r="E283">
        <v>0.1</v>
      </c>
      <c r="F283">
        <v>0</v>
      </c>
      <c r="L283">
        <v>0.1</v>
      </c>
      <c r="M283">
        <v>0.92920000000000003</v>
      </c>
      <c r="N283">
        <v>0.27879999999999999</v>
      </c>
    </row>
    <row r="284" spans="1:14" x14ac:dyDescent="0.7">
      <c r="A284">
        <v>1.0018</v>
      </c>
      <c r="B284">
        <v>0.9738</v>
      </c>
      <c r="C284">
        <v>7.8399999999999997E-2</v>
      </c>
      <c r="D284">
        <v>-26.138999999999999</v>
      </c>
      <c r="E284">
        <v>0.1</v>
      </c>
      <c r="F284">
        <v>0</v>
      </c>
      <c r="L284">
        <v>0.1</v>
      </c>
      <c r="M284">
        <v>1.0018</v>
      </c>
      <c r="N284">
        <v>0.9738</v>
      </c>
    </row>
    <row r="285" spans="1:14" x14ac:dyDescent="0.7">
      <c r="A285">
        <v>1.1850000000000001</v>
      </c>
      <c r="B285">
        <v>0.81620000000000004</v>
      </c>
      <c r="C285">
        <v>0.1045</v>
      </c>
      <c r="D285">
        <v>26.138999999999999</v>
      </c>
      <c r="E285">
        <v>0.1</v>
      </c>
      <c r="F285">
        <v>0</v>
      </c>
      <c r="L285">
        <v>0.1</v>
      </c>
      <c r="M285">
        <v>1.1850000000000001</v>
      </c>
      <c r="N285">
        <v>0.81620000000000004</v>
      </c>
    </row>
    <row r="286" spans="1:14" x14ac:dyDescent="0.7">
      <c r="A286">
        <v>1.2098</v>
      </c>
      <c r="B286">
        <v>0.81399999999999995</v>
      </c>
      <c r="C286">
        <v>9.1399999999999995E-2</v>
      </c>
      <c r="D286">
        <v>0</v>
      </c>
      <c r="E286">
        <v>0.1</v>
      </c>
      <c r="F286">
        <v>0</v>
      </c>
      <c r="L286">
        <v>0.1</v>
      </c>
      <c r="M286">
        <v>1.2098</v>
      </c>
      <c r="N286">
        <v>0.81399999999999995</v>
      </c>
    </row>
    <row r="287" spans="1:14" x14ac:dyDescent="0.7">
      <c r="A287">
        <v>1.2891999999999999</v>
      </c>
      <c r="B287">
        <v>1.1175999999999999</v>
      </c>
      <c r="C287">
        <v>0.1045</v>
      </c>
      <c r="D287">
        <v>-13.257999999999999</v>
      </c>
      <c r="E287">
        <v>0.1</v>
      </c>
      <c r="F287">
        <v>0</v>
      </c>
      <c r="L287">
        <v>0.1</v>
      </c>
      <c r="M287">
        <v>1.2891999999999999</v>
      </c>
      <c r="N287">
        <v>1.1175999999999999</v>
      </c>
    </row>
    <row r="288" spans="1:14" x14ac:dyDescent="0.7">
      <c r="A288">
        <v>0.97860000000000003</v>
      </c>
      <c r="B288">
        <v>0.73619999999999997</v>
      </c>
      <c r="C288">
        <v>9.1399999999999995E-2</v>
      </c>
      <c r="D288">
        <v>-26.138999999999999</v>
      </c>
      <c r="E288">
        <v>0.1</v>
      </c>
      <c r="F288">
        <v>0</v>
      </c>
      <c r="L288">
        <v>0.1</v>
      </c>
      <c r="M288">
        <v>0.97860000000000003</v>
      </c>
      <c r="N288">
        <v>0.73619999999999997</v>
      </c>
    </row>
    <row r="289" spans="1:14" x14ac:dyDescent="0.7">
      <c r="A289">
        <v>0.80479999999999996</v>
      </c>
      <c r="B289">
        <v>0.5202</v>
      </c>
      <c r="C289">
        <v>9.1399999999999995E-2</v>
      </c>
      <c r="D289">
        <v>13.257999999999999</v>
      </c>
      <c r="E289">
        <v>0.1</v>
      </c>
      <c r="F289">
        <v>0</v>
      </c>
      <c r="L289">
        <v>0.1</v>
      </c>
      <c r="M289">
        <v>0.80479999999999996</v>
      </c>
      <c r="N289">
        <v>0.5202</v>
      </c>
    </row>
    <row r="290" spans="1:14" x14ac:dyDescent="0.7">
      <c r="A290">
        <v>1.0795999999999999</v>
      </c>
      <c r="B290">
        <v>0.56720000000000004</v>
      </c>
      <c r="C290">
        <v>0.1045</v>
      </c>
      <c r="D290">
        <v>0</v>
      </c>
      <c r="E290">
        <v>0.1</v>
      </c>
      <c r="F290">
        <v>0</v>
      </c>
      <c r="L290">
        <v>0.1</v>
      </c>
      <c r="M290">
        <v>1.0795999999999999</v>
      </c>
      <c r="N290">
        <v>0.56720000000000004</v>
      </c>
    </row>
    <row r="291" spans="1:14" x14ac:dyDescent="0.7">
      <c r="A291">
        <v>0.98180000000000001</v>
      </c>
      <c r="B291">
        <v>0.64959999999999996</v>
      </c>
      <c r="C291">
        <v>0.1045</v>
      </c>
      <c r="D291">
        <v>0</v>
      </c>
      <c r="E291">
        <v>0.1</v>
      </c>
      <c r="F291">
        <v>0</v>
      </c>
      <c r="L291">
        <v>0.1</v>
      </c>
      <c r="M291">
        <v>0.98180000000000001</v>
      </c>
      <c r="N291">
        <v>0.64959999999999996</v>
      </c>
    </row>
    <row r="292" spans="1:14" x14ac:dyDescent="0.7">
      <c r="A292">
        <v>0.87460000000000004</v>
      </c>
      <c r="B292">
        <v>0.74380000000000002</v>
      </c>
      <c r="C292">
        <v>0.1176</v>
      </c>
      <c r="D292">
        <v>26.138999999999999</v>
      </c>
      <c r="E292">
        <v>0.1</v>
      </c>
      <c r="F292">
        <v>0</v>
      </c>
      <c r="L292">
        <v>0.1</v>
      </c>
      <c r="M292">
        <v>0.87460000000000004</v>
      </c>
      <c r="N292">
        <v>0.74380000000000002</v>
      </c>
    </row>
    <row r="293" spans="1:14" x14ac:dyDescent="0.7">
      <c r="A293">
        <v>1.1414</v>
      </c>
      <c r="B293">
        <v>0.42520000000000002</v>
      </c>
      <c r="C293">
        <v>9.1399999999999995E-2</v>
      </c>
      <c r="D293">
        <v>-26.138999999999999</v>
      </c>
      <c r="E293">
        <v>0.1</v>
      </c>
      <c r="F293">
        <v>0</v>
      </c>
      <c r="L293">
        <v>0.1</v>
      </c>
      <c r="M293">
        <v>1.1414</v>
      </c>
      <c r="N293">
        <v>0.42520000000000002</v>
      </c>
    </row>
    <row r="294" spans="1:14" x14ac:dyDescent="0.7">
      <c r="A294">
        <v>1.2851999999999999</v>
      </c>
      <c r="B294">
        <v>0.61419999999999997</v>
      </c>
      <c r="C294">
        <v>0.1045</v>
      </c>
      <c r="D294">
        <v>26.138999999999999</v>
      </c>
      <c r="E294">
        <v>0.1</v>
      </c>
      <c r="F294">
        <v>0</v>
      </c>
      <c r="L294">
        <v>0.1</v>
      </c>
      <c r="M294">
        <v>1.2851999999999999</v>
      </c>
      <c r="N294">
        <v>0.61419999999999997</v>
      </c>
    </row>
    <row r="295" spans="1:14" x14ac:dyDescent="0.7">
      <c r="A295">
        <v>1.0144</v>
      </c>
      <c r="B295">
        <v>0.53539999999999999</v>
      </c>
      <c r="C295">
        <v>0.1045</v>
      </c>
      <c r="D295">
        <v>0</v>
      </c>
      <c r="E295">
        <v>0.1</v>
      </c>
      <c r="F295">
        <v>0</v>
      </c>
      <c r="L295">
        <v>0.1</v>
      </c>
      <c r="M295">
        <v>1.0144</v>
      </c>
      <c r="N295">
        <v>0.53539999999999999</v>
      </c>
    </row>
    <row r="296" spans="1:14" x14ac:dyDescent="0.7">
      <c r="A296">
        <v>1.2021999999999999</v>
      </c>
      <c r="B296">
        <v>0.69599999999999995</v>
      </c>
      <c r="C296">
        <v>0.1045</v>
      </c>
      <c r="D296">
        <v>26.138999999999999</v>
      </c>
      <c r="E296">
        <v>0.1</v>
      </c>
      <c r="F296">
        <v>0</v>
      </c>
      <c r="L296">
        <v>0.1</v>
      </c>
      <c r="M296">
        <v>1.2021999999999999</v>
      </c>
      <c r="N296">
        <v>0.69599999999999995</v>
      </c>
    </row>
    <row r="297" spans="1:14" x14ac:dyDescent="0.7">
      <c r="A297">
        <v>1.6024</v>
      </c>
      <c r="B297">
        <v>0.98219999999999996</v>
      </c>
      <c r="C297">
        <v>0.1045</v>
      </c>
      <c r="D297">
        <v>12.881</v>
      </c>
      <c r="E297">
        <v>0.1</v>
      </c>
      <c r="F297">
        <v>0</v>
      </c>
      <c r="L297">
        <v>0.1</v>
      </c>
      <c r="M297">
        <v>1.6024</v>
      </c>
      <c r="N297">
        <v>0.98219999999999996</v>
      </c>
    </row>
    <row r="298" spans="1:14" x14ac:dyDescent="0.7">
      <c r="A298">
        <v>1.1950000000000001</v>
      </c>
      <c r="B298">
        <v>0.69279999999999997</v>
      </c>
      <c r="C298">
        <v>7.8399999999999997E-2</v>
      </c>
      <c r="D298">
        <v>-26.138999999999999</v>
      </c>
      <c r="E298">
        <v>0.1</v>
      </c>
      <c r="F298">
        <v>0</v>
      </c>
      <c r="L298">
        <v>0.1</v>
      </c>
      <c r="M298">
        <v>1.1950000000000001</v>
      </c>
      <c r="N298">
        <v>0.69279999999999997</v>
      </c>
    </row>
    <row r="299" spans="1:14" x14ac:dyDescent="0.7">
      <c r="A299">
        <v>0.99739999999999995</v>
      </c>
      <c r="B299">
        <v>0.55640000000000001</v>
      </c>
      <c r="C299">
        <v>9.1399999999999995E-2</v>
      </c>
      <c r="D299">
        <v>-26.138999999999999</v>
      </c>
      <c r="E299">
        <v>0.1</v>
      </c>
      <c r="F299">
        <v>0</v>
      </c>
      <c r="L299">
        <v>0.1</v>
      </c>
      <c r="M299">
        <v>0.99739999999999995</v>
      </c>
      <c r="N299">
        <v>0.55640000000000001</v>
      </c>
    </row>
    <row r="300" spans="1:14" x14ac:dyDescent="0.7">
      <c r="A300">
        <v>1.121</v>
      </c>
      <c r="B300">
        <v>0.44140000000000001</v>
      </c>
      <c r="C300">
        <v>0.1045</v>
      </c>
      <c r="D300">
        <v>0</v>
      </c>
      <c r="E300">
        <v>0.1</v>
      </c>
      <c r="F300">
        <v>0</v>
      </c>
      <c r="L300">
        <v>0.1</v>
      </c>
      <c r="M300">
        <v>1.121</v>
      </c>
      <c r="N300">
        <v>0.44140000000000001</v>
      </c>
    </row>
    <row r="301" spans="1:14" x14ac:dyDescent="0.7">
      <c r="A301">
        <v>1.0489999999999999</v>
      </c>
      <c r="B301">
        <v>0.86439999999999995</v>
      </c>
      <c r="C301">
        <v>9.1399999999999995E-2</v>
      </c>
      <c r="D301">
        <v>0</v>
      </c>
      <c r="E301">
        <v>0.1</v>
      </c>
      <c r="F301">
        <v>0</v>
      </c>
      <c r="L301">
        <v>0.1</v>
      </c>
      <c r="M301">
        <v>1.0489999999999999</v>
      </c>
      <c r="N301">
        <v>0.86439999999999995</v>
      </c>
    </row>
    <row r="302" spans="1:14" x14ac:dyDescent="0.7">
      <c r="A302">
        <v>1.3202</v>
      </c>
      <c r="B302">
        <v>0.66479999999999995</v>
      </c>
      <c r="C302">
        <v>7.8399999999999997E-2</v>
      </c>
      <c r="D302">
        <v>-26.138999999999999</v>
      </c>
      <c r="E302">
        <v>0.1</v>
      </c>
      <c r="F302">
        <v>0</v>
      </c>
      <c r="L302">
        <v>0.1</v>
      </c>
      <c r="M302">
        <v>1.3202</v>
      </c>
      <c r="N302">
        <v>0.66479999999999995</v>
      </c>
    </row>
    <row r="303" spans="1:14" x14ac:dyDescent="0.7">
      <c r="A303">
        <v>0.877</v>
      </c>
      <c r="B303">
        <v>0.78539999999999999</v>
      </c>
      <c r="C303">
        <v>9.1399999999999995E-2</v>
      </c>
      <c r="D303">
        <v>-26.138999999999999</v>
      </c>
      <c r="E303">
        <v>0.1</v>
      </c>
      <c r="F303">
        <v>0</v>
      </c>
      <c r="L303">
        <v>0.1</v>
      </c>
      <c r="M303">
        <v>0.877</v>
      </c>
      <c r="N303">
        <v>0.78539999999999999</v>
      </c>
    </row>
    <row r="304" spans="1:14" x14ac:dyDescent="0.7">
      <c r="A304">
        <v>1.3626</v>
      </c>
      <c r="B304">
        <v>0.66579999999999995</v>
      </c>
      <c r="C304">
        <v>0.13059999999999999</v>
      </c>
      <c r="D304">
        <v>12.881</v>
      </c>
      <c r="E304">
        <v>0.1</v>
      </c>
      <c r="F304">
        <v>0</v>
      </c>
      <c r="L304">
        <v>0.1</v>
      </c>
      <c r="M304">
        <v>1.3626</v>
      </c>
      <c r="N304">
        <v>0.66579999999999995</v>
      </c>
    </row>
    <row r="305" spans="1:14" x14ac:dyDescent="0.7">
      <c r="A305">
        <v>1.224</v>
      </c>
      <c r="B305">
        <v>0.82499999999999996</v>
      </c>
      <c r="C305">
        <v>0.1176</v>
      </c>
      <c r="D305">
        <v>-13.257999999999999</v>
      </c>
      <c r="E305">
        <v>0.1</v>
      </c>
      <c r="F305">
        <v>0</v>
      </c>
      <c r="L305">
        <v>0.1</v>
      </c>
      <c r="M305">
        <v>1.224</v>
      </c>
      <c r="N305">
        <v>0.82499999999999996</v>
      </c>
    </row>
    <row r="306" spans="1:14" x14ac:dyDescent="0.7">
      <c r="A306">
        <v>0.94359999999999999</v>
      </c>
      <c r="B306">
        <v>0.74960000000000004</v>
      </c>
      <c r="C306">
        <v>0.1045</v>
      </c>
      <c r="D306">
        <v>0</v>
      </c>
      <c r="E306">
        <v>0.1</v>
      </c>
      <c r="F306">
        <v>0</v>
      </c>
      <c r="L306">
        <v>0.1</v>
      </c>
      <c r="M306">
        <v>0.94359999999999999</v>
      </c>
      <c r="N306">
        <v>0.74960000000000004</v>
      </c>
    </row>
    <row r="307" spans="1:14" x14ac:dyDescent="0.7">
      <c r="A307">
        <v>1.258</v>
      </c>
      <c r="B307">
        <v>0.77139999999999997</v>
      </c>
      <c r="C307">
        <v>0.1176</v>
      </c>
      <c r="D307">
        <v>-13.257999999999999</v>
      </c>
      <c r="E307">
        <v>0.1</v>
      </c>
      <c r="F307">
        <v>0</v>
      </c>
      <c r="L307">
        <v>0.1</v>
      </c>
      <c r="M307">
        <v>1.258</v>
      </c>
      <c r="N307">
        <v>0.77139999999999997</v>
      </c>
    </row>
    <row r="308" spans="1:14" x14ac:dyDescent="0.7">
      <c r="A308">
        <v>1.0622</v>
      </c>
      <c r="B308">
        <v>0.9496</v>
      </c>
      <c r="C308">
        <v>0.13059999999999999</v>
      </c>
      <c r="D308">
        <v>12.881</v>
      </c>
      <c r="E308">
        <v>0.1</v>
      </c>
      <c r="F308">
        <v>0</v>
      </c>
      <c r="L308">
        <v>0.1</v>
      </c>
      <c r="M308">
        <v>1.0622</v>
      </c>
      <c r="N308">
        <v>0.9496</v>
      </c>
    </row>
    <row r="309" spans="1:14" x14ac:dyDescent="0.7">
      <c r="A309">
        <v>1.504</v>
      </c>
      <c r="B309">
        <v>0.82779999999999998</v>
      </c>
      <c r="C309">
        <v>0.1176</v>
      </c>
      <c r="D309">
        <v>12.881</v>
      </c>
      <c r="E309">
        <v>0.1</v>
      </c>
      <c r="F309">
        <v>0</v>
      </c>
      <c r="L309">
        <v>0.1</v>
      </c>
      <c r="M309">
        <v>1.504</v>
      </c>
      <c r="N309">
        <v>0.82779999999999998</v>
      </c>
    </row>
    <row r="310" spans="1:14" x14ac:dyDescent="0.7">
      <c r="A310">
        <v>0.82320000000000004</v>
      </c>
      <c r="B310">
        <v>0.78900000000000003</v>
      </c>
      <c r="C310">
        <v>0.1176</v>
      </c>
      <c r="D310">
        <v>26.138999999999999</v>
      </c>
      <c r="E310">
        <v>0.1</v>
      </c>
      <c r="F310">
        <v>0</v>
      </c>
      <c r="L310">
        <v>0.1</v>
      </c>
      <c r="M310">
        <v>0.82320000000000004</v>
      </c>
      <c r="N310">
        <v>0.78900000000000003</v>
      </c>
    </row>
    <row r="311" spans="1:14" x14ac:dyDescent="0.7">
      <c r="A311">
        <v>1.1266</v>
      </c>
      <c r="B311">
        <v>0.46660000000000001</v>
      </c>
      <c r="C311">
        <v>0.1045</v>
      </c>
      <c r="D311">
        <v>0</v>
      </c>
      <c r="E311">
        <v>0.1</v>
      </c>
      <c r="F311">
        <v>0</v>
      </c>
      <c r="L311">
        <v>0.1</v>
      </c>
      <c r="M311">
        <v>1.1266</v>
      </c>
      <c r="N311">
        <v>0.46660000000000001</v>
      </c>
    </row>
    <row r="312" spans="1:14" x14ac:dyDescent="0.7">
      <c r="A312">
        <v>0.42099999999999999</v>
      </c>
      <c r="B312">
        <v>0.111</v>
      </c>
      <c r="C312">
        <v>9.1399999999999995E-2</v>
      </c>
      <c r="D312">
        <v>26.515999999999998</v>
      </c>
      <c r="E312">
        <v>0.1</v>
      </c>
      <c r="F312">
        <v>0</v>
      </c>
      <c r="L312">
        <v>0.1</v>
      </c>
      <c r="M312">
        <v>0.42099999999999999</v>
      </c>
      <c r="N312">
        <v>0.111</v>
      </c>
    </row>
    <row r="313" spans="1:14" x14ac:dyDescent="0.7">
      <c r="A313">
        <v>0.93079999999999996</v>
      </c>
      <c r="B313">
        <v>0.62119999999999997</v>
      </c>
      <c r="C313">
        <v>0.1045</v>
      </c>
      <c r="D313">
        <v>0</v>
      </c>
      <c r="E313">
        <v>0.1</v>
      </c>
      <c r="F313">
        <v>0</v>
      </c>
      <c r="L313">
        <v>0.1</v>
      </c>
      <c r="M313">
        <v>0.93079999999999996</v>
      </c>
      <c r="N313">
        <v>0.62119999999999997</v>
      </c>
    </row>
    <row r="314" spans="1:14" x14ac:dyDescent="0.7">
      <c r="A314">
        <v>0.84060000000000001</v>
      </c>
      <c r="B314">
        <v>0.34</v>
      </c>
      <c r="C314">
        <v>0.1176</v>
      </c>
      <c r="D314">
        <v>0</v>
      </c>
      <c r="E314">
        <v>0.1</v>
      </c>
      <c r="F314">
        <v>0</v>
      </c>
      <c r="L314">
        <v>0.1</v>
      </c>
      <c r="M314">
        <v>0.84060000000000001</v>
      </c>
      <c r="N314">
        <v>0.34</v>
      </c>
    </row>
    <row r="315" spans="1:14" x14ac:dyDescent="0.7">
      <c r="A315">
        <v>0.88439999999999996</v>
      </c>
      <c r="B315">
        <v>0.62519999999999998</v>
      </c>
      <c r="C315">
        <v>0.1176</v>
      </c>
      <c r="D315">
        <v>26.138999999999999</v>
      </c>
      <c r="E315">
        <v>0.1</v>
      </c>
      <c r="F315">
        <v>0</v>
      </c>
      <c r="L315">
        <v>0.1</v>
      </c>
      <c r="M315">
        <v>0.88439999999999996</v>
      </c>
      <c r="N315">
        <v>0.62519999999999998</v>
      </c>
    </row>
    <row r="316" spans="1:14" x14ac:dyDescent="0.7">
      <c r="A316">
        <v>0.8236</v>
      </c>
      <c r="B316">
        <v>0.32100000000000001</v>
      </c>
      <c r="C316">
        <v>0.1045</v>
      </c>
      <c r="D316">
        <v>-26.138999999999999</v>
      </c>
      <c r="E316">
        <v>0.1</v>
      </c>
      <c r="F316">
        <v>0</v>
      </c>
      <c r="L316">
        <v>0.1</v>
      </c>
      <c r="M316">
        <v>0.8236</v>
      </c>
      <c r="N316">
        <v>0.32100000000000001</v>
      </c>
    </row>
    <row r="317" spans="1:14" x14ac:dyDescent="0.7">
      <c r="A317">
        <v>0.747</v>
      </c>
      <c r="B317">
        <v>0.72540000000000004</v>
      </c>
      <c r="C317">
        <v>0.1176</v>
      </c>
      <c r="D317">
        <v>26.138999999999999</v>
      </c>
      <c r="E317">
        <v>0.1</v>
      </c>
      <c r="F317">
        <v>0</v>
      </c>
      <c r="L317">
        <v>0.1</v>
      </c>
      <c r="M317">
        <v>0.747</v>
      </c>
      <c r="N317">
        <v>0.72540000000000004</v>
      </c>
    </row>
    <row r="318" spans="1:14" x14ac:dyDescent="0.7">
      <c r="A318">
        <v>1.093</v>
      </c>
      <c r="B318">
        <v>0.375</v>
      </c>
      <c r="C318">
        <v>0.1176</v>
      </c>
      <c r="D318">
        <v>26.138999999999999</v>
      </c>
      <c r="E318">
        <v>0.1</v>
      </c>
      <c r="F318">
        <v>0</v>
      </c>
      <c r="L318">
        <v>0.1</v>
      </c>
      <c r="M318">
        <v>1.093</v>
      </c>
      <c r="N318">
        <v>0.375</v>
      </c>
    </row>
    <row r="319" spans="1:14" x14ac:dyDescent="0.7">
      <c r="A319">
        <v>1.1117999999999999</v>
      </c>
      <c r="B319">
        <v>1.0468</v>
      </c>
      <c r="C319">
        <v>9.1399999999999995E-2</v>
      </c>
      <c r="D319">
        <v>26.138999999999999</v>
      </c>
      <c r="E319">
        <v>0.1</v>
      </c>
      <c r="F319">
        <v>0</v>
      </c>
      <c r="L319">
        <v>0.1</v>
      </c>
      <c r="M319">
        <v>1.1117999999999999</v>
      </c>
      <c r="N319">
        <v>1.0468</v>
      </c>
    </row>
    <row r="320" spans="1:14" x14ac:dyDescent="0.7">
      <c r="A320">
        <v>0.91839999999999999</v>
      </c>
      <c r="B320">
        <v>0.20860000000000001</v>
      </c>
      <c r="C320">
        <v>0.1176</v>
      </c>
      <c r="D320">
        <v>0</v>
      </c>
      <c r="E320">
        <v>0.1</v>
      </c>
      <c r="F320">
        <v>0</v>
      </c>
      <c r="L320">
        <v>0.1</v>
      </c>
      <c r="M320">
        <v>0.91839999999999999</v>
      </c>
      <c r="N320">
        <v>0.20860000000000001</v>
      </c>
    </row>
    <row r="321" spans="1:14" x14ac:dyDescent="0.7">
      <c r="A321">
        <v>0.93079999999999996</v>
      </c>
      <c r="B321">
        <v>0.89280000000000004</v>
      </c>
      <c r="C321">
        <v>9.1399999999999995E-2</v>
      </c>
      <c r="D321">
        <v>0</v>
      </c>
      <c r="E321">
        <v>0.1</v>
      </c>
      <c r="F321">
        <v>0</v>
      </c>
      <c r="L321">
        <v>0.1</v>
      </c>
      <c r="M321">
        <v>0.93079999999999996</v>
      </c>
      <c r="N321">
        <v>0.89280000000000004</v>
      </c>
    </row>
    <row r="322" spans="1:14" x14ac:dyDescent="0.7">
      <c r="A322">
        <v>1.3116000000000001</v>
      </c>
      <c r="B322">
        <v>0.5262</v>
      </c>
      <c r="C322">
        <v>9.1399999999999995E-2</v>
      </c>
      <c r="D322">
        <v>0</v>
      </c>
      <c r="E322">
        <v>0.1</v>
      </c>
      <c r="F322">
        <v>0</v>
      </c>
      <c r="L322">
        <v>0.1</v>
      </c>
      <c r="M322">
        <v>1.3116000000000001</v>
      </c>
      <c r="N322">
        <v>0.5262</v>
      </c>
    </row>
    <row r="323" spans="1:14" x14ac:dyDescent="0.7">
      <c r="A323">
        <v>1.3124</v>
      </c>
      <c r="B323">
        <v>0.89539999999999997</v>
      </c>
      <c r="C323">
        <v>0.1045</v>
      </c>
      <c r="D323">
        <v>-13.257999999999999</v>
      </c>
      <c r="E323">
        <v>0.1</v>
      </c>
      <c r="F323">
        <v>0</v>
      </c>
      <c r="L323">
        <v>0.1</v>
      </c>
      <c r="M323">
        <v>1.3124</v>
      </c>
      <c r="N323">
        <v>0.89539999999999997</v>
      </c>
    </row>
    <row r="324" spans="1:14" x14ac:dyDescent="0.7">
      <c r="A324">
        <v>1.0488</v>
      </c>
      <c r="B324">
        <v>0.83240000000000003</v>
      </c>
      <c r="C324">
        <v>0.1045</v>
      </c>
      <c r="D324">
        <v>26.138999999999999</v>
      </c>
      <c r="E324">
        <v>0.1</v>
      </c>
      <c r="F324">
        <v>0</v>
      </c>
      <c r="L324">
        <v>0.1</v>
      </c>
      <c r="M324">
        <v>1.0488</v>
      </c>
      <c r="N324">
        <v>0.83240000000000003</v>
      </c>
    </row>
    <row r="325" spans="1:14" x14ac:dyDescent="0.7">
      <c r="A325">
        <v>1.3854</v>
      </c>
      <c r="B325">
        <v>0.87339999999999995</v>
      </c>
      <c r="C325">
        <v>7.8399999999999997E-2</v>
      </c>
      <c r="D325">
        <v>0</v>
      </c>
      <c r="E325">
        <v>0.1</v>
      </c>
      <c r="F325">
        <v>0</v>
      </c>
      <c r="L325">
        <v>0.1</v>
      </c>
      <c r="M325">
        <v>1.3854</v>
      </c>
      <c r="N325">
        <v>0.87339999999999995</v>
      </c>
    </row>
    <row r="326" spans="1:14" x14ac:dyDescent="0.7">
      <c r="A326">
        <v>0.87639999999999996</v>
      </c>
      <c r="B326">
        <v>0.72640000000000005</v>
      </c>
      <c r="C326">
        <v>9.1399999999999995E-2</v>
      </c>
      <c r="D326">
        <v>-26.138999999999999</v>
      </c>
      <c r="E326">
        <v>0.1</v>
      </c>
      <c r="F326">
        <v>0</v>
      </c>
      <c r="L326">
        <v>0.1</v>
      </c>
      <c r="M326">
        <v>0.87639999999999996</v>
      </c>
      <c r="N326">
        <v>0.72640000000000005</v>
      </c>
    </row>
    <row r="327" spans="1:14" x14ac:dyDescent="0.7">
      <c r="A327">
        <v>1.3271999999999999</v>
      </c>
      <c r="B327">
        <v>0.64500000000000002</v>
      </c>
      <c r="C327">
        <v>9.1399999999999995E-2</v>
      </c>
      <c r="D327">
        <v>0</v>
      </c>
      <c r="E327">
        <v>0.1</v>
      </c>
      <c r="F327">
        <v>0</v>
      </c>
      <c r="L327">
        <v>0.1</v>
      </c>
      <c r="M327">
        <v>1.3271999999999999</v>
      </c>
      <c r="N327">
        <v>0.64500000000000002</v>
      </c>
    </row>
    <row r="328" spans="1:14" x14ac:dyDescent="0.7">
      <c r="A328">
        <v>0.95120000000000005</v>
      </c>
      <c r="B328">
        <v>0.752</v>
      </c>
      <c r="C328">
        <v>7.8399999999999997E-2</v>
      </c>
      <c r="D328">
        <v>13.257999999999999</v>
      </c>
      <c r="E328">
        <v>0.1</v>
      </c>
      <c r="F328">
        <v>0</v>
      </c>
      <c r="L328">
        <v>0.1</v>
      </c>
      <c r="M328">
        <v>0.95120000000000005</v>
      </c>
      <c r="N328">
        <v>0.752</v>
      </c>
    </row>
    <row r="329" spans="1:14" x14ac:dyDescent="0.7">
      <c r="A329">
        <v>1.1579999999999999</v>
      </c>
      <c r="B329">
        <v>0.88839999999999997</v>
      </c>
      <c r="C329">
        <v>9.1399999999999995E-2</v>
      </c>
      <c r="D329">
        <v>0</v>
      </c>
      <c r="E329">
        <v>0.1</v>
      </c>
      <c r="F329">
        <v>0</v>
      </c>
      <c r="L329">
        <v>0.1</v>
      </c>
      <c r="M329">
        <v>1.1579999999999999</v>
      </c>
      <c r="N329">
        <v>0.88839999999999997</v>
      </c>
    </row>
    <row r="330" spans="1:14" x14ac:dyDescent="0.7">
      <c r="A330">
        <v>1.121</v>
      </c>
      <c r="B330">
        <v>0.94679999999999997</v>
      </c>
      <c r="C330">
        <v>0.1045</v>
      </c>
      <c r="D330">
        <v>26.138999999999999</v>
      </c>
      <c r="E330">
        <v>0.1</v>
      </c>
      <c r="F330">
        <v>0</v>
      </c>
      <c r="L330">
        <v>0.1</v>
      </c>
      <c r="M330">
        <v>1.121</v>
      </c>
      <c r="N330">
        <v>0.94679999999999997</v>
      </c>
    </row>
    <row r="331" spans="1:14" x14ac:dyDescent="0.7">
      <c r="A331">
        <v>1.3244</v>
      </c>
      <c r="B331">
        <v>0.71840000000000004</v>
      </c>
      <c r="C331">
        <v>0.1176</v>
      </c>
      <c r="D331">
        <v>-13.257999999999999</v>
      </c>
      <c r="E331">
        <v>0.1</v>
      </c>
      <c r="F331">
        <v>0</v>
      </c>
      <c r="L331">
        <v>0.1</v>
      </c>
      <c r="M331">
        <v>1.3244</v>
      </c>
      <c r="N331">
        <v>0.71840000000000004</v>
      </c>
    </row>
    <row r="332" spans="1:14" x14ac:dyDescent="0.7">
      <c r="A332">
        <v>0.67979999999999996</v>
      </c>
      <c r="B332">
        <v>0.65059999999999996</v>
      </c>
      <c r="C332">
        <v>0.1176</v>
      </c>
      <c r="D332">
        <v>0</v>
      </c>
      <c r="E332">
        <v>0.1</v>
      </c>
      <c r="F332">
        <v>0</v>
      </c>
      <c r="L332">
        <v>0.1</v>
      </c>
      <c r="M332">
        <v>0.67979999999999996</v>
      </c>
      <c r="N332">
        <v>0.65059999999999996</v>
      </c>
    </row>
    <row r="333" spans="1:14" x14ac:dyDescent="0.7">
      <c r="A333">
        <v>0.91500000000000004</v>
      </c>
      <c r="B333">
        <v>0.70299999999999996</v>
      </c>
      <c r="C333">
        <v>0.1176</v>
      </c>
      <c r="D333">
        <v>26.138999999999999</v>
      </c>
      <c r="E333">
        <v>0.1</v>
      </c>
      <c r="F333">
        <v>0</v>
      </c>
      <c r="L333">
        <v>0.1</v>
      </c>
      <c r="M333">
        <v>0.91500000000000004</v>
      </c>
      <c r="N333">
        <v>0.70299999999999996</v>
      </c>
    </row>
    <row r="334" spans="1:14" x14ac:dyDescent="0.7">
      <c r="A334">
        <v>1.1237999999999999</v>
      </c>
      <c r="B334">
        <v>0.47939999999999999</v>
      </c>
      <c r="C334">
        <v>0.13059999999999999</v>
      </c>
      <c r="D334">
        <v>-13.257999999999999</v>
      </c>
      <c r="E334">
        <v>0.1</v>
      </c>
      <c r="F334">
        <v>0</v>
      </c>
      <c r="L334">
        <v>0.1</v>
      </c>
      <c r="M334">
        <v>1.1237999999999999</v>
      </c>
      <c r="N334">
        <v>0.47939999999999999</v>
      </c>
    </row>
    <row r="335" spans="1:14" x14ac:dyDescent="0.7">
      <c r="A335">
        <v>0.80459999999999998</v>
      </c>
      <c r="B335">
        <v>0.78239999999999998</v>
      </c>
      <c r="C335">
        <v>0.1045</v>
      </c>
      <c r="D335">
        <v>0</v>
      </c>
      <c r="E335">
        <v>0.1</v>
      </c>
      <c r="F335">
        <v>0</v>
      </c>
      <c r="L335">
        <v>0.1</v>
      </c>
      <c r="M335">
        <v>0.80459999999999998</v>
      </c>
      <c r="N335">
        <v>0.78239999999999998</v>
      </c>
    </row>
    <row r="336" spans="1:14" x14ac:dyDescent="0.7">
      <c r="A336">
        <v>0.90900000000000003</v>
      </c>
      <c r="B336">
        <v>0.32619999999999999</v>
      </c>
      <c r="C336">
        <v>0.1045</v>
      </c>
      <c r="D336">
        <v>-26.138999999999999</v>
      </c>
      <c r="E336">
        <v>0.1</v>
      </c>
      <c r="F336">
        <v>0</v>
      </c>
      <c r="L336">
        <v>0.1</v>
      </c>
      <c r="M336">
        <v>0.90900000000000003</v>
      </c>
      <c r="N336">
        <v>0.32619999999999999</v>
      </c>
    </row>
    <row r="337" spans="1:14" x14ac:dyDescent="0.7">
      <c r="A337">
        <v>1.0704</v>
      </c>
      <c r="B337">
        <v>0.47839999999999999</v>
      </c>
      <c r="C337">
        <v>0.1045</v>
      </c>
      <c r="D337">
        <v>0</v>
      </c>
      <c r="E337">
        <v>0.1</v>
      </c>
      <c r="F337">
        <v>0</v>
      </c>
      <c r="L337">
        <v>0.1</v>
      </c>
      <c r="M337">
        <v>1.0704</v>
      </c>
      <c r="N337">
        <v>0.47839999999999999</v>
      </c>
    </row>
    <row r="338" spans="1:14" x14ac:dyDescent="0.7">
      <c r="A338">
        <v>1.0187999999999999</v>
      </c>
      <c r="B338">
        <v>0.52359999999999995</v>
      </c>
      <c r="C338">
        <v>0.1176</v>
      </c>
      <c r="D338">
        <v>26.138999999999999</v>
      </c>
      <c r="E338">
        <v>0.1</v>
      </c>
      <c r="F338">
        <v>0</v>
      </c>
      <c r="L338">
        <v>0.1</v>
      </c>
      <c r="M338">
        <v>1.0187999999999999</v>
      </c>
      <c r="N338">
        <v>0.52359999999999995</v>
      </c>
    </row>
    <row r="339" spans="1:14" x14ac:dyDescent="0.7">
      <c r="A339">
        <v>1.0598000000000001</v>
      </c>
      <c r="B339">
        <v>0.8296</v>
      </c>
      <c r="C339">
        <v>0.1176</v>
      </c>
      <c r="D339">
        <v>-13.257999999999999</v>
      </c>
      <c r="E339">
        <v>0.1</v>
      </c>
      <c r="F339">
        <v>0</v>
      </c>
      <c r="L339">
        <v>0.1</v>
      </c>
      <c r="M339">
        <v>1.0598000000000001</v>
      </c>
      <c r="N339">
        <v>0.8296</v>
      </c>
    </row>
    <row r="340" spans="1:14" x14ac:dyDescent="0.7">
      <c r="A340">
        <v>1.5975999999999999</v>
      </c>
      <c r="B340">
        <v>1.0214000000000001</v>
      </c>
      <c r="C340">
        <v>0.1176</v>
      </c>
      <c r="D340">
        <v>-26.515999999999998</v>
      </c>
      <c r="E340">
        <v>0.1</v>
      </c>
      <c r="F340">
        <v>0</v>
      </c>
      <c r="L340">
        <v>0.1</v>
      </c>
      <c r="M340">
        <v>1.5975999999999999</v>
      </c>
      <c r="N340">
        <v>1.0214000000000001</v>
      </c>
    </row>
    <row r="341" spans="1:14" x14ac:dyDescent="0.7">
      <c r="A341">
        <v>1.1974</v>
      </c>
      <c r="B341">
        <v>1.0708</v>
      </c>
      <c r="C341">
        <v>0.1045</v>
      </c>
      <c r="D341">
        <v>-13.257999999999999</v>
      </c>
      <c r="E341">
        <v>0.1</v>
      </c>
      <c r="F341">
        <v>0</v>
      </c>
      <c r="L341">
        <v>0.1</v>
      </c>
      <c r="M341">
        <v>1.1974</v>
      </c>
      <c r="N341">
        <v>1.0708</v>
      </c>
    </row>
    <row r="342" spans="1:14" x14ac:dyDescent="0.7">
      <c r="A342">
        <v>1.3526</v>
      </c>
      <c r="B342">
        <v>0.61519999999999997</v>
      </c>
      <c r="C342">
        <v>0.1045</v>
      </c>
      <c r="D342">
        <v>26.138999999999999</v>
      </c>
      <c r="E342">
        <v>0.1</v>
      </c>
      <c r="F342">
        <v>0</v>
      </c>
      <c r="L342">
        <v>0.1</v>
      </c>
      <c r="M342">
        <v>1.3526</v>
      </c>
      <c r="N342">
        <v>0.61519999999999997</v>
      </c>
    </row>
    <row r="343" spans="1:14" x14ac:dyDescent="0.7">
      <c r="A343">
        <v>0.95120000000000005</v>
      </c>
      <c r="B343">
        <v>0.75239999999999996</v>
      </c>
      <c r="C343">
        <v>9.1399999999999995E-2</v>
      </c>
      <c r="D343">
        <v>-26.138999999999999</v>
      </c>
      <c r="E343">
        <v>0.1</v>
      </c>
      <c r="F343">
        <v>0</v>
      </c>
      <c r="L343">
        <v>0.1</v>
      </c>
      <c r="M343">
        <v>0.95120000000000005</v>
      </c>
      <c r="N343">
        <v>0.75239999999999996</v>
      </c>
    </row>
    <row r="344" spans="1:14" x14ac:dyDescent="0.7">
      <c r="A344">
        <v>1.0751999999999999</v>
      </c>
      <c r="B344">
        <v>0.63160000000000005</v>
      </c>
      <c r="C344">
        <v>0.1045</v>
      </c>
      <c r="D344">
        <v>0</v>
      </c>
      <c r="E344">
        <v>0.1</v>
      </c>
      <c r="F344">
        <v>0</v>
      </c>
      <c r="L344">
        <v>0.1</v>
      </c>
      <c r="M344">
        <v>1.0751999999999999</v>
      </c>
      <c r="N344">
        <v>0.63160000000000005</v>
      </c>
    </row>
    <row r="345" spans="1:14" x14ac:dyDescent="0.7">
      <c r="A345">
        <v>1.1237999999999999</v>
      </c>
      <c r="B345">
        <v>0.91339999999999999</v>
      </c>
      <c r="C345">
        <v>9.1399999999999995E-2</v>
      </c>
      <c r="D345">
        <v>0</v>
      </c>
      <c r="E345">
        <v>0.1</v>
      </c>
      <c r="F345">
        <v>0</v>
      </c>
      <c r="L345">
        <v>0.1</v>
      </c>
      <c r="M345">
        <v>1.1237999999999999</v>
      </c>
      <c r="N345">
        <v>0.91339999999999999</v>
      </c>
    </row>
    <row r="346" spans="1:14" x14ac:dyDescent="0.7">
      <c r="A346">
        <v>1.33</v>
      </c>
      <c r="B346">
        <v>0.72799999999999998</v>
      </c>
      <c r="C346">
        <v>0.1045</v>
      </c>
      <c r="D346">
        <v>26.138999999999999</v>
      </c>
      <c r="E346">
        <v>0.1</v>
      </c>
      <c r="F346">
        <v>0</v>
      </c>
      <c r="L346">
        <v>0.1</v>
      </c>
      <c r="M346">
        <v>1.33</v>
      </c>
      <c r="N346">
        <v>0.72799999999999998</v>
      </c>
    </row>
    <row r="347" spans="1:14" x14ac:dyDescent="0.7">
      <c r="A347">
        <v>0.89900000000000002</v>
      </c>
      <c r="B347">
        <v>0.80059999999999998</v>
      </c>
      <c r="C347">
        <v>0.1045</v>
      </c>
      <c r="D347">
        <v>0</v>
      </c>
      <c r="E347">
        <v>0.1</v>
      </c>
      <c r="F347">
        <v>0</v>
      </c>
      <c r="L347">
        <v>0.1</v>
      </c>
      <c r="M347">
        <v>0.89900000000000002</v>
      </c>
      <c r="N347">
        <v>0.80059999999999998</v>
      </c>
    </row>
    <row r="348" spans="1:14" x14ac:dyDescent="0.7">
      <c r="A348">
        <v>1.1994</v>
      </c>
      <c r="B348">
        <v>0.48159999999999997</v>
      </c>
      <c r="C348">
        <v>0.1045</v>
      </c>
      <c r="D348">
        <v>0</v>
      </c>
      <c r="E348">
        <v>0.1</v>
      </c>
      <c r="F348">
        <v>0</v>
      </c>
      <c r="L348">
        <v>0.1</v>
      </c>
      <c r="M348">
        <v>1.1994</v>
      </c>
      <c r="N348">
        <v>0.48159999999999997</v>
      </c>
    </row>
    <row r="349" spans="1:14" x14ac:dyDescent="0.7">
      <c r="A349">
        <v>0.84079999999999999</v>
      </c>
      <c r="B349">
        <v>0.81879999999999997</v>
      </c>
      <c r="C349">
        <v>0.1045</v>
      </c>
      <c r="D349">
        <v>0</v>
      </c>
      <c r="E349">
        <v>0.1</v>
      </c>
      <c r="F349">
        <v>0</v>
      </c>
      <c r="L349">
        <v>0.1</v>
      </c>
      <c r="M349">
        <v>0.84079999999999999</v>
      </c>
      <c r="N349">
        <v>0.81879999999999997</v>
      </c>
    </row>
    <row r="350" spans="1:14" x14ac:dyDescent="0.7">
      <c r="A350">
        <v>0.95860000000000001</v>
      </c>
      <c r="B350">
        <v>0.6774</v>
      </c>
      <c r="C350">
        <v>0.1176</v>
      </c>
      <c r="D350">
        <v>26.138999999999999</v>
      </c>
      <c r="E350">
        <v>0.1</v>
      </c>
      <c r="F350">
        <v>0</v>
      </c>
      <c r="L350">
        <v>0.1</v>
      </c>
      <c r="M350">
        <v>0.95860000000000001</v>
      </c>
      <c r="N350">
        <v>0.6774</v>
      </c>
    </row>
    <row r="351" spans="1:14" x14ac:dyDescent="0.7">
      <c r="A351">
        <v>1.2242</v>
      </c>
      <c r="B351">
        <v>0.68899999999999995</v>
      </c>
      <c r="C351">
        <v>0.1045</v>
      </c>
      <c r="D351">
        <v>26.138999999999999</v>
      </c>
      <c r="E351">
        <v>0.1</v>
      </c>
      <c r="F351">
        <v>0</v>
      </c>
      <c r="L351">
        <v>0.1</v>
      </c>
      <c r="M351">
        <v>1.2242</v>
      </c>
      <c r="N351">
        <v>0.68899999999999995</v>
      </c>
    </row>
    <row r="352" spans="1:14" x14ac:dyDescent="0.7">
      <c r="A352">
        <v>1.3298000000000001</v>
      </c>
      <c r="B352">
        <v>1.2450000000000001</v>
      </c>
      <c r="C352">
        <v>0.13059999999999999</v>
      </c>
      <c r="D352">
        <v>-0.377</v>
      </c>
      <c r="E352">
        <v>0.1</v>
      </c>
      <c r="F352">
        <v>0</v>
      </c>
      <c r="L352">
        <v>0.1</v>
      </c>
      <c r="M352">
        <v>1.3298000000000001</v>
      </c>
      <c r="N352">
        <v>1.2450000000000001</v>
      </c>
    </row>
    <row r="353" spans="1:14" x14ac:dyDescent="0.7">
      <c r="A353">
        <v>1.2622</v>
      </c>
      <c r="B353">
        <v>0.60060000000000002</v>
      </c>
      <c r="C353">
        <v>0.1176</v>
      </c>
      <c r="D353">
        <v>-13.257999999999999</v>
      </c>
      <c r="E353">
        <v>0.1</v>
      </c>
      <c r="F353">
        <v>0</v>
      </c>
      <c r="L353">
        <v>0.1</v>
      </c>
      <c r="M353">
        <v>1.2622</v>
      </c>
      <c r="N353">
        <v>0.60060000000000002</v>
      </c>
    </row>
    <row r="354" spans="1:14" x14ac:dyDescent="0.7">
      <c r="A354">
        <v>0.9778</v>
      </c>
      <c r="B354">
        <v>0.87880000000000003</v>
      </c>
      <c r="C354">
        <v>9.1399999999999995E-2</v>
      </c>
      <c r="D354">
        <v>0</v>
      </c>
      <c r="E354">
        <v>0.1</v>
      </c>
      <c r="F354">
        <v>0</v>
      </c>
      <c r="L354">
        <v>0.1</v>
      </c>
      <c r="M354">
        <v>0.9778</v>
      </c>
      <c r="N354">
        <v>0.87880000000000003</v>
      </c>
    </row>
    <row r="355" spans="1:14" x14ac:dyDescent="0.7">
      <c r="A355">
        <v>1.2724</v>
      </c>
      <c r="B355">
        <v>0.91080000000000005</v>
      </c>
      <c r="C355">
        <v>0.1045</v>
      </c>
      <c r="D355">
        <v>-13.257999999999999</v>
      </c>
      <c r="E355">
        <v>0.1</v>
      </c>
      <c r="F355">
        <v>0</v>
      </c>
      <c r="L355">
        <v>0.1</v>
      </c>
      <c r="M355">
        <v>1.2724</v>
      </c>
      <c r="N355">
        <v>0.91080000000000005</v>
      </c>
    </row>
    <row r="356" spans="1:14" x14ac:dyDescent="0.7">
      <c r="A356">
        <v>1.1259999999999999</v>
      </c>
      <c r="B356">
        <v>0.70079999999999998</v>
      </c>
      <c r="C356">
        <v>0.1045</v>
      </c>
      <c r="D356">
        <v>26.138999999999999</v>
      </c>
      <c r="E356">
        <v>0.1</v>
      </c>
      <c r="F356">
        <v>0</v>
      </c>
      <c r="L356">
        <v>0.1</v>
      </c>
      <c r="M356">
        <v>1.1259999999999999</v>
      </c>
      <c r="N356">
        <v>0.70079999999999998</v>
      </c>
    </row>
    <row r="357" spans="1:14" x14ac:dyDescent="0.7">
      <c r="A357">
        <v>0.88560000000000005</v>
      </c>
      <c r="B357">
        <v>0.58299999999999996</v>
      </c>
      <c r="C357">
        <v>9.1399999999999995E-2</v>
      </c>
      <c r="D357">
        <v>-26.138999999999999</v>
      </c>
      <c r="E357">
        <v>0.1</v>
      </c>
      <c r="F357">
        <v>0</v>
      </c>
      <c r="L357">
        <v>0.1</v>
      </c>
      <c r="M357">
        <v>0.88560000000000005</v>
      </c>
      <c r="N357">
        <v>0.58299999999999996</v>
      </c>
    </row>
    <row r="358" spans="1:14" x14ac:dyDescent="0.7">
      <c r="A358">
        <v>1.1728000000000001</v>
      </c>
      <c r="B358">
        <v>1.0326</v>
      </c>
      <c r="C358">
        <v>0.1045</v>
      </c>
      <c r="D358">
        <v>-13.257999999999999</v>
      </c>
      <c r="E358">
        <v>0.1</v>
      </c>
      <c r="F358">
        <v>0</v>
      </c>
      <c r="L358">
        <v>0.1</v>
      </c>
      <c r="M358">
        <v>1.1728000000000001</v>
      </c>
      <c r="N358">
        <v>1.0326</v>
      </c>
    </row>
    <row r="359" spans="1:14" x14ac:dyDescent="0.7">
      <c r="A359">
        <v>1.3368</v>
      </c>
      <c r="B359">
        <v>0.55459999999999998</v>
      </c>
      <c r="C359">
        <v>0.1176</v>
      </c>
      <c r="D359">
        <v>-13.257999999999999</v>
      </c>
      <c r="E359">
        <v>0.1</v>
      </c>
      <c r="F359">
        <v>0</v>
      </c>
      <c r="L359">
        <v>0.1</v>
      </c>
      <c r="M359">
        <v>1.3368</v>
      </c>
      <c r="N359">
        <v>0.55459999999999998</v>
      </c>
    </row>
    <row r="360" spans="1:14" x14ac:dyDescent="0.7">
      <c r="A360">
        <v>1.4016</v>
      </c>
      <c r="B360">
        <v>0.91500000000000004</v>
      </c>
      <c r="C360">
        <v>9.1399999999999995E-2</v>
      </c>
      <c r="D360">
        <v>26.138999999999999</v>
      </c>
      <c r="E360">
        <v>0.1</v>
      </c>
      <c r="F360">
        <v>0</v>
      </c>
      <c r="L360">
        <v>0.1</v>
      </c>
      <c r="M360">
        <v>1.4016</v>
      </c>
      <c r="N360">
        <v>0.91500000000000004</v>
      </c>
    </row>
    <row r="361" spans="1:14" x14ac:dyDescent="0.7">
      <c r="A361">
        <v>1.1299999999999999</v>
      </c>
      <c r="B361">
        <v>0.87539999999999996</v>
      </c>
      <c r="C361">
        <v>9.1399999999999995E-2</v>
      </c>
      <c r="D361">
        <v>0</v>
      </c>
      <c r="E361">
        <v>0.1</v>
      </c>
      <c r="F361">
        <v>0</v>
      </c>
      <c r="L361">
        <v>0.1</v>
      </c>
      <c r="M361">
        <v>1.1299999999999999</v>
      </c>
      <c r="N361">
        <v>0.87539999999999996</v>
      </c>
    </row>
    <row r="362" spans="1:14" x14ac:dyDescent="0.7">
      <c r="A362">
        <v>1.1148</v>
      </c>
      <c r="B362">
        <v>0.54879999999999995</v>
      </c>
      <c r="C362">
        <v>7.8399999999999997E-2</v>
      </c>
      <c r="D362">
        <v>13.257999999999999</v>
      </c>
      <c r="E362">
        <v>0.1</v>
      </c>
      <c r="F362">
        <v>0</v>
      </c>
      <c r="L362">
        <v>0.1</v>
      </c>
      <c r="M362">
        <v>1.1148</v>
      </c>
      <c r="N362">
        <v>0.54879999999999995</v>
      </c>
    </row>
    <row r="363" spans="1:14" x14ac:dyDescent="0.7">
      <c r="A363">
        <v>0.879</v>
      </c>
      <c r="B363">
        <v>0.81799999999999995</v>
      </c>
      <c r="C363">
        <v>0.1176</v>
      </c>
      <c r="D363">
        <v>26.138999999999999</v>
      </c>
      <c r="E363">
        <v>0.1</v>
      </c>
      <c r="F363">
        <v>0</v>
      </c>
      <c r="L363">
        <v>0.1</v>
      </c>
      <c r="M363">
        <v>0.879</v>
      </c>
      <c r="N363">
        <v>0.81799999999999995</v>
      </c>
    </row>
    <row r="364" spans="1:14" x14ac:dyDescent="0.7">
      <c r="A364">
        <v>0.98099999999999998</v>
      </c>
      <c r="B364">
        <v>0.74039999999999995</v>
      </c>
      <c r="C364">
        <v>0.1045</v>
      </c>
      <c r="D364">
        <v>0</v>
      </c>
      <c r="E364">
        <v>0.1</v>
      </c>
      <c r="F364">
        <v>0</v>
      </c>
      <c r="L364">
        <v>0.1</v>
      </c>
      <c r="M364">
        <v>0.98099999999999998</v>
      </c>
      <c r="N364">
        <v>0.74039999999999995</v>
      </c>
    </row>
    <row r="365" spans="1:14" x14ac:dyDescent="0.7">
      <c r="A365">
        <v>1.2316</v>
      </c>
      <c r="B365">
        <v>0.80500000000000005</v>
      </c>
      <c r="C365">
        <v>0.1045</v>
      </c>
      <c r="D365">
        <v>26.138999999999999</v>
      </c>
      <c r="E365">
        <v>0.1</v>
      </c>
      <c r="F365">
        <v>0</v>
      </c>
      <c r="L365">
        <v>0.1</v>
      </c>
      <c r="M365">
        <v>1.2316</v>
      </c>
      <c r="N365">
        <v>0.80500000000000005</v>
      </c>
    </row>
    <row r="366" spans="1:14" x14ac:dyDescent="0.7">
      <c r="A366">
        <v>0.67300000000000004</v>
      </c>
      <c r="B366">
        <v>0.6492</v>
      </c>
      <c r="C366">
        <v>0.1045</v>
      </c>
      <c r="D366">
        <v>-26.138999999999999</v>
      </c>
      <c r="E366">
        <v>0.1</v>
      </c>
      <c r="F366">
        <v>0</v>
      </c>
      <c r="L366">
        <v>0.1</v>
      </c>
      <c r="M366">
        <v>0.67300000000000004</v>
      </c>
      <c r="N366">
        <v>0.6492</v>
      </c>
    </row>
    <row r="367" spans="1:14" x14ac:dyDescent="0.7">
      <c r="A367">
        <v>0.96199999999999997</v>
      </c>
      <c r="B367">
        <v>0.68920000000000003</v>
      </c>
      <c r="C367">
        <v>0.1176</v>
      </c>
      <c r="D367">
        <v>26.138999999999999</v>
      </c>
      <c r="E367">
        <v>0.1</v>
      </c>
      <c r="F367">
        <v>0</v>
      </c>
      <c r="L367">
        <v>0.1</v>
      </c>
      <c r="M367">
        <v>0.96199999999999997</v>
      </c>
      <c r="N367">
        <v>0.68920000000000003</v>
      </c>
    </row>
    <row r="368" spans="1:14" x14ac:dyDescent="0.7">
      <c r="A368">
        <v>0.77059999999999995</v>
      </c>
      <c r="B368">
        <v>0.50980000000000003</v>
      </c>
      <c r="C368">
        <v>0.1176</v>
      </c>
      <c r="D368">
        <v>0</v>
      </c>
      <c r="E368">
        <v>0.1</v>
      </c>
      <c r="F368">
        <v>0</v>
      </c>
      <c r="L368">
        <v>0.1</v>
      </c>
      <c r="M368">
        <v>0.77059999999999995</v>
      </c>
      <c r="N368">
        <v>0.50980000000000003</v>
      </c>
    </row>
    <row r="369" spans="1:14" x14ac:dyDescent="0.7">
      <c r="A369">
        <v>0.995</v>
      </c>
      <c r="B369">
        <v>0.96540000000000004</v>
      </c>
      <c r="C369">
        <v>9.1399999999999995E-2</v>
      </c>
      <c r="D369">
        <v>0</v>
      </c>
      <c r="E369">
        <v>0.1</v>
      </c>
      <c r="F369">
        <v>0</v>
      </c>
      <c r="L369">
        <v>0.1</v>
      </c>
      <c r="M369">
        <v>0.995</v>
      </c>
      <c r="N369">
        <v>0.96540000000000004</v>
      </c>
    </row>
    <row r="370" spans="1:14" x14ac:dyDescent="0.7">
      <c r="A370">
        <v>1.1228</v>
      </c>
      <c r="B370">
        <v>0.82340000000000002</v>
      </c>
      <c r="C370">
        <v>0.1176</v>
      </c>
      <c r="D370">
        <v>-13.257999999999999</v>
      </c>
      <c r="E370">
        <v>0.1</v>
      </c>
      <c r="F370">
        <v>0</v>
      </c>
      <c r="L370">
        <v>0.1</v>
      </c>
      <c r="M370">
        <v>1.1228</v>
      </c>
      <c r="N370">
        <v>0.82340000000000002</v>
      </c>
    </row>
    <row r="371" spans="1:14" x14ac:dyDescent="0.7">
      <c r="A371">
        <v>1.0407999999999999</v>
      </c>
      <c r="B371">
        <v>0.5504</v>
      </c>
      <c r="C371">
        <v>0.1045</v>
      </c>
      <c r="D371">
        <v>0</v>
      </c>
      <c r="E371">
        <v>0.1</v>
      </c>
      <c r="F371">
        <v>0</v>
      </c>
      <c r="L371">
        <v>0.1</v>
      </c>
      <c r="M371">
        <v>1.0407999999999999</v>
      </c>
      <c r="N371">
        <v>0.5504</v>
      </c>
    </row>
    <row r="372" spans="1:14" x14ac:dyDescent="0.7">
      <c r="A372">
        <v>0.87760000000000005</v>
      </c>
      <c r="B372">
        <v>0.70399999999999996</v>
      </c>
      <c r="C372">
        <v>0.1045</v>
      </c>
      <c r="D372">
        <v>0</v>
      </c>
      <c r="E372">
        <v>0.1</v>
      </c>
      <c r="F372">
        <v>0</v>
      </c>
      <c r="L372">
        <v>0.1</v>
      </c>
      <c r="M372">
        <v>0.87760000000000005</v>
      </c>
      <c r="N372">
        <v>0.70399999999999996</v>
      </c>
    </row>
    <row r="373" spans="1:14" x14ac:dyDescent="0.7">
      <c r="A373">
        <v>0.7006</v>
      </c>
      <c r="B373">
        <v>0.17280000000000001</v>
      </c>
      <c r="C373">
        <v>0.1045</v>
      </c>
      <c r="D373">
        <v>13.257999999999999</v>
      </c>
      <c r="E373">
        <v>0.1</v>
      </c>
      <c r="F373">
        <v>0</v>
      </c>
      <c r="L373">
        <v>0.1</v>
      </c>
      <c r="M373">
        <v>0.7006</v>
      </c>
      <c r="N373">
        <v>0.17280000000000001</v>
      </c>
    </row>
    <row r="374" spans="1:14" x14ac:dyDescent="0.7">
      <c r="A374">
        <v>1.2372000000000001</v>
      </c>
      <c r="B374">
        <v>0.66200000000000003</v>
      </c>
      <c r="C374">
        <v>0.1045</v>
      </c>
      <c r="D374">
        <v>26.138999999999999</v>
      </c>
      <c r="E374">
        <v>0.1</v>
      </c>
      <c r="F374">
        <v>0</v>
      </c>
      <c r="L374">
        <v>0.1</v>
      </c>
      <c r="M374">
        <v>1.2372000000000001</v>
      </c>
      <c r="N374">
        <v>0.66200000000000003</v>
      </c>
    </row>
    <row r="375" spans="1:14" x14ac:dyDescent="0.7">
      <c r="A375">
        <v>1.2245999999999999</v>
      </c>
      <c r="B375">
        <v>0.66239999999999999</v>
      </c>
      <c r="C375">
        <v>0.1176</v>
      </c>
      <c r="D375">
        <v>-13.257999999999999</v>
      </c>
      <c r="E375">
        <v>0.1</v>
      </c>
      <c r="F375">
        <v>0</v>
      </c>
      <c r="L375">
        <v>0.1</v>
      </c>
      <c r="M375">
        <v>1.2245999999999999</v>
      </c>
      <c r="N375">
        <v>0.66239999999999999</v>
      </c>
    </row>
    <row r="376" spans="1:14" x14ac:dyDescent="0.7">
      <c r="A376">
        <v>1.1803999999999999</v>
      </c>
      <c r="B376">
        <v>1.0504</v>
      </c>
      <c r="C376">
        <v>9.1399999999999995E-2</v>
      </c>
      <c r="D376">
        <v>26.138999999999999</v>
      </c>
      <c r="E376">
        <v>0.1</v>
      </c>
      <c r="F376">
        <v>0</v>
      </c>
      <c r="L376">
        <v>0.1</v>
      </c>
      <c r="M376">
        <v>1.1803999999999999</v>
      </c>
      <c r="N376">
        <v>1.0504</v>
      </c>
    </row>
    <row r="377" spans="1:14" x14ac:dyDescent="0.7">
      <c r="A377">
        <v>1.3375999999999999</v>
      </c>
      <c r="B377">
        <v>0.56899999999999995</v>
      </c>
      <c r="C377">
        <v>0.1176</v>
      </c>
      <c r="D377">
        <v>-13.257999999999999</v>
      </c>
      <c r="E377">
        <v>0.1</v>
      </c>
      <c r="F377">
        <v>0</v>
      </c>
      <c r="L377">
        <v>0.1</v>
      </c>
      <c r="M377">
        <v>1.3375999999999999</v>
      </c>
      <c r="N377">
        <v>0.56899999999999995</v>
      </c>
    </row>
    <row r="378" spans="1:14" x14ac:dyDescent="0.7">
      <c r="A378">
        <v>0.81979999999999997</v>
      </c>
      <c r="B378">
        <v>0.76160000000000005</v>
      </c>
      <c r="C378">
        <v>7.8399999999999997E-2</v>
      </c>
      <c r="D378">
        <v>13.257999999999999</v>
      </c>
      <c r="E378">
        <v>0.1</v>
      </c>
      <c r="F378">
        <v>0</v>
      </c>
      <c r="L378">
        <v>0.1</v>
      </c>
      <c r="M378">
        <v>0.81979999999999997</v>
      </c>
      <c r="N378">
        <v>0.76160000000000005</v>
      </c>
    </row>
    <row r="379" spans="1:14" x14ac:dyDescent="0.7">
      <c r="A379">
        <v>1.2736000000000001</v>
      </c>
      <c r="B379">
        <v>0.72660000000000002</v>
      </c>
      <c r="C379">
        <v>9.1399999999999995E-2</v>
      </c>
      <c r="D379">
        <v>0</v>
      </c>
      <c r="E379">
        <v>0.1</v>
      </c>
      <c r="F379">
        <v>0</v>
      </c>
      <c r="L379">
        <v>0.1</v>
      </c>
      <c r="M379">
        <v>1.2736000000000001</v>
      </c>
      <c r="N379">
        <v>0.72660000000000002</v>
      </c>
    </row>
    <row r="380" spans="1:14" x14ac:dyDescent="0.7">
      <c r="A380">
        <v>1.3204</v>
      </c>
      <c r="B380">
        <v>0.70820000000000005</v>
      </c>
      <c r="C380">
        <v>0.1176</v>
      </c>
      <c r="D380">
        <v>-13.257999999999999</v>
      </c>
      <c r="E380">
        <v>0.1</v>
      </c>
      <c r="F380">
        <v>0</v>
      </c>
      <c r="L380">
        <v>0.1</v>
      </c>
      <c r="M380">
        <v>1.3204</v>
      </c>
      <c r="N380">
        <v>0.70820000000000005</v>
      </c>
    </row>
    <row r="381" spans="1:14" x14ac:dyDescent="0.7">
      <c r="A381">
        <v>1.2208000000000001</v>
      </c>
      <c r="B381">
        <v>1.1636</v>
      </c>
      <c r="C381">
        <v>0.1176</v>
      </c>
      <c r="D381">
        <v>12.881</v>
      </c>
      <c r="E381">
        <v>0.1</v>
      </c>
      <c r="F381">
        <v>0</v>
      </c>
      <c r="L381">
        <v>0.1</v>
      </c>
      <c r="M381">
        <v>1.2208000000000001</v>
      </c>
      <c r="N381">
        <v>1.1636</v>
      </c>
    </row>
    <row r="382" spans="1:14" x14ac:dyDescent="0.7">
      <c r="A382">
        <v>1.1890000000000001</v>
      </c>
      <c r="B382">
        <v>0.85460000000000003</v>
      </c>
      <c r="C382">
        <v>0.1045</v>
      </c>
      <c r="D382">
        <v>26.138999999999999</v>
      </c>
      <c r="E382">
        <v>0.1</v>
      </c>
      <c r="F382">
        <v>0</v>
      </c>
      <c r="L382">
        <v>0.1</v>
      </c>
      <c r="M382">
        <v>1.1890000000000001</v>
      </c>
      <c r="N382">
        <v>0.85460000000000003</v>
      </c>
    </row>
    <row r="383" spans="1:14" x14ac:dyDescent="0.7">
      <c r="A383">
        <v>0.72040000000000004</v>
      </c>
      <c r="B383">
        <v>0.29420000000000002</v>
      </c>
      <c r="C383">
        <v>0.1045</v>
      </c>
      <c r="D383">
        <v>13.257999999999999</v>
      </c>
      <c r="E383">
        <v>0.1</v>
      </c>
      <c r="F383">
        <v>0</v>
      </c>
      <c r="L383">
        <v>0.1</v>
      </c>
      <c r="M383">
        <v>0.72040000000000004</v>
      </c>
      <c r="N383">
        <v>0.29420000000000002</v>
      </c>
    </row>
    <row r="384" spans="1:14" x14ac:dyDescent="0.7">
      <c r="A384">
        <v>0.99819999999999998</v>
      </c>
      <c r="B384">
        <v>0.69499999999999995</v>
      </c>
      <c r="C384">
        <v>0.1045</v>
      </c>
      <c r="D384">
        <v>0</v>
      </c>
      <c r="E384">
        <v>0.1</v>
      </c>
      <c r="F384">
        <v>0</v>
      </c>
      <c r="L384">
        <v>0.1</v>
      </c>
      <c r="M384">
        <v>0.99819999999999998</v>
      </c>
      <c r="N384">
        <v>0.69499999999999995</v>
      </c>
    </row>
    <row r="385" spans="1:14" x14ac:dyDescent="0.7">
      <c r="A385">
        <v>1.0860000000000001</v>
      </c>
      <c r="B385">
        <v>0.87480000000000002</v>
      </c>
      <c r="C385">
        <v>0.1045</v>
      </c>
      <c r="D385">
        <v>26.138999999999999</v>
      </c>
      <c r="E385">
        <v>0.1</v>
      </c>
      <c r="F385">
        <v>0</v>
      </c>
      <c r="L385">
        <v>0.1</v>
      </c>
      <c r="M385">
        <v>1.0860000000000001</v>
      </c>
      <c r="N385">
        <v>0.87480000000000002</v>
      </c>
    </row>
    <row r="386" spans="1:14" x14ac:dyDescent="0.7">
      <c r="A386">
        <v>1.0875999999999999</v>
      </c>
      <c r="B386">
        <v>0.49220000000000003</v>
      </c>
      <c r="C386">
        <v>9.1399999999999995E-2</v>
      </c>
      <c r="D386">
        <v>-26.138999999999999</v>
      </c>
      <c r="E386">
        <v>0.1</v>
      </c>
      <c r="F386">
        <v>0</v>
      </c>
      <c r="L386">
        <v>0.1</v>
      </c>
      <c r="M386">
        <v>1.0875999999999999</v>
      </c>
      <c r="N386">
        <v>0.49220000000000003</v>
      </c>
    </row>
    <row r="387" spans="1:14" x14ac:dyDescent="0.7">
      <c r="A387">
        <v>0.6502</v>
      </c>
      <c r="B387">
        <v>0.58279999999999998</v>
      </c>
      <c r="C387">
        <v>0.1045</v>
      </c>
      <c r="D387">
        <v>-26.138999999999999</v>
      </c>
      <c r="E387">
        <v>0.1</v>
      </c>
      <c r="F387">
        <v>0</v>
      </c>
      <c r="L387">
        <v>0.1</v>
      </c>
      <c r="M387">
        <v>0.6502</v>
      </c>
      <c r="N387">
        <v>0.58279999999999998</v>
      </c>
    </row>
    <row r="388" spans="1:14" x14ac:dyDescent="0.7">
      <c r="A388">
        <v>1.2914000000000001</v>
      </c>
      <c r="B388">
        <v>0.61580000000000001</v>
      </c>
      <c r="C388">
        <v>0.1176</v>
      </c>
      <c r="D388">
        <v>-13.257999999999999</v>
      </c>
      <c r="E388">
        <v>0.1</v>
      </c>
      <c r="F388">
        <v>0</v>
      </c>
      <c r="L388">
        <v>0.1</v>
      </c>
      <c r="M388">
        <v>1.2914000000000001</v>
      </c>
      <c r="N388">
        <v>0.61580000000000001</v>
      </c>
    </row>
    <row r="389" spans="1:14" x14ac:dyDescent="0.7">
      <c r="A389">
        <v>0.97419999999999995</v>
      </c>
      <c r="B389">
        <v>0.56399999999999995</v>
      </c>
      <c r="C389">
        <v>9.1399999999999995E-2</v>
      </c>
      <c r="D389">
        <v>-26.138999999999999</v>
      </c>
      <c r="E389">
        <v>0.1</v>
      </c>
      <c r="F389">
        <v>0</v>
      </c>
      <c r="L389">
        <v>0.1</v>
      </c>
      <c r="M389">
        <v>0.97419999999999995</v>
      </c>
      <c r="N389">
        <v>0.56399999999999995</v>
      </c>
    </row>
    <row r="390" spans="1:14" x14ac:dyDescent="0.7">
      <c r="A390">
        <v>1.2094</v>
      </c>
      <c r="B390">
        <v>1.014</v>
      </c>
      <c r="C390">
        <v>0.1176</v>
      </c>
      <c r="D390">
        <v>12.881</v>
      </c>
      <c r="E390">
        <v>0.1</v>
      </c>
      <c r="F390">
        <v>0</v>
      </c>
      <c r="L390">
        <v>0.1</v>
      </c>
      <c r="M390">
        <v>1.2094</v>
      </c>
      <c r="N390">
        <v>1.014</v>
      </c>
    </row>
    <row r="391" spans="1:14" x14ac:dyDescent="0.7">
      <c r="A391">
        <v>0.90800000000000003</v>
      </c>
      <c r="B391">
        <v>0.25919999999999999</v>
      </c>
      <c r="C391">
        <v>0.13059999999999999</v>
      </c>
      <c r="D391">
        <v>26.138999999999999</v>
      </c>
      <c r="E391">
        <v>0.1</v>
      </c>
      <c r="F391">
        <v>0</v>
      </c>
      <c r="L391">
        <v>0.1</v>
      </c>
      <c r="M391">
        <v>0.90800000000000003</v>
      </c>
      <c r="N391">
        <v>0.25919999999999999</v>
      </c>
    </row>
    <row r="392" spans="1:14" x14ac:dyDescent="0.7">
      <c r="A392">
        <v>0.78400000000000003</v>
      </c>
      <c r="B392">
        <v>0.71819999999999995</v>
      </c>
      <c r="C392">
        <v>0.1045</v>
      </c>
      <c r="D392">
        <v>0</v>
      </c>
      <c r="E392">
        <v>0.1</v>
      </c>
      <c r="F392">
        <v>0</v>
      </c>
      <c r="L392">
        <v>0.1</v>
      </c>
      <c r="M392">
        <v>0.78400000000000003</v>
      </c>
      <c r="N392">
        <v>0.71819999999999995</v>
      </c>
    </row>
    <row r="393" spans="1:14" x14ac:dyDescent="0.7">
      <c r="A393">
        <v>1.0880000000000001</v>
      </c>
      <c r="B393">
        <v>0.39900000000000002</v>
      </c>
      <c r="C393">
        <v>7.8399999999999997E-2</v>
      </c>
      <c r="D393">
        <v>13.257999999999999</v>
      </c>
      <c r="E393">
        <v>0.1</v>
      </c>
      <c r="F393">
        <v>0</v>
      </c>
      <c r="L393">
        <v>0.1</v>
      </c>
      <c r="M393">
        <v>1.0880000000000001</v>
      </c>
      <c r="N393">
        <v>0.39900000000000002</v>
      </c>
    </row>
    <row r="394" spans="1:14" x14ac:dyDescent="0.7">
      <c r="A394">
        <v>0.96260000000000001</v>
      </c>
      <c r="B394">
        <v>0.52780000000000005</v>
      </c>
      <c r="C394">
        <v>0.1045</v>
      </c>
      <c r="D394">
        <v>0</v>
      </c>
      <c r="E394">
        <v>0.1</v>
      </c>
      <c r="F394">
        <v>0</v>
      </c>
      <c r="L394">
        <v>0.1</v>
      </c>
      <c r="M394">
        <v>0.96260000000000001</v>
      </c>
      <c r="N394">
        <v>0.52780000000000005</v>
      </c>
    </row>
    <row r="395" spans="1:14" x14ac:dyDescent="0.7">
      <c r="A395">
        <v>1.0136000000000001</v>
      </c>
      <c r="B395">
        <v>0.82840000000000003</v>
      </c>
      <c r="C395">
        <v>0.1045</v>
      </c>
      <c r="D395">
        <v>26.138999999999999</v>
      </c>
      <c r="E395">
        <v>0.1</v>
      </c>
      <c r="F395">
        <v>0</v>
      </c>
      <c r="L395">
        <v>0.1</v>
      </c>
      <c r="M395">
        <v>1.0136000000000001</v>
      </c>
      <c r="N395">
        <v>0.82840000000000003</v>
      </c>
    </row>
    <row r="396" spans="1:14" x14ac:dyDescent="0.7">
      <c r="A396">
        <v>1.0207999999999999</v>
      </c>
      <c r="B396">
        <v>0.47860000000000003</v>
      </c>
      <c r="C396">
        <v>0.1176</v>
      </c>
      <c r="D396">
        <v>26.138999999999999</v>
      </c>
      <c r="E396">
        <v>0.1</v>
      </c>
      <c r="F396">
        <v>0</v>
      </c>
      <c r="L396">
        <v>0.1</v>
      </c>
      <c r="M396">
        <v>1.0207999999999999</v>
      </c>
      <c r="N396">
        <v>0.47860000000000003</v>
      </c>
    </row>
    <row r="397" spans="1:14" x14ac:dyDescent="0.7">
      <c r="A397">
        <v>1.1328</v>
      </c>
      <c r="B397">
        <v>1.093</v>
      </c>
      <c r="C397">
        <v>0.1176</v>
      </c>
      <c r="D397">
        <v>12.881</v>
      </c>
      <c r="E397">
        <v>0.1</v>
      </c>
      <c r="F397">
        <v>0</v>
      </c>
      <c r="L397">
        <v>0.1</v>
      </c>
      <c r="M397">
        <v>1.1328</v>
      </c>
      <c r="N397">
        <v>1.093</v>
      </c>
    </row>
    <row r="398" spans="1:14" x14ac:dyDescent="0.7">
      <c r="A398">
        <v>0.93100000000000005</v>
      </c>
      <c r="B398">
        <v>0.67459999999999998</v>
      </c>
      <c r="C398">
        <v>9.1399999999999995E-2</v>
      </c>
      <c r="D398">
        <v>-26.138999999999999</v>
      </c>
      <c r="E398">
        <v>0.1</v>
      </c>
      <c r="F398">
        <v>0</v>
      </c>
      <c r="L398">
        <v>0.1</v>
      </c>
      <c r="M398">
        <v>0.93100000000000005</v>
      </c>
      <c r="N398">
        <v>0.67459999999999998</v>
      </c>
    </row>
    <row r="399" spans="1:14" x14ac:dyDescent="0.7">
      <c r="A399">
        <v>1.0580000000000001</v>
      </c>
      <c r="B399">
        <v>0.57040000000000002</v>
      </c>
      <c r="C399">
        <v>9.1399999999999995E-2</v>
      </c>
      <c r="D399">
        <v>-26.138999999999999</v>
      </c>
      <c r="E399">
        <v>0.1</v>
      </c>
      <c r="F399">
        <v>0</v>
      </c>
      <c r="L399">
        <v>0.1</v>
      </c>
      <c r="M399">
        <v>1.0580000000000001</v>
      </c>
      <c r="N399">
        <v>0.57040000000000002</v>
      </c>
    </row>
    <row r="400" spans="1:14" x14ac:dyDescent="0.7">
      <c r="A400">
        <v>1.2627999999999999</v>
      </c>
      <c r="B400">
        <v>1.0826</v>
      </c>
      <c r="C400">
        <v>9.1399999999999995E-2</v>
      </c>
      <c r="D400">
        <v>26.138999999999999</v>
      </c>
      <c r="E400">
        <v>0.1</v>
      </c>
      <c r="F400">
        <v>0</v>
      </c>
      <c r="L400">
        <v>0.1</v>
      </c>
      <c r="M400">
        <v>1.2627999999999999</v>
      </c>
      <c r="N400">
        <v>1.0826</v>
      </c>
    </row>
    <row r="401" spans="1:14" x14ac:dyDescent="0.7">
      <c r="A401">
        <v>1.1157999999999999</v>
      </c>
      <c r="B401">
        <v>0.90059999999999996</v>
      </c>
      <c r="C401">
        <v>7.8399999999999997E-2</v>
      </c>
      <c r="D401">
        <v>-26.138999999999999</v>
      </c>
      <c r="E401">
        <v>0.1</v>
      </c>
      <c r="F401">
        <v>0</v>
      </c>
      <c r="L401">
        <v>0.1</v>
      </c>
      <c r="M401">
        <v>1.1157999999999999</v>
      </c>
      <c r="N401">
        <v>0.90059999999999996</v>
      </c>
    </row>
    <row r="402" spans="1:14" x14ac:dyDescent="0.7">
      <c r="A402">
        <v>1.1064000000000001</v>
      </c>
      <c r="B402">
        <v>0.94020000000000004</v>
      </c>
      <c r="C402">
        <v>9.1399999999999995E-2</v>
      </c>
      <c r="D402">
        <v>0</v>
      </c>
      <c r="E402">
        <v>0.1</v>
      </c>
      <c r="F402">
        <v>0</v>
      </c>
      <c r="L402">
        <v>0.1</v>
      </c>
      <c r="M402">
        <v>1.1064000000000001</v>
      </c>
      <c r="N402">
        <v>0.94020000000000004</v>
      </c>
    </row>
    <row r="403" spans="1:14" x14ac:dyDescent="0.7">
      <c r="A403">
        <v>0.93379999999999996</v>
      </c>
      <c r="B403">
        <v>0.78259999999999996</v>
      </c>
      <c r="C403">
        <v>0.1045</v>
      </c>
      <c r="D403">
        <v>0</v>
      </c>
      <c r="E403">
        <v>0.1</v>
      </c>
      <c r="F403">
        <v>0</v>
      </c>
      <c r="L403">
        <v>0.1</v>
      </c>
      <c r="M403">
        <v>0.93379999999999996</v>
      </c>
      <c r="N403">
        <v>0.78259999999999996</v>
      </c>
    </row>
    <row r="404" spans="1:14" x14ac:dyDescent="0.7">
      <c r="A404">
        <v>0.97419999999999995</v>
      </c>
      <c r="B404">
        <v>0.72399999999999998</v>
      </c>
      <c r="C404">
        <v>0.1045</v>
      </c>
      <c r="D404">
        <v>0</v>
      </c>
      <c r="E404">
        <v>0.1</v>
      </c>
      <c r="F404">
        <v>0</v>
      </c>
      <c r="L404">
        <v>0.1</v>
      </c>
      <c r="M404">
        <v>0.97419999999999995</v>
      </c>
      <c r="N404">
        <v>0.72399999999999998</v>
      </c>
    </row>
    <row r="405" spans="1:14" x14ac:dyDescent="0.7">
      <c r="A405">
        <v>1.0036</v>
      </c>
      <c r="B405">
        <v>1.0271999999999999</v>
      </c>
      <c r="C405">
        <v>9.1399999999999995E-2</v>
      </c>
      <c r="D405">
        <v>0</v>
      </c>
      <c r="E405">
        <v>0.1</v>
      </c>
      <c r="F405">
        <v>0</v>
      </c>
      <c r="L405">
        <v>0.1</v>
      </c>
      <c r="M405">
        <v>1.0036</v>
      </c>
      <c r="N405">
        <v>1.0271999999999999</v>
      </c>
    </row>
    <row r="406" spans="1:14" x14ac:dyDescent="0.7">
      <c r="A406">
        <v>0.93679999999999997</v>
      </c>
      <c r="B406">
        <v>0.73519999999999996</v>
      </c>
      <c r="C406">
        <v>0.1045</v>
      </c>
      <c r="D406">
        <v>0</v>
      </c>
      <c r="E406">
        <v>0.1</v>
      </c>
      <c r="F406">
        <v>0</v>
      </c>
      <c r="L406">
        <v>0.1</v>
      </c>
      <c r="M406">
        <v>0.93679999999999997</v>
      </c>
      <c r="N406">
        <v>0.73519999999999996</v>
      </c>
    </row>
    <row r="407" spans="1:14" x14ac:dyDescent="0.7">
      <c r="A407">
        <v>1.2302</v>
      </c>
      <c r="B407">
        <v>0.76800000000000002</v>
      </c>
      <c r="C407">
        <v>0.1176</v>
      </c>
      <c r="D407">
        <v>-13.257999999999999</v>
      </c>
      <c r="E407">
        <v>0.1</v>
      </c>
      <c r="F407">
        <v>0</v>
      </c>
      <c r="L407">
        <v>0.1</v>
      </c>
      <c r="M407">
        <v>1.2302</v>
      </c>
      <c r="N407">
        <v>0.76800000000000002</v>
      </c>
    </row>
    <row r="408" spans="1:14" x14ac:dyDescent="0.7">
      <c r="A408">
        <v>1.0546</v>
      </c>
      <c r="B408">
        <v>0.92459999999999998</v>
      </c>
      <c r="C408">
        <v>0.1176</v>
      </c>
      <c r="D408">
        <v>-13.257999999999999</v>
      </c>
      <c r="E408">
        <v>0.1</v>
      </c>
      <c r="F408">
        <v>0</v>
      </c>
      <c r="L408">
        <v>0.1</v>
      </c>
      <c r="M408">
        <v>1.0546</v>
      </c>
      <c r="N408">
        <v>0.92459999999999998</v>
      </c>
    </row>
    <row r="409" spans="1:14" x14ac:dyDescent="0.7">
      <c r="A409">
        <v>0.71660000000000001</v>
      </c>
      <c r="B409">
        <v>0.54679999999999995</v>
      </c>
      <c r="C409">
        <v>0.1045</v>
      </c>
      <c r="D409">
        <v>-26.138999999999999</v>
      </c>
      <c r="E409">
        <v>0.1</v>
      </c>
      <c r="F409">
        <v>0</v>
      </c>
      <c r="L409">
        <v>0.1</v>
      </c>
      <c r="M409">
        <v>0.71660000000000001</v>
      </c>
      <c r="N409">
        <v>0.54679999999999995</v>
      </c>
    </row>
    <row r="410" spans="1:14" x14ac:dyDescent="0.7">
      <c r="A410">
        <v>1.2958000000000001</v>
      </c>
      <c r="B410">
        <v>0.65200000000000002</v>
      </c>
      <c r="C410">
        <v>0.1176</v>
      </c>
      <c r="D410">
        <v>-13.257999999999999</v>
      </c>
      <c r="E410">
        <v>0.1</v>
      </c>
      <c r="F410">
        <v>0</v>
      </c>
      <c r="L410">
        <v>0.1</v>
      </c>
      <c r="M410">
        <v>1.2958000000000001</v>
      </c>
      <c r="N410">
        <v>0.65200000000000002</v>
      </c>
    </row>
    <row r="411" spans="1:14" x14ac:dyDescent="0.7">
      <c r="A411">
        <v>0.98780000000000001</v>
      </c>
      <c r="B411">
        <v>0.94620000000000004</v>
      </c>
      <c r="C411">
        <v>0.1045</v>
      </c>
      <c r="D411">
        <v>26.138999999999999</v>
      </c>
      <c r="E411">
        <v>0.1</v>
      </c>
      <c r="F411">
        <v>0</v>
      </c>
      <c r="L411">
        <v>0.1</v>
      </c>
      <c r="M411">
        <v>0.98780000000000001</v>
      </c>
      <c r="N411">
        <v>0.94620000000000004</v>
      </c>
    </row>
    <row r="412" spans="1:14" x14ac:dyDescent="0.7">
      <c r="A412">
        <v>1.2902</v>
      </c>
      <c r="B412">
        <v>0.62780000000000002</v>
      </c>
      <c r="C412">
        <v>9.1399999999999995E-2</v>
      </c>
      <c r="D412">
        <v>0</v>
      </c>
      <c r="E412">
        <v>0.1</v>
      </c>
      <c r="F412">
        <v>0</v>
      </c>
      <c r="L412">
        <v>0.1</v>
      </c>
      <c r="M412">
        <v>1.2902</v>
      </c>
      <c r="N412">
        <v>0.62780000000000002</v>
      </c>
    </row>
    <row r="413" spans="1:14" x14ac:dyDescent="0.7">
      <c r="A413">
        <v>1.0136000000000001</v>
      </c>
      <c r="B413">
        <v>0.54579999999999995</v>
      </c>
      <c r="C413">
        <v>0.1045</v>
      </c>
      <c r="D413">
        <v>0</v>
      </c>
      <c r="E413">
        <v>0.1</v>
      </c>
      <c r="F413">
        <v>0</v>
      </c>
      <c r="L413">
        <v>0.1</v>
      </c>
      <c r="M413">
        <v>1.0136000000000001</v>
      </c>
      <c r="N413">
        <v>0.54579999999999995</v>
      </c>
    </row>
    <row r="414" spans="1:14" x14ac:dyDescent="0.7">
      <c r="A414">
        <v>1.2534000000000001</v>
      </c>
      <c r="B414">
        <v>0.64080000000000004</v>
      </c>
      <c r="C414">
        <v>0.1176</v>
      </c>
      <c r="D414">
        <v>-13.257999999999999</v>
      </c>
      <c r="E414">
        <v>0.1</v>
      </c>
      <c r="F414">
        <v>0</v>
      </c>
      <c r="L414">
        <v>0.1</v>
      </c>
      <c r="M414">
        <v>1.2534000000000001</v>
      </c>
      <c r="N414">
        <v>0.64080000000000004</v>
      </c>
    </row>
    <row r="415" spans="1:14" x14ac:dyDescent="0.7">
      <c r="A415">
        <v>1.2350000000000001</v>
      </c>
      <c r="B415">
        <v>0.65639999999999998</v>
      </c>
      <c r="C415">
        <v>0.1045</v>
      </c>
      <c r="D415">
        <v>26.138999999999999</v>
      </c>
      <c r="E415">
        <v>0.1</v>
      </c>
      <c r="F415">
        <v>0</v>
      </c>
      <c r="L415">
        <v>0.1</v>
      </c>
      <c r="M415">
        <v>1.2350000000000001</v>
      </c>
      <c r="N415">
        <v>0.65639999999999998</v>
      </c>
    </row>
    <row r="416" spans="1:14" x14ac:dyDescent="0.7">
      <c r="A416">
        <v>1.3522000000000001</v>
      </c>
      <c r="B416">
        <v>0.87339999999999995</v>
      </c>
      <c r="C416">
        <v>0.1045</v>
      </c>
      <c r="D416">
        <v>-13.257999999999999</v>
      </c>
      <c r="E416">
        <v>0.1</v>
      </c>
      <c r="F416">
        <v>0</v>
      </c>
      <c r="L416">
        <v>0.1</v>
      </c>
      <c r="M416">
        <v>1.3522000000000001</v>
      </c>
      <c r="N416">
        <v>0.87339999999999995</v>
      </c>
    </row>
    <row r="417" spans="1:14" x14ac:dyDescent="0.7">
      <c r="A417">
        <v>1.0458000000000001</v>
      </c>
      <c r="B417">
        <v>0.48399999999999999</v>
      </c>
      <c r="C417">
        <v>0.1045</v>
      </c>
      <c r="D417">
        <v>0</v>
      </c>
      <c r="E417">
        <v>0.1</v>
      </c>
      <c r="F417">
        <v>0</v>
      </c>
      <c r="L417">
        <v>0.1</v>
      </c>
      <c r="M417">
        <v>1.0458000000000001</v>
      </c>
      <c r="N417">
        <v>0.48399999999999999</v>
      </c>
    </row>
    <row r="418" spans="1:14" x14ac:dyDescent="0.7">
      <c r="A418">
        <v>1.0613999999999999</v>
      </c>
      <c r="B418">
        <v>0.4798</v>
      </c>
      <c r="C418">
        <v>9.1399999999999995E-2</v>
      </c>
      <c r="D418">
        <v>-26.138999999999999</v>
      </c>
      <c r="E418">
        <v>0.1</v>
      </c>
      <c r="F418">
        <v>0</v>
      </c>
      <c r="L418">
        <v>0.1</v>
      </c>
      <c r="M418">
        <v>1.0613999999999999</v>
      </c>
      <c r="N418">
        <v>0.4798</v>
      </c>
    </row>
    <row r="419" spans="1:14" x14ac:dyDescent="0.7">
      <c r="A419">
        <v>1.1384000000000001</v>
      </c>
      <c r="B419">
        <v>1.0891999999999999</v>
      </c>
      <c r="C419">
        <v>0.1045</v>
      </c>
      <c r="D419">
        <v>-13.257999999999999</v>
      </c>
      <c r="E419">
        <v>0.1</v>
      </c>
      <c r="F419">
        <v>0</v>
      </c>
      <c r="L419">
        <v>0.1</v>
      </c>
      <c r="M419">
        <v>1.1384000000000001</v>
      </c>
      <c r="N419">
        <v>1.0891999999999999</v>
      </c>
    </row>
    <row r="420" spans="1:14" x14ac:dyDescent="0.7">
      <c r="A420">
        <v>1.1966000000000001</v>
      </c>
      <c r="B420">
        <v>0.7974</v>
      </c>
      <c r="C420">
        <v>7.8399999999999997E-2</v>
      </c>
      <c r="D420">
        <v>-26.138999999999999</v>
      </c>
      <c r="E420">
        <v>0.1</v>
      </c>
      <c r="F420">
        <v>0</v>
      </c>
      <c r="L420">
        <v>0.1</v>
      </c>
      <c r="M420">
        <v>1.1966000000000001</v>
      </c>
      <c r="N420">
        <v>0.7974</v>
      </c>
    </row>
    <row r="421" spans="1:14" x14ac:dyDescent="0.7">
      <c r="A421">
        <v>1.4878</v>
      </c>
      <c r="B421">
        <v>0.87160000000000004</v>
      </c>
      <c r="C421">
        <v>9.1399999999999995E-2</v>
      </c>
      <c r="D421">
        <v>26.138999999999999</v>
      </c>
      <c r="E421">
        <v>0.1</v>
      </c>
      <c r="F421">
        <v>0</v>
      </c>
      <c r="L421">
        <v>0.1</v>
      </c>
      <c r="M421">
        <v>1.4878</v>
      </c>
      <c r="N421">
        <v>0.87160000000000004</v>
      </c>
    </row>
    <row r="422" spans="1:14" x14ac:dyDescent="0.7">
      <c r="A422">
        <v>1.2654000000000001</v>
      </c>
      <c r="B422">
        <v>0.77839999999999998</v>
      </c>
      <c r="C422">
        <v>0.1176</v>
      </c>
      <c r="D422">
        <v>-13.257999999999999</v>
      </c>
      <c r="E422">
        <v>0.1</v>
      </c>
      <c r="F422">
        <v>0</v>
      </c>
      <c r="L422">
        <v>0.1</v>
      </c>
      <c r="M422">
        <v>1.2654000000000001</v>
      </c>
      <c r="N422">
        <v>0.77839999999999998</v>
      </c>
    </row>
    <row r="423" spans="1:14" x14ac:dyDescent="0.7">
      <c r="A423">
        <v>0.97119999999999995</v>
      </c>
      <c r="B423">
        <v>0.72319999999999995</v>
      </c>
      <c r="C423">
        <v>0.1176</v>
      </c>
      <c r="D423">
        <v>26.138999999999999</v>
      </c>
      <c r="E423">
        <v>0.1</v>
      </c>
      <c r="F423">
        <v>0</v>
      </c>
      <c r="L423">
        <v>0.1</v>
      </c>
      <c r="M423">
        <v>0.97119999999999995</v>
      </c>
      <c r="N423">
        <v>0.72319999999999995</v>
      </c>
    </row>
    <row r="424" spans="1:14" x14ac:dyDescent="0.7">
      <c r="A424">
        <v>1.2602</v>
      </c>
      <c r="B424">
        <v>0.79459999999999997</v>
      </c>
      <c r="C424">
        <v>7.8399999999999997E-2</v>
      </c>
      <c r="D424">
        <v>-26.138999999999999</v>
      </c>
      <c r="E424">
        <v>0.1</v>
      </c>
      <c r="F424">
        <v>0</v>
      </c>
      <c r="L424">
        <v>0.1</v>
      </c>
      <c r="M424">
        <v>1.2602</v>
      </c>
      <c r="N424">
        <v>0.79459999999999997</v>
      </c>
    </row>
    <row r="425" spans="1:14" x14ac:dyDescent="0.7">
      <c r="A425">
        <v>1.0526</v>
      </c>
      <c r="B425">
        <v>0.98860000000000003</v>
      </c>
      <c r="C425">
        <v>0.1176</v>
      </c>
      <c r="D425">
        <v>-13.257999999999999</v>
      </c>
      <c r="E425">
        <v>0.1</v>
      </c>
      <c r="F425">
        <v>0</v>
      </c>
      <c r="L425">
        <v>0.1</v>
      </c>
      <c r="M425">
        <v>1.0526</v>
      </c>
      <c r="N425">
        <v>0.98860000000000003</v>
      </c>
    </row>
    <row r="426" spans="1:14" x14ac:dyDescent="0.7">
      <c r="A426">
        <v>0.94040000000000001</v>
      </c>
      <c r="B426">
        <v>0.73460000000000003</v>
      </c>
      <c r="C426">
        <v>0.1176</v>
      </c>
      <c r="D426">
        <v>26.138999999999999</v>
      </c>
      <c r="E426">
        <v>0.1</v>
      </c>
      <c r="F426">
        <v>0</v>
      </c>
      <c r="L426">
        <v>0.1</v>
      </c>
      <c r="M426">
        <v>0.94040000000000001</v>
      </c>
      <c r="N426">
        <v>0.73460000000000003</v>
      </c>
    </row>
    <row r="427" spans="1:14" x14ac:dyDescent="0.7">
      <c r="A427">
        <v>1.5032000000000001</v>
      </c>
      <c r="B427">
        <v>0.83899999999999997</v>
      </c>
      <c r="C427">
        <v>0.1045</v>
      </c>
      <c r="D427">
        <v>-13.257999999999999</v>
      </c>
      <c r="E427">
        <v>0.1</v>
      </c>
      <c r="F427">
        <v>0</v>
      </c>
      <c r="L427">
        <v>0.1</v>
      </c>
      <c r="M427">
        <v>1.5032000000000001</v>
      </c>
      <c r="N427">
        <v>0.83899999999999997</v>
      </c>
    </row>
    <row r="428" spans="1:14" x14ac:dyDescent="0.7">
      <c r="A428">
        <v>0.80759999999999998</v>
      </c>
      <c r="B428">
        <v>0.8256</v>
      </c>
      <c r="C428">
        <v>0.13059999999999999</v>
      </c>
      <c r="D428">
        <v>-13.257999999999999</v>
      </c>
      <c r="E428">
        <v>0.1</v>
      </c>
      <c r="F428">
        <v>0</v>
      </c>
      <c r="L428">
        <v>0.1</v>
      </c>
      <c r="M428">
        <v>0.80759999999999998</v>
      </c>
      <c r="N428">
        <v>0.8256</v>
      </c>
    </row>
    <row r="429" spans="1:14" x14ac:dyDescent="0.7">
      <c r="A429">
        <v>1.1559999999999999</v>
      </c>
      <c r="B429">
        <v>0.45240000000000002</v>
      </c>
      <c r="C429">
        <v>0.1045</v>
      </c>
      <c r="D429">
        <v>0</v>
      </c>
      <c r="E429">
        <v>0.1</v>
      </c>
      <c r="F429">
        <v>0</v>
      </c>
      <c r="L429">
        <v>0.1</v>
      </c>
      <c r="M429">
        <v>1.1559999999999999</v>
      </c>
      <c r="N429">
        <v>0.45240000000000002</v>
      </c>
    </row>
    <row r="430" spans="1:14" x14ac:dyDescent="0.7">
      <c r="A430">
        <v>1.0124</v>
      </c>
      <c r="B430">
        <v>0.92320000000000002</v>
      </c>
      <c r="C430">
        <v>0.1176</v>
      </c>
      <c r="D430">
        <v>-13.257999999999999</v>
      </c>
      <c r="E430">
        <v>0.1</v>
      </c>
      <c r="F430">
        <v>0</v>
      </c>
      <c r="L430">
        <v>0.1</v>
      </c>
      <c r="M430">
        <v>1.0124</v>
      </c>
      <c r="N430">
        <v>0.92320000000000002</v>
      </c>
    </row>
    <row r="431" spans="1:14" x14ac:dyDescent="0.7">
      <c r="A431">
        <v>0.83160000000000001</v>
      </c>
      <c r="B431">
        <v>0.70120000000000005</v>
      </c>
      <c r="C431">
        <v>0.1176</v>
      </c>
      <c r="D431">
        <v>26.138999999999999</v>
      </c>
      <c r="E431">
        <v>0.1</v>
      </c>
      <c r="F431">
        <v>0</v>
      </c>
      <c r="L431">
        <v>0.1</v>
      </c>
      <c r="M431">
        <v>0.83160000000000001</v>
      </c>
      <c r="N431">
        <v>0.70120000000000005</v>
      </c>
    </row>
    <row r="432" spans="1:14" x14ac:dyDescent="0.7">
      <c r="A432">
        <v>0.88739999999999997</v>
      </c>
      <c r="B432">
        <v>0.2802</v>
      </c>
      <c r="C432">
        <v>9.1399999999999995E-2</v>
      </c>
      <c r="D432">
        <v>13.257999999999999</v>
      </c>
      <c r="E432">
        <v>0.1</v>
      </c>
      <c r="F432">
        <v>0</v>
      </c>
      <c r="L432">
        <v>0.1</v>
      </c>
      <c r="M432">
        <v>0.88739999999999997</v>
      </c>
      <c r="N432">
        <v>0.2802</v>
      </c>
    </row>
    <row r="433" spans="1:14" x14ac:dyDescent="0.7">
      <c r="A433">
        <v>0.95679999999999998</v>
      </c>
      <c r="B433">
        <v>0.88959999999999995</v>
      </c>
      <c r="C433">
        <v>0.1176</v>
      </c>
      <c r="D433">
        <v>-13.257999999999999</v>
      </c>
      <c r="E433">
        <v>0.1</v>
      </c>
      <c r="F433">
        <v>0</v>
      </c>
      <c r="L433">
        <v>0.1</v>
      </c>
      <c r="M433">
        <v>0.95679999999999998</v>
      </c>
      <c r="N433">
        <v>0.88959999999999995</v>
      </c>
    </row>
    <row r="434" spans="1:14" x14ac:dyDescent="0.7">
      <c r="A434">
        <v>1.1828000000000001</v>
      </c>
      <c r="B434">
        <v>0.65</v>
      </c>
      <c r="C434">
        <v>0.13059999999999999</v>
      </c>
      <c r="D434">
        <v>12.881</v>
      </c>
      <c r="E434">
        <v>0.1</v>
      </c>
      <c r="F434">
        <v>0</v>
      </c>
      <c r="L434">
        <v>0.1</v>
      </c>
      <c r="M434">
        <v>1.1828000000000001</v>
      </c>
      <c r="N434">
        <v>0.65</v>
      </c>
    </row>
    <row r="435" spans="1:14" x14ac:dyDescent="0.7">
      <c r="A435">
        <v>0.61240000000000006</v>
      </c>
      <c r="B435">
        <v>0.52780000000000005</v>
      </c>
      <c r="C435">
        <v>0.1045</v>
      </c>
      <c r="D435">
        <v>-26.138999999999999</v>
      </c>
      <c r="E435">
        <v>0.1</v>
      </c>
      <c r="F435">
        <v>0</v>
      </c>
      <c r="L435">
        <v>0.1</v>
      </c>
      <c r="M435">
        <v>0.61240000000000006</v>
      </c>
      <c r="N435">
        <v>0.52780000000000005</v>
      </c>
    </row>
    <row r="436" spans="1:14" x14ac:dyDescent="0.7">
      <c r="A436">
        <v>1.0553999999999999</v>
      </c>
      <c r="B436">
        <v>0.79339999999999999</v>
      </c>
      <c r="C436">
        <v>0.1045</v>
      </c>
      <c r="D436">
        <v>26.138999999999999</v>
      </c>
      <c r="E436">
        <v>0.1</v>
      </c>
      <c r="F436">
        <v>0</v>
      </c>
      <c r="L436">
        <v>0.1</v>
      </c>
      <c r="M436">
        <v>1.0553999999999999</v>
      </c>
      <c r="N436">
        <v>0.79339999999999999</v>
      </c>
    </row>
    <row r="437" spans="1:14" x14ac:dyDescent="0.7">
      <c r="A437">
        <v>0.97319999999999995</v>
      </c>
      <c r="B437">
        <v>0.54159999999999997</v>
      </c>
      <c r="C437">
        <v>9.1399999999999995E-2</v>
      </c>
      <c r="D437">
        <v>-26.138999999999999</v>
      </c>
      <c r="E437">
        <v>0.1</v>
      </c>
      <c r="F437">
        <v>0</v>
      </c>
      <c r="L437">
        <v>0.1</v>
      </c>
      <c r="M437">
        <v>0.97319999999999995</v>
      </c>
      <c r="N437">
        <v>0.54159999999999997</v>
      </c>
    </row>
    <row r="438" spans="1:14" x14ac:dyDescent="0.7">
      <c r="A438">
        <v>1.0358000000000001</v>
      </c>
      <c r="B438">
        <v>0.86</v>
      </c>
      <c r="C438">
        <v>0.1045</v>
      </c>
      <c r="D438">
        <v>26.138999999999999</v>
      </c>
      <c r="E438">
        <v>0.1</v>
      </c>
      <c r="F438">
        <v>0</v>
      </c>
      <c r="L438">
        <v>0.1</v>
      </c>
      <c r="M438">
        <v>1.0358000000000001</v>
      </c>
      <c r="N438">
        <v>0.86</v>
      </c>
    </row>
    <row r="439" spans="1:14" x14ac:dyDescent="0.7">
      <c r="A439">
        <v>1.4458</v>
      </c>
      <c r="B439">
        <v>0.82479999999999998</v>
      </c>
      <c r="C439">
        <v>0.1045</v>
      </c>
      <c r="D439">
        <v>-13.257999999999999</v>
      </c>
      <c r="E439">
        <v>0.1</v>
      </c>
      <c r="F439">
        <v>0</v>
      </c>
      <c r="L439">
        <v>0.1</v>
      </c>
      <c r="M439">
        <v>1.4458</v>
      </c>
      <c r="N439">
        <v>0.82479999999999998</v>
      </c>
    </row>
    <row r="440" spans="1:14" x14ac:dyDescent="0.7">
      <c r="A440">
        <v>0.9768</v>
      </c>
      <c r="B440">
        <v>0.97919999999999996</v>
      </c>
      <c r="C440">
        <v>9.1399999999999995E-2</v>
      </c>
      <c r="D440">
        <v>0</v>
      </c>
      <c r="E440">
        <v>0.1</v>
      </c>
      <c r="F440">
        <v>0</v>
      </c>
      <c r="L440">
        <v>0.1</v>
      </c>
      <c r="M440">
        <v>0.9768</v>
      </c>
      <c r="N440">
        <v>0.97919999999999996</v>
      </c>
    </row>
    <row r="441" spans="1:14" x14ac:dyDescent="0.7">
      <c r="A441">
        <v>1.1568000000000001</v>
      </c>
      <c r="B441">
        <v>0.47560000000000002</v>
      </c>
      <c r="C441">
        <v>7.8399999999999997E-2</v>
      </c>
      <c r="D441">
        <v>13.257999999999999</v>
      </c>
      <c r="E441">
        <v>0.1</v>
      </c>
      <c r="F441">
        <v>0</v>
      </c>
      <c r="L441">
        <v>0.1</v>
      </c>
      <c r="M441">
        <v>1.1568000000000001</v>
      </c>
      <c r="N441">
        <v>0.47560000000000002</v>
      </c>
    </row>
    <row r="442" spans="1:14" x14ac:dyDescent="0.7">
      <c r="A442">
        <v>0.86280000000000001</v>
      </c>
      <c r="B442">
        <v>0.80420000000000003</v>
      </c>
      <c r="C442">
        <v>7.8399999999999997E-2</v>
      </c>
      <c r="D442">
        <v>13.257999999999999</v>
      </c>
      <c r="E442">
        <v>0.1</v>
      </c>
      <c r="F442">
        <v>0</v>
      </c>
      <c r="L442">
        <v>0.1</v>
      </c>
      <c r="M442">
        <v>0.86280000000000001</v>
      </c>
      <c r="N442">
        <v>0.80420000000000003</v>
      </c>
    </row>
    <row r="443" spans="1:14" x14ac:dyDescent="0.7">
      <c r="A443">
        <v>0.96560000000000001</v>
      </c>
      <c r="B443">
        <v>0.73640000000000005</v>
      </c>
      <c r="C443">
        <v>9.1399999999999995E-2</v>
      </c>
      <c r="D443">
        <v>-26.138999999999999</v>
      </c>
      <c r="E443">
        <v>0.1</v>
      </c>
      <c r="F443">
        <v>0</v>
      </c>
      <c r="L443">
        <v>0.1</v>
      </c>
      <c r="M443">
        <v>0.96560000000000001</v>
      </c>
      <c r="N443">
        <v>0.73640000000000005</v>
      </c>
    </row>
    <row r="444" spans="1:14" x14ac:dyDescent="0.7">
      <c r="A444">
        <v>1.2736000000000001</v>
      </c>
      <c r="B444">
        <v>1.1175999999999999</v>
      </c>
      <c r="C444">
        <v>7.8399999999999997E-2</v>
      </c>
      <c r="D444">
        <v>0</v>
      </c>
      <c r="E444">
        <v>0.1</v>
      </c>
      <c r="F444">
        <v>0</v>
      </c>
      <c r="L444">
        <v>0.1</v>
      </c>
      <c r="M444">
        <v>1.2736000000000001</v>
      </c>
      <c r="N444">
        <v>1.1175999999999999</v>
      </c>
    </row>
    <row r="445" spans="1:14" x14ac:dyDescent="0.7">
      <c r="A445">
        <v>1.2504</v>
      </c>
      <c r="B445">
        <v>1.1621999999999999</v>
      </c>
      <c r="C445">
        <v>9.1399999999999995E-2</v>
      </c>
      <c r="D445">
        <v>26.138999999999999</v>
      </c>
      <c r="E445">
        <v>0.1</v>
      </c>
      <c r="F445">
        <v>0</v>
      </c>
      <c r="L445">
        <v>0.1</v>
      </c>
      <c r="M445">
        <v>1.2504</v>
      </c>
      <c r="N445">
        <v>1.1621999999999999</v>
      </c>
    </row>
    <row r="446" spans="1:14" x14ac:dyDescent="0.7">
      <c r="A446">
        <v>0.99760000000000004</v>
      </c>
      <c r="B446">
        <v>0.71960000000000002</v>
      </c>
      <c r="C446">
        <v>0.1176</v>
      </c>
      <c r="D446">
        <v>26.138999999999999</v>
      </c>
      <c r="E446">
        <v>0.1</v>
      </c>
      <c r="F446">
        <v>0</v>
      </c>
      <c r="L446">
        <v>0.1</v>
      </c>
      <c r="M446">
        <v>0.99760000000000004</v>
      </c>
      <c r="N446">
        <v>0.71960000000000002</v>
      </c>
    </row>
    <row r="447" spans="1:14" x14ac:dyDescent="0.7">
      <c r="A447">
        <v>1.0318000000000001</v>
      </c>
      <c r="B447">
        <v>0.66579999999999995</v>
      </c>
      <c r="C447">
        <v>0.1176</v>
      </c>
      <c r="D447">
        <v>26.138999999999999</v>
      </c>
      <c r="E447">
        <v>0.1</v>
      </c>
      <c r="F447">
        <v>0</v>
      </c>
      <c r="L447">
        <v>0.1</v>
      </c>
      <c r="M447">
        <v>1.0318000000000001</v>
      </c>
      <c r="N447">
        <v>0.66579999999999995</v>
      </c>
    </row>
    <row r="448" spans="1:14" x14ac:dyDescent="0.7">
      <c r="A448">
        <v>1.008</v>
      </c>
      <c r="B448">
        <v>0.66720000000000002</v>
      </c>
      <c r="C448">
        <v>9.1399999999999995E-2</v>
      </c>
      <c r="D448">
        <v>-26.138999999999999</v>
      </c>
      <c r="E448">
        <v>0.1</v>
      </c>
      <c r="F448">
        <v>0</v>
      </c>
      <c r="L448">
        <v>0.1</v>
      </c>
      <c r="M448">
        <v>1.008</v>
      </c>
      <c r="N448">
        <v>0.66720000000000002</v>
      </c>
    </row>
    <row r="449" spans="1:14" x14ac:dyDescent="0.7">
      <c r="A449">
        <v>1.0404</v>
      </c>
      <c r="B449">
        <v>0.95860000000000001</v>
      </c>
      <c r="C449">
        <v>0.1176</v>
      </c>
      <c r="D449">
        <v>-13.257999999999999</v>
      </c>
      <c r="E449">
        <v>0.1</v>
      </c>
      <c r="F449">
        <v>0</v>
      </c>
      <c r="L449">
        <v>0.1</v>
      </c>
      <c r="M449">
        <v>1.0404</v>
      </c>
      <c r="N449">
        <v>0.95860000000000001</v>
      </c>
    </row>
    <row r="450" spans="1:14" x14ac:dyDescent="0.7">
      <c r="A450">
        <v>0.93720000000000003</v>
      </c>
      <c r="B450">
        <v>0.71099999999999997</v>
      </c>
      <c r="C450">
        <v>0.1176</v>
      </c>
      <c r="D450">
        <v>26.138999999999999</v>
      </c>
      <c r="E450">
        <v>0.1</v>
      </c>
      <c r="F450">
        <v>0</v>
      </c>
      <c r="L450">
        <v>0.1</v>
      </c>
      <c r="M450">
        <v>0.93720000000000003</v>
      </c>
      <c r="N450">
        <v>0.71099999999999997</v>
      </c>
    </row>
    <row r="451" spans="1:14" x14ac:dyDescent="0.7">
      <c r="A451">
        <v>0.95699999999999996</v>
      </c>
      <c r="B451">
        <v>0.65580000000000005</v>
      </c>
      <c r="C451">
        <v>0.1045</v>
      </c>
      <c r="D451">
        <v>0</v>
      </c>
      <c r="E451">
        <v>0.1</v>
      </c>
      <c r="F451">
        <v>0</v>
      </c>
      <c r="L451">
        <v>0.1</v>
      </c>
      <c r="M451">
        <v>0.95699999999999996</v>
      </c>
      <c r="N451">
        <v>0.65580000000000005</v>
      </c>
    </row>
    <row r="452" spans="1:14" x14ac:dyDescent="0.7">
      <c r="A452">
        <v>0.84760000000000002</v>
      </c>
      <c r="B452">
        <v>0.72240000000000004</v>
      </c>
      <c r="C452">
        <v>7.8399999999999997E-2</v>
      </c>
      <c r="D452">
        <v>13.257999999999999</v>
      </c>
      <c r="E452">
        <v>0.1</v>
      </c>
      <c r="F452">
        <v>0</v>
      </c>
      <c r="L452">
        <v>0.1</v>
      </c>
      <c r="M452">
        <v>0.84760000000000002</v>
      </c>
      <c r="N452">
        <v>0.72240000000000004</v>
      </c>
    </row>
    <row r="453" spans="1:14" x14ac:dyDescent="0.7">
      <c r="A453">
        <v>1.4039999999999999</v>
      </c>
      <c r="B453">
        <v>0.8478</v>
      </c>
      <c r="C453">
        <v>0.1045</v>
      </c>
      <c r="D453">
        <v>-13.257999999999999</v>
      </c>
      <c r="E453">
        <v>0.1</v>
      </c>
      <c r="F453">
        <v>0</v>
      </c>
      <c r="L453">
        <v>0.1</v>
      </c>
      <c r="M453">
        <v>1.4039999999999999</v>
      </c>
      <c r="N453">
        <v>0.8478</v>
      </c>
    </row>
    <row r="454" spans="1:14" x14ac:dyDescent="0.7">
      <c r="A454">
        <v>1.0489999999999999</v>
      </c>
      <c r="B454">
        <v>0.50219999999999998</v>
      </c>
      <c r="C454">
        <v>9.1399999999999995E-2</v>
      </c>
      <c r="D454">
        <v>-26.138999999999999</v>
      </c>
      <c r="E454">
        <v>0.1</v>
      </c>
      <c r="F454">
        <v>0</v>
      </c>
      <c r="L454">
        <v>0.1</v>
      </c>
      <c r="M454">
        <v>1.0489999999999999</v>
      </c>
      <c r="N454">
        <v>0.50219999999999998</v>
      </c>
    </row>
    <row r="455" spans="1:14" x14ac:dyDescent="0.7">
      <c r="A455">
        <v>1.26</v>
      </c>
      <c r="B455">
        <v>0.62539999999999996</v>
      </c>
      <c r="C455">
        <v>0.1176</v>
      </c>
      <c r="D455">
        <v>-13.257999999999999</v>
      </c>
      <c r="E455">
        <v>0.1</v>
      </c>
      <c r="F455">
        <v>0</v>
      </c>
      <c r="L455">
        <v>0.1</v>
      </c>
      <c r="M455">
        <v>1.26</v>
      </c>
      <c r="N455">
        <v>0.62539999999999996</v>
      </c>
    </row>
    <row r="456" spans="1:14" x14ac:dyDescent="0.7">
      <c r="A456">
        <v>1.3714</v>
      </c>
      <c r="B456">
        <v>0.84060000000000001</v>
      </c>
      <c r="C456">
        <v>0.1045</v>
      </c>
      <c r="D456">
        <v>-13.257999999999999</v>
      </c>
      <c r="E456">
        <v>0.1</v>
      </c>
      <c r="F456">
        <v>0</v>
      </c>
      <c r="L456">
        <v>0.1</v>
      </c>
      <c r="M456">
        <v>1.3714</v>
      </c>
      <c r="N456">
        <v>0.84060000000000001</v>
      </c>
    </row>
    <row r="457" spans="1:14" x14ac:dyDescent="0.7">
      <c r="A457">
        <v>1.1656</v>
      </c>
      <c r="B457">
        <v>0.71919999999999995</v>
      </c>
      <c r="C457">
        <v>0.1045</v>
      </c>
      <c r="D457">
        <v>26.138999999999999</v>
      </c>
      <c r="E457">
        <v>0.1</v>
      </c>
      <c r="F457">
        <v>0</v>
      </c>
      <c r="L457">
        <v>0.1</v>
      </c>
      <c r="M457">
        <v>1.1656</v>
      </c>
      <c r="N457">
        <v>0.71919999999999995</v>
      </c>
    </row>
    <row r="458" spans="1:14" x14ac:dyDescent="0.7">
      <c r="A458">
        <v>1.0214000000000001</v>
      </c>
      <c r="B458">
        <v>0.52359999999999995</v>
      </c>
      <c r="C458">
        <v>7.8399999999999997E-2</v>
      </c>
      <c r="D458">
        <v>13.257999999999999</v>
      </c>
      <c r="E458">
        <v>0.1</v>
      </c>
      <c r="F458">
        <v>0</v>
      </c>
      <c r="L458">
        <v>0.1</v>
      </c>
      <c r="M458">
        <v>1.0214000000000001</v>
      </c>
      <c r="N458">
        <v>0.52359999999999995</v>
      </c>
    </row>
    <row r="459" spans="1:14" x14ac:dyDescent="0.7">
      <c r="A459">
        <v>1.446</v>
      </c>
      <c r="B459">
        <v>0.86599999999999999</v>
      </c>
      <c r="C459">
        <v>0.13059999999999999</v>
      </c>
      <c r="D459">
        <v>-26.515999999999998</v>
      </c>
      <c r="E459">
        <v>0.1</v>
      </c>
      <c r="F459">
        <v>0</v>
      </c>
      <c r="L459">
        <v>0.1</v>
      </c>
      <c r="M459">
        <v>1.446</v>
      </c>
      <c r="N459">
        <v>0.86599999999999999</v>
      </c>
    </row>
    <row r="460" spans="1:14" x14ac:dyDescent="0.7">
      <c r="A460">
        <v>1.1082000000000001</v>
      </c>
      <c r="B460">
        <v>0.54159999999999997</v>
      </c>
      <c r="C460">
        <v>0.1045</v>
      </c>
      <c r="D460">
        <v>0</v>
      </c>
      <c r="E460">
        <v>0.1</v>
      </c>
      <c r="F460">
        <v>0</v>
      </c>
      <c r="L460">
        <v>0.1</v>
      </c>
      <c r="M460">
        <v>1.1082000000000001</v>
      </c>
      <c r="N460">
        <v>0.54159999999999997</v>
      </c>
    </row>
    <row r="461" spans="1:14" x14ac:dyDescent="0.7">
      <c r="A461">
        <v>0.95879999999999999</v>
      </c>
      <c r="B461">
        <v>0.71519999999999995</v>
      </c>
      <c r="C461">
        <v>0.1045</v>
      </c>
      <c r="D461">
        <v>0</v>
      </c>
      <c r="E461">
        <v>0.1</v>
      </c>
      <c r="F461">
        <v>0</v>
      </c>
      <c r="L461">
        <v>0.1</v>
      </c>
      <c r="M461">
        <v>0.95879999999999999</v>
      </c>
      <c r="N461">
        <v>0.71519999999999995</v>
      </c>
    </row>
    <row r="462" spans="1:14" x14ac:dyDescent="0.7">
      <c r="A462">
        <v>0.95740000000000003</v>
      </c>
      <c r="B462">
        <v>0.40699999999999997</v>
      </c>
      <c r="C462">
        <v>9.1399999999999995E-2</v>
      </c>
      <c r="D462">
        <v>13.257999999999999</v>
      </c>
      <c r="E462">
        <v>0.1</v>
      </c>
      <c r="F462">
        <v>0</v>
      </c>
      <c r="L462">
        <v>0.1</v>
      </c>
      <c r="M462">
        <v>0.95740000000000003</v>
      </c>
      <c r="N462">
        <v>0.40699999999999997</v>
      </c>
    </row>
    <row r="463" spans="1:14" x14ac:dyDescent="0.7">
      <c r="A463">
        <v>1.1597999999999999</v>
      </c>
      <c r="B463">
        <v>0.91279999999999994</v>
      </c>
      <c r="C463">
        <v>9.1399999999999995E-2</v>
      </c>
      <c r="D463">
        <v>0</v>
      </c>
      <c r="E463">
        <v>0.1</v>
      </c>
      <c r="F463">
        <v>0</v>
      </c>
      <c r="L463">
        <v>0.1</v>
      </c>
      <c r="M463">
        <v>1.1597999999999999</v>
      </c>
      <c r="N463">
        <v>0.91279999999999994</v>
      </c>
    </row>
    <row r="464" spans="1:14" x14ac:dyDescent="0.7">
      <c r="A464">
        <v>1.3131999999999999</v>
      </c>
      <c r="B464">
        <v>0.75039999999999996</v>
      </c>
      <c r="C464">
        <v>0.1176</v>
      </c>
      <c r="D464">
        <v>-13.257999999999999</v>
      </c>
      <c r="E464">
        <v>0.1</v>
      </c>
      <c r="F464">
        <v>0</v>
      </c>
      <c r="L464">
        <v>0.1</v>
      </c>
      <c r="M464">
        <v>1.3131999999999999</v>
      </c>
      <c r="N464">
        <v>0.75039999999999996</v>
      </c>
    </row>
    <row r="465" spans="1:14" x14ac:dyDescent="0.7">
      <c r="A465">
        <v>1.2165999999999999</v>
      </c>
      <c r="B465">
        <v>1.1752</v>
      </c>
      <c r="C465">
        <v>0.1045</v>
      </c>
      <c r="D465">
        <v>-13.257999999999999</v>
      </c>
      <c r="E465">
        <v>0.1</v>
      </c>
      <c r="F465">
        <v>0</v>
      </c>
      <c r="L465">
        <v>0.1</v>
      </c>
      <c r="M465">
        <v>1.2165999999999999</v>
      </c>
      <c r="N465">
        <v>1.1752</v>
      </c>
    </row>
    <row r="466" spans="1:14" x14ac:dyDescent="0.7">
      <c r="A466">
        <v>1.5840000000000001</v>
      </c>
      <c r="B466">
        <v>0.80800000000000005</v>
      </c>
      <c r="C466">
        <v>0.1045</v>
      </c>
      <c r="D466">
        <v>-13.257999999999999</v>
      </c>
      <c r="E466">
        <v>0.1</v>
      </c>
      <c r="F466">
        <v>0</v>
      </c>
      <c r="L466">
        <v>0.1</v>
      </c>
      <c r="M466">
        <v>1.5840000000000001</v>
      </c>
      <c r="N466">
        <v>0.80800000000000005</v>
      </c>
    </row>
    <row r="467" spans="1:14" x14ac:dyDescent="0.7">
      <c r="A467">
        <v>0.84740000000000004</v>
      </c>
      <c r="B467">
        <v>0.82140000000000002</v>
      </c>
      <c r="C467">
        <v>0.1045</v>
      </c>
      <c r="D467">
        <v>0</v>
      </c>
      <c r="E467">
        <v>0.1</v>
      </c>
      <c r="F467">
        <v>0</v>
      </c>
      <c r="L467">
        <v>0.1</v>
      </c>
      <c r="M467">
        <v>0.84740000000000004</v>
      </c>
      <c r="N467">
        <v>0.82140000000000002</v>
      </c>
    </row>
    <row r="468" spans="1:14" x14ac:dyDescent="0.7">
      <c r="A468">
        <v>1.5198</v>
      </c>
      <c r="B468">
        <v>1.8857999999999999</v>
      </c>
      <c r="C468">
        <v>5.2200000000000003E-2</v>
      </c>
      <c r="D468">
        <v>0</v>
      </c>
      <c r="E468">
        <v>0.125</v>
      </c>
      <c r="F468">
        <v>0</v>
      </c>
      <c r="L468">
        <v>0.125</v>
      </c>
      <c r="M468">
        <v>1.5198</v>
      </c>
      <c r="N468">
        <v>1.8857999999999999</v>
      </c>
    </row>
    <row r="469" spans="1:14" x14ac:dyDescent="0.7">
      <c r="A469">
        <v>1.1796</v>
      </c>
      <c r="B469">
        <v>1.7163999999999999</v>
      </c>
      <c r="C469">
        <v>6.5299999999999997E-2</v>
      </c>
      <c r="D469">
        <v>-26.138999999999999</v>
      </c>
      <c r="E469">
        <v>0.125</v>
      </c>
      <c r="F469">
        <v>0</v>
      </c>
      <c r="L469">
        <v>0.125</v>
      </c>
      <c r="M469">
        <v>1.1796</v>
      </c>
      <c r="N469">
        <v>1.7163999999999999</v>
      </c>
    </row>
    <row r="470" spans="1:14" x14ac:dyDescent="0.7">
      <c r="A470">
        <v>1.3156000000000001</v>
      </c>
      <c r="B470">
        <v>1.583</v>
      </c>
      <c r="C470">
        <v>0.1045</v>
      </c>
      <c r="D470">
        <v>26.138999999999999</v>
      </c>
      <c r="E470">
        <v>0.125</v>
      </c>
      <c r="F470">
        <v>0</v>
      </c>
      <c r="L470">
        <v>0.125</v>
      </c>
      <c r="M470">
        <v>1.3156000000000001</v>
      </c>
      <c r="N470">
        <v>1.583</v>
      </c>
    </row>
    <row r="471" spans="1:14" x14ac:dyDescent="0.7">
      <c r="A471">
        <v>1.0784</v>
      </c>
      <c r="B471">
        <v>1.2018</v>
      </c>
      <c r="C471">
        <v>0.13059999999999999</v>
      </c>
      <c r="D471">
        <v>26.138999999999999</v>
      </c>
      <c r="E471">
        <v>0.125</v>
      </c>
      <c r="F471">
        <v>0</v>
      </c>
      <c r="L471">
        <v>0.125</v>
      </c>
      <c r="M471">
        <v>1.0784</v>
      </c>
      <c r="N471">
        <v>1.2018</v>
      </c>
    </row>
    <row r="472" spans="1:14" x14ac:dyDescent="0.7">
      <c r="A472">
        <v>1.2390000000000001</v>
      </c>
      <c r="B472">
        <v>1.4157999999999999</v>
      </c>
      <c r="C472">
        <v>0.1176</v>
      </c>
      <c r="D472">
        <v>26.138999999999999</v>
      </c>
      <c r="E472">
        <v>0.125</v>
      </c>
      <c r="F472">
        <v>0</v>
      </c>
      <c r="L472">
        <v>0.125</v>
      </c>
      <c r="M472">
        <v>1.2390000000000001</v>
      </c>
      <c r="N472">
        <v>1.4157999999999999</v>
      </c>
    </row>
    <row r="473" spans="1:14" x14ac:dyDescent="0.7">
      <c r="A473">
        <v>1.1714</v>
      </c>
      <c r="B473">
        <v>0.81659999999999999</v>
      </c>
      <c r="C473">
        <v>0.1176</v>
      </c>
      <c r="D473">
        <v>-26.138999999999999</v>
      </c>
      <c r="E473">
        <v>0.125</v>
      </c>
      <c r="F473">
        <v>0</v>
      </c>
      <c r="L473">
        <v>0.125</v>
      </c>
      <c r="M473">
        <v>1.1714</v>
      </c>
      <c r="N473">
        <v>0.81659999999999999</v>
      </c>
    </row>
    <row r="474" spans="1:14" x14ac:dyDescent="0.7">
      <c r="A474">
        <v>1.0678000000000001</v>
      </c>
      <c r="B474">
        <v>0.9244</v>
      </c>
      <c r="C474">
        <v>0.1176</v>
      </c>
      <c r="D474">
        <v>-26.138999999999999</v>
      </c>
      <c r="E474">
        <v>0.125</v>
      </c>
      <c r="F474">
        <v>0</v>
      </c>
      <c r="L474">
        <v>0.125</v>
      </c>
      <c r="M474">
        <v>1.0678000000000001</v>
      </c>
      <c r="N474">
        <v>0.9244</v>
      </c>
    </row>
    <row r="475" spans="1:14" x14ac:dyDescent="0.7">
      <c r="A475">
        <v>1.302</v>
      </c>
      <c r="B475">
        <v>1.0358000000000001</v>
      </c>
      <c r="C475">
        <v>0.14369999999999999</v>
      </c>
      <c r="D475">
        <v>-13.257999999999999</v>
      </c>
      <c r="E475">
        <v>0.125</v>
      </c>
      <c r="F475">
        <v>0</v>
      </c>
      <c r="L475">
        <v>0.125</v>
      </c>
      <c r="M475">
        <v>1.302</v>
      </c>
      <c r="N475">
        <v>1.0358000000000001</v>
      </c>
    </row>
    <row r="476" spans="1:14" x14ac:dyDescent="0.7">
      <c r="A476">
        <v>1.2787999999999999</v>
      </c>
      <c r="B476">
        <v>1.0182</v>
      </c>
      <c r="C476">
        <v>0.13059999999999999</v>
      </c>
      <c r="D476">
        <v>26.138999999999999</v>
      </c>
      <c r="E476">
        <v>0.125</v>
      </c>
      <c r="F476">
        <v>0</v>
      </c>
      <c r="L476">
        <v>0.125</v>
      </c>
      <c r="M476">
        <v>1.2787999999999999</v>
      </c>
      <c r="N476">
        <v>1.0182</v>
      </c>
    </row>
    <row r="477" spans="1:14" x14ac:dyDescent="0.7">
      <c r="A477">
        <v>1.1022000000000001</v>
      </c>
      <c r="B477">
        <v>0.82679999999999998</v>
      </c>
      <c r="C477">
        <v>0.15679999999999999</v>
      </c>
      <c r="D477">
        <v>-13.257999999999999</v>
      </c>
      <c r="E477">
        <v>0.125</v>
      </c>
      <c r="F477">
        <v>0</v>
      </c>
      <c r="L477">
        <v>0.125</v>
      </c>
      <c r="M477">
        <v>1.1022000000000001</v>
      </c>
      <c r="N477">
        <v>0.82679999999999998</v>
      </c>
    </row>
    <row r="478" spans="1:14" x14ac:dyDescent="0.7">
      <c r="A478">
        <v>1.0276000000000001</v>
      </c>
      <c r="B478">
        <v>0.75480000000000003</v>
      </c>
      <c r="C478">
        <v>0.14369999999999999</v>
      </c>
      <c r="D478">
        <v>26.138999999999999</v>
      </c>
      <c r="E478">
        <v>0.125</v>
      </c>
      <c r="F478">
        <v>0</v>
      </c>
      <c r="L478">
        <v>0.125</v>
      </c>
      <c r="M478">
        <v>1.0276000000000001</v>
      </c>
      <c r="N478">
        <v>0.75480000000000003</v>
      </c>
    </row>
    <row r="479" spans="1:14" x14ac:dyDescent="0.7">
      <c r="A479">
        <v>1.248</v>
      </c>
      <c r="B479">
        <v>0.84079999999999999</v>
      </c>
      <c r="C479">
        <v>0.14369999999999999</v>
      </c>
      <c r="D479">
        <v>-13.257999999999999</v>
      </c>
      <c r="E479">
        <v>0.125</v>
      </c>
      <c r="F479">
        <v>0</v>
      </c>
      <c r="L479">
        <v>0.125</v>
      </c>
      <c r="M479">
        <v>1.248</v>
      </c>
      <c r="N479">
        <v>0.84079999999999999</v>
      </c>
    </row>
    <row r="480" spans="1:14" x14ac:dyDescent="0.7">
      <c r="A480">
        <v>0.98899999999999999</v>
      </c>
      <c r="B480">
        <v>0.7198</v>
      </c>
      <c r="C480">
        <v>0.14369999999999999</v>
      </c>
      <c r="D480">
        <v>26.138999999999999</v>
      </c>
      <c r="E480">
        <v>0.125</v>
      </c>
      <c r="F480">
        <v>0</v>
      </c>
      <c r="L480">
        <v>0.125</v>
      </c>
      <c r="M480">
        <v>0.98899999999999999</v>
      </c>
      <c r="N480">
        <v>0.7198</v>
      </c>
    </row>
    <row r="481" spans="1:14" x14ac:dyDescent="0.7">
      <c r="A481">
        <v>0.83699999999999997</v>
      </c>
      <c r="B481">
        <v>0.48499999999999999</v>
      </c>
      <c r="C481">
        <v>0.13059999999999999</v>
      </c>
      <c r="D481">
        <v>-26.138999999999999</v>
      </c>
      <c r="E481">
        <v>0.125</v>
      </c>
      <c r="F481">
        <v>0</v>
      </c>
      <c r="L481">
        <v>0.125</v>
      </c>
      <c r="M481">
        <v>0.83699999999999997</v>
      </c>
      <c r="N481">
        <v>0.48499999999999999</v>
      </c>
    </row>
    <row r="482" spans="1:14" x14ac:dyDescent="0.7">
      <c r="A482">
        <v>1.0286</v>
      </c>
      <c r="B482">
        <v>0.61119999999999997</v>
      </c>
      <c r="C482">
        <v>0.13059999999999999</v>
      </c>
      <c r="D482">
        <v>0</v>
      </c>
      <c r="E482">
        <v>0.125</v>
      </c>
      <c r="F482">
        <v>0</v>
      </c>
      <c r="L482">
        <v>0.125</v>
      </c>
      <c r="M482">
        <v>1.0286</v>
      </c>
      <c r="N482">
        <v>0.61119999999999997</v>
      </c>
    </row>
    <row r="483" spans="1:14" x14ac:dyDescent="0.7">
      <c r="A483">
        <v>1.0371999999999999</v>
      </c>
      <c r="B483">
        <v>0.56279999999999997</v>
      </c>
      <c r="C483">
        <v>0.13059999999999999</v>
      </c>
      <c r="D483">
        <v>0</v>
      </c>
      <c r="E483">
        <v>0.125</v>
      </c>
      <c r="F483">
        <v>0</v>
      </c>
      <c r="L483">
        <v>0.125</v>
      </c>
      <c r="M483">
        <v>1.0371999999999999</v>
      </c>
      <c r="N483">
        <v>0.56279999999999997</v>
      </c>
    </row>
    <row r="484" spans="1:14" x14ac:dyDescent="0.7">
      <c r="A484">
        <v>1.6274</v>
      </c>
      <c r="B484">
        <v>1.0404</v>
      </c>
      <c r="C484">
        <v>0.13059999999999999</v>
      </c>
      <c r="D484">
        <v>12.881</v>
      </c>
      <c r="E484">
        <v>0.125</v>
      </c>
      <c r="F484">
        <v>0</v>
      </c>
      <c r="L484">
        <v>0.125</v>
      </c>
      <c r="M484">
        <v>1.6274</v>
      </c>
      <c r="N484">
        <v>1.0404</v>
      </c>
    </row>
    <row r="485" spans="1:14" x14ac:dyDescent="0.7">
      <c r="A485">
        <v>1.2081999999999999</v>
      </c>
      <c r="B485">
        <v>0.78500000000000003</v>
      </c>
      <c r="C485">
        <v>0.13059999999999999</v>
      </c>
      <c r="D485">
        <v>26.138999999999999</v>
      </c>
      <c r="E485">
        <v>0.125</v>
      </c>
      <c r="F485">
        <v>0</v>
      </c>
      <c r="L485">
        <v>0.125</v>
      </c>
      <c r="M485">
        <v>1.2081999999999999</v>
      </c>
      <c r="N485">
        <v>0.78500000000000003</v>
      </c>
    </row>
    <row r="486" spans="1:14" x14ac:dyDescent="0.7">
      <c r="A486">
        <v>1.3013999999999999</v>
      </c>
      <c r="B486">
        <v>0.68859999999999999</v>
      </c>
      <c r="C486">
        <v>0.1176</v>
      </c>
      <c r="D486">
        <v>0</v>
      </c>
      <c r="E486">
        <v>0.125</v>
      </c>
      <c r="F486">
        <v>0</v>
      </c>
      <c r="L486">
        <v>0.125</v>
      </c>
      <c r="M486">
        <v>1.3013999999999999</v>
      </c>
      <c r="N486">
        <v>0.68859999999999999</v>
      </c>
    </row>
    <row r="487" spans="1:14" x14ac:dyDescent="0.7">
      <c r="A487">
        <v>1.268</v>
      </c>
      <c r="B487">
        <v>0.7218</v>
      </c>
      <c r="C487">
        <v>0.13059999999999999</v>
      </c>
      <c r="D487">
        <v>26.138999999999999</v>
      </c>
      <c r="E487">
        <v>0.125</v>
      </c>
      <c r="F487">
        <v>0</v>
      </c>
      <c r="L487">
        <v>0.125</v>
      </c>
      <c r="M487">
        <v>1.268</v>
      </c>
      <c r="N487">
        <v>0.7218</v>
      </c>
    </row>
    <row r="488" spans="1:14" x14ac:dyDescent="0.7">
      <c r="A488">
        <v>1.1108</v>
      </c>
      <c r="B488">
        <v>0.53180000000000005</v>
      </c>
      <c r="C488">
        <v>0.13059999999999999</v>
      </c>
      <c r="D488">
        <v>0</v>
      </c>
      <c r="E488">
        <v>0.125</v>
      </c>
      <c r="F488">
        <v>0</v>
      </c>
      <c r="L488">
        <v>0.125</v>
      </c>
      <c r="M488">
        <v>1.1108</v>
      </c>
      <c r="N488">
        <v>0.53180000000000005</v>
      </c>
    </row>
    <row r="489" spans="1:14" x14ac:dyDescent="0.7">
      <c r="A489">
        <v>1.0548</v>
      </c>
      <c r="B489">
        <v>0.56379999999999997</v>
      </c>
      <c r="C489">
        <v>0.13059999999999999</v>
      </c>
      <c r="D489">
        <v>0</v>
      </c>
      <c r="E489">
        <v>0.125</v>
      </c>
      <c r="F489">
        <v>0</v>
      </c>
      <c r="L489">
        <v>0.125</v>
      </c>
      <c r="M489">
        <v>1.0548</v>
      </c>
      <c r="N489">
        <v>0.56379999999999997</v>
      </c>
    </row>
    <row r="490" spans="1:14" x14ac:dyDescent="0.7">
      <c r="A490">
        <v>1.2358</v>
      </c>
      <c r="B490">
        <v>0.69359999999999999</v>
      </c>
      <c r="C490">
        <v>0.13059999999999999</v>
      </c>
      <c r="D490">
        <v>26.138999999999999</v>
      </c>
      <c r="E490">
        <v>0.125</v>
      </c>
      <c r="F490">
        <v>0</v>
      </c>
      <c r="L490">
        <v>0.125</v>
      </c>
      <c r="M490">
        <v>1.2358</v>
      </c>
      <c r="N490">
        <v>0.69359999999999999</v>
      </c>
    </row>
    <row r="491" spans="1:14" x14ac:dyDescent="0.7">
      <c r="A491">
        <v>1.3996</v>
      </c>
      <c r="B491">
        <v>0.85940000000000005</v>
      </c>
      <c r="C491">
        <v>0.13059999999999999</v>
      </c>
      <c r="D491">
        <v>-13.257999999999999</v>
      </c>
      <c r="E491">
        <v>0.125</v>
      </c>
      <c r="F491">
        <v>0</v>
      </c>
      <c r="L491">
        <v>0.125</v>
      </c>
      <c r="M491">
        <v>1.3996</v>
      </c>
      <c r="N491">
        <v>0.85940000000000005</v>
      </c>
    </row>
    <row r="492" spans="1:14" x14ac:dyDescent="0.7">
      <c r="A492">
        <v>1.014</v>
      </c>
      <c r="B492">
        <v>0.53380000000000005</v>
      </c>
      <c r="C492">
        <v>0.13059999999999999</v>
      </c>
      <c r="D492">
        <v>0</v>
      </c>
      <c r="E492">
        <v>0.125</v>
      </c>
      <c r="F492">
        <v>0</v>
      </c>
      <c r="L492">
        <v>0.125</v>
      </c>
      <c r="M492">
        <v>1.014</v>
      </c>
      <c r="N492">
        <v>0.53380000000000005</v>
      </c>
    </row>
    <row r="493" spans="1:14" x14ac:dyDescent="0.7">
      <c r="A493">
        <v>0.96299999999999997</v>
      </c>
      <c r="B493">
        <v>0.57340000000000002</v>
      </c>
      <c r="C493">
        <v>0.14369999999999999</v>
      </c>
      <c r="D493">
        <v>26.138999999999999</v>
      </c>
      <c r="E493">
        <v>0.125</v>
      </c>
      <c r="F493">
        <v>0</v>
      </c>
      <c r="L493">
        <v>0.125</v>
      </c>
      <c r="M493">
        <v>0.96299999999999997</v>
      </c>
      <c r="N493">
        <v>0.57340000000000002</v>
      </c>
    </row>
    <row r="494" spans="1:14" x14ac:dyDescent="0.7">
      <c r="A494">
        <v>1.1818</v>
      </c>
      <c r="B494">
        <v>0.68640000000000001</v>
      </c>
      <c r="C494">
        <v>0.1176</v>
      </c>
      <c r="D494">
        <v>0</v>
      </c>
      <c r="E494">
        <v>0.125</v>
      </c>
      <c r="F494">
        <v>0</v>
      </c>
      <c r="L494">
        <v>0.125</v>
      </c>
      <c r="M494">
        <v>1.1818</v>
      </c>
      <c r="N494">
        <v>0.68640000000000001</v>
      </c>
    </row>
    <row r="495" spans="1:14" x14ac:dyDescent="0.7">
      <c r="A495">
        <v>1.0092000000000001</v>
      </c>
      <c r="B495">
        <v>0.52959999999999996</v>
      </c>
      <c r="C495">
        <v>0.1176</v>
      </c>
      <c r="D495">
        <v>-26.138999999999999</v>
      </c>
      <c r="E495">
        <v>0.125</v>
      </c>
      <c r="F495">
        <v>0</v>
      </c>
      <c r="L495">
        <v>0.125</v>
      </c>
      <c r="M495">
        <v>1.0092000000000001</v>
      </c>
      <c r="N495">
        <v>0.52959999999999996</v>
      </c>
    </row>
    <row r="496" spans="1:14" x14ac:dyDescent="0.7">
      <c r="A496">
        <v>1.2141999999999999</v>
      </c>
      <c r="B496">
        <v>0.67820000000000003</v>
      </c>
      <c r="C496">
        <v>0.1176</v>
      </c>
      <c r="D496">
        <v>0</v>
      </c>
      <c r="E496">
        <v>0.125</v>
      </c>
      <c r="F496">
        <v>0</v>
      </c>
      <c r="L496">
        <v>0.125</v>
      </c>
      <c r="M496">
        <v>1.2141999999999999</v>
      </c>
      <c r="N496">
        <v>0.67820000000000003</v>
      </c>
    </row>
    <row r="497" spans="1:14" x14ac:dyDescent="0.7">
      <c r="A497">
        <v>0.93920000000000003</v>
      </c>
      <c r="B497">
        <v>0.622</v>
      </c>
      <c r="C497">
        <v>0.13059999999999999</v>
      </c>
      <c r="D497">
        <v>0</v>
      </c>
      <c r="E497">
        <v>0.125</v>
      </c>
      <c r="F497">
        <v>0</v>
      </c>
      <c r="L497">
        <v>0.125</v>
      </c>
      <c r="M497">
        <v>0.93920000000000003</v>
      </c>
      <c r="N497">
        <v>0.622</v>
      </c>
    </row>
    <row r="498" spans="1:14" x14ac:dyDescent="0.7">
      <c r="A498">
        <v>1.3320000000000001</v>
      </c>
      <c r="B498">
        <v>0.94059999999999999</v>
      </c>
      <c r="C498">
        <v>0.14369999999999999</v>
      </c>
      <c r="D498">
        <v>12.881</v>
      </c>
      <c r="E498">
        <v>0.125</v>
      </c>
      <c r="F498">
        <v>0</v>
      </c>
      <c r="L498">
        <v>0.125</v>
      </c>
      <c r="M498">
        <v>1.3320000000000001</v>
      </c>
      <c r="N498">
        <v>0.94059999999999999</v>
      </c>
    </row>
    <row r="499" spans="1:14" x14ac:dyDescent="0.7">
      <c r="A499">
        <v>1.3282</v>
      </c>
      <c r="B499">
        <v>0.96099999999999997</v>
      </c>
      <c r="C499">
        <v>0.1045</v>
      </c>
      <c r="D499">
        <v>0</v>
      </c>
      <c r="E499">
        <v>0.125</v>
      </c>
      <c r="F499">
        <v>0</v>
      </c>
      <c r="L499">
        <v>0.125</v>
      </c>
      <c r="M499">
        <v>1.3282</v>
      </c>
      <c r="N499">
        <v>0.96099999999999997</v>
      </c>
    </row>
    <row r="500" spans="1:14" x14ac:dyDescent="0.7">
      <c r="A500">
        <v>0.80079999999999996</v>
      </c>
      <c r="B500">
        <v>0.83079999999999998</v>
      </c>
      <c r="C500">
        <v>0.1176</v>
      </c>
      <c r="D500">
        <v>-26.138999999999999</v>
      </c>
      <c r="E500">
        <v>0.125</v>
      </c>
      <c r="F500">
        <v>0</v>
      </c>
      <c r="L500">
        <v>0.125</v>
      </c>
      <c r="M500">
        <v>0.80079999999999996</v>
      </c>
      <c r="N500">
        <v>0.83079999999999998</v>
      </c>
    </row>
    <row r="501" spans="1:14" x14ac:dyDescent="0.7">
      <c r="A501">
        <v>1.5107999999999999</v>
      </c>
      <c r="B501">
        <v>0.83440000000000003</v>
      </c>
      <c r="C501">
        <v>0.1176</v>
      </c>
      <c r="D501">
        <v>26.138999999999999</v>
      </c>
      <c r="E501">
        <v>0.125</v>
      </c>
      <c r="F501">
        <v>0</v>
      </c>
      <c r="L501">
        <v>0.125</v>
      </c>
      <c r="M501">
        <v>1.5107999999999999</v>
      </c>
      <c r="N501">
        <v>0.83440000000000003</v>
      </c>
    </row>
    <row r="502" spans="1:14" x14ac:dyDescent="0.7">
      <c r="A502">
        <v>1.0184</v>
      </c>
      <c r="B502">
        <v>0.67500000000000004</v>
      </c>
      <c r="C502">
        <v>0.1176</v>
      </c>
      <c r="D502">
        <v>-26.138999999999999</v>
      </c>
      <c r="E502">
        <v>0.125</v>
      </c>
      <c r="F502">
        <v>0</v>
      </c>
      <c r="L502">
        <v>0.125</v>
      </c>
      <c r="M502">
        <v>1.0184</v>
      </c>
      <c r="N502">
        <v>0.67500000000000004</v>
      </c>
    </row>
    <row r="503" spans="1:14" x14ac:dyDescent="0.7">
      <c r="A503">
        <v>1.1916</v>
      </c>
      <c r="B503">
        <v>0.54059999999999997</v>
      </c>
      <c r="C503">
        <v>0.1176</v>
      </c>
      <c r="D503">
        <v>-26.138999999999999</v>
      </c>
      <c r="E503">
        <v>0.125</v>
      </c>
      <c r="F503">
        <v>0</v>
      </c>
      <c r="L503">
        <v>0.125</v>
      </c>
      <c r="M503">
        <v>1.1916</v>
      </c>
      <c r="N503">
        <v>0.54059999999999997</v>
      </c>
    </row>
    <row r="504" spans="1:14" x14ac:dyDescent="0.7">
      <c r="A504">
        <v>1.4556</v>
      </c>
      <c r="B504">
        <v>0.96179999999999999</v>
      </c>
      <c r="C504">
        <v>0.13059999999999999</v>
      </c>
      <c r="D504">
        <v>-13.257999999999999</v>
      </c>
      <c r="E504">
        <v>0.125</v>
      </c>
      <c r="F504">
        <v>0</v>
      </c>
      <c r="L504">
        <v>0.125</v>
      </c>
      <c r="M504">
        <v>1.4556</v>
      </c>
      <c r="N504">
        <v>0.96179999999999999</v>
      </c>
    </row>
    <row r="505" spans="1:14" x14ac:dyDescent="0.7">
      <c r="A505">
        <v>1.4734</v>
      </c>
      <c r="B505">
        <v>1.3453999999999999</v>
      </c>
      <c r="C505">
        <v>0.13059999999999999</v>
      </c>
      <c r="D505">
        <v>12.881</v>
      </c>
      <c r="E505">
        <v>0.125</v>
      </c>
      <c r="F505">
        <v>0</v>
      </c>
      <c r="L505">
        <v>0.125</v>
      </c>
      <c r="M505">
        <v>1.4734</v>
      </c>
      <c r="N505">
        <v>1.3453999999999999</v>
      </c>
    </row>
    <row r="506" spans="1:14" x14ac:dyDescent="0.7">
      <c r="A506">
        <v>1.1422000000000001</v>
      </c>
      <c r="B506">
        <v>0.6502</v>
      </c>
      <c r="C506">
        <v>0.1176</v>
      </c>
      <c r="D506">
        <v>-26.138999999999999</v>
      </c>
      <c r="E506">
        <v>0.125</v>
      </c>
      <c r="F506">
        <v>0</v>
      </c>
      <c r="L506">
        <v>0.125</v>
      </c>
      <c r="M506">
        <v>1.1422000000000001</v>
      </c>
      <c r="N506">
        <v>0.6502</v>
      </c>
    </row>
    <row r="507" spans="1:14" x14ac:dyDescent="0.7">
      <c r="A507">
        <v>0.91200000000000003</v>
      </c>
      <c r="B507">
        <v>0.89119999999999999</v>
      </c>
      <c r="C507">
        <v>0.1176</v>
      </c>
      <c r="D507">
        <v>-26.138999999999999</v>
      </c>
      <c r="E507">
        <v>0.125</v>
      </c>
      <c r="F507">
        <v>0</v>
      </c>
      <c r="L507">
        <v>0.125</v>
      </c>
      <c r="M507">
        <v>0.91200000000000003</v>
      </c>
      <c r="N507">
        <v>0.89119999999999999</v>
      </c>
    </row>
    <row r="508" spans="1:14" x14ac:dyDescent="0.7">
      <c r="A508">
        <v>1.159</v>
      </c>
      <c r="B508">
        <v>0.64639999999999997</v>
      </c>
      <c r="C508">
        <v>0.14369999999999999</v>
      </c>
      <c r="D508">
        <v>26.138999999999999</v>
      </c>
      <c r="E508">
        <v>0.125</v>
      </c>
      <c r="F508">
        <v>0</v>
      </c>
      <c r="L508">
        <v>0.125</v>
      </c>
      <c r="M508">
        <v>1.159</v>
      </c>
      <c r="N508">
        <v>0.64639999999999997</v>
      </c>
    </row>
    <row r="509" spans="1:14" x14ac:dyDescent="0.7">
      <c r="A509">
        <v>1.0673999999999999</v>
      </c>
      <c r="B509">
        <v>1.0728</v>
      </c>
      <c r="C509">
        <v>0.14369999999999999</v>
      </c>
      <c r="D509">
        <v>-13.257999999999999</v>
      </c>
      <c r="E509">
        <v>0.125</v>
      </c>
      <c r="F509">
        <v>0</v>
      </c>
      <c r="L509">
        <v>0.125</v>
      </c>
      <c r="M509">
        <v>1.0673999999999999</v>
      </c>
      <c r="N509">
        <v>1.0728</v>
      </c>
    </row>
    <row r="510" spans="1:14" x14ac:dyDescent="0.7">
      <c r="A510">
        <v>1.399</v>
      </c>
      <c r="B510">
        <v>0.71</v>
      </c>
      <c r="C510">
        <v>0.13059999999999999</v>
      </c>
      <c r="D510">
        <v>26.138999999999999</v>
      </c>
      <c r="E510">
        <v>0.125</v>
      </c>
      <c r="F510">
        <v>0</v>
      </c>
      <c r="L510">
        <v>0.125</v>
      </c>
      <c r="M510">
        <v>1.399</v>
      </c>
      <c r="N510">
        <v>0.71</v>
      </c>
    </row>
    <row r="511" spans="1:14" x14ac:dyDescent="0.7">
      <c r="A511">
        <v>0.86980000000000002</v>
      </c>
      <c r="B511">
        <v>0.85840000000000005</v>
      </c>
      <c r="C511">
        <v>0.13059999999999999</v>
      </c>
      <c r="D511">
        <v>0</v>
      </c>
      <c r="E511">
        <v>0.125</v>
      </c>
      <c r="F511">
        <v>0</v>
      </c>
      <c r="L511">
        <v>0.125</v>
      </c>
      <c r="M511">
        <v>0.86980000000000002</v>
      </c>
      <c r="N511">
        <v>0.85840000000000005</v>
      </c>
    </row>
    <row r="512" spans="1:14" x14ac:dyDescent="0.7">
      <c r="A512">
        <v>0.83760000000000001</v>
      </c>
      <c r="B512">
        <v>0.17460000000000001</v>
      </c>
      <c r="C512">
        <v>0.14369999999999999</v>
      </c>
      <c r="D512">
        <v>-26.138999999999999</v>
      </c>
      <c r="E512">
        <v>0.125</v>
      </c>
      <c r="F512">
        <v>0</v>
      </c>
      <c r="L512">
        <v>0.125</v>
      </c>
      <c r="M512">
        <v>0.83760000000000001</v>
      </c>
      <c r="N512">
        <v>0.17460000000000001</v>
      </c>
    </row>
    <row r="513" spans="1:14" x14ac:dyDescent="0.7">
      <c r="A513">
        <v>1.1754</v>
      </c>
      <c r="B513">
        <v>1.1850000000000001</v>
      </c>
      <c r="C513">
        <v>0.1176</v>
      </c>
      <c r="D513">
        <v>26.138999999999999</v>
      </c>
      <c r="E513">
        <v>0.125</v>
      </c>
      <c r="F513">
        <v>0</v>
      </c>
      <c r="L513">
        <v>0.125</v>
      </c>
      <c r="M513">
        <v>1.1754</v>
      </c>
      <c r="N513">
        <v>1.1850000000000001</v>
      </c>
    </row>
    <row r="514" spans="1:14" x14ac:dyDescent="0.7">
      <c r="A514">
        <v>1.2922</v>
      </c>
      <c r="B514">
        <v>0.6986</v>
      </c>
      <c r="C514">
        <v>0.14369999999999999</v>
      </c>
      <c r="D514">
        <v>-13.257999999999999</v>
      </c>
      <c r="E514">
        <v>0.125</v>
      </c>
      <c r="F514">
        <v>0</v>
      </c>
      <c r="L514">
        <v>0.125</v>
      </c>
      <c r="M514">
        <v>1.2922</v>
      </c>
      <c r="N514">
        <v>0.6986</v>
      </c>
    </row>
    <row r="515" spans="1:14" x14ac:dyDescent="0.7">
      <c r="A515">
        <v>0.7732</v>
      </c>
      <c r="B515">
        <v>0.78139999999999998</v>
      </c>
      <c r="C515">
        <v>0.1176</v>
      </c>
      <c r="D515">
        <v>-26.138999999999999</v>
      </c>
      <c r="E515">
        <v>0.125</v>
      </c>
      <c r="F515">
        <v>0</v>
      </c>
      <c r="L515">
        <v>0.125</v>
      </c>
      <c r="M515">
        <v>0.7732</v>
      </c>
      <c r="N515">
        <v>0.78139999999999998</v>
      </c>
    </row>
    <row r="516" spans="1:14" x14ac:dyDescent="0.7">
      <c r="A516">
        <v>1.2924</v>
      </c>
      <c r="B516">
        <v>0.61519999999999997</v>
      </c>
      <c r="C516">
        <v>0.1045</v>
      </c>
      <c r="D516">
        <v>-26.138999999999999</v>
      </c>
      <c r="E516">
        <v>0.125</v>
      </c>
      <c r="F516">
        <v>0</v>
      </c>
      <c r="L516">
        <v>0.125</v>
      </c>
      <c r="M516">
        <v>1.2924</v>
      </c>
      <c r="N516">
        <v>0.61519999999999997</v>
      </c>
    </row>
    <row r="517" spans="1:14" x14ac:dyDescent="0.7">
      <c r="A517">
        <v>0.94159999999999999</v>
      </c>
      <c r="B517">
        <v>0.95660000000000001</v>
      </c>
      <c r="C517">
        <v>0.1176</v>
      </c>
      <c r="D517">
        <v>0</v>
      </c>
      <c r="E517">
        <v>0.125</v>
      </c>
      <c r="F517">
        <v>0</v>
      </c>
      <c r="L517">
        <v>0.125</v>
      </c>
      <c r="M517">
        <v>0.94159999999999999</v>
      </c>
      <c r="N517">
        <v>0.95660000000000001</v>
      </c>
    </row>
    <row r="518" spans="1:14" x14ac:dyDescent="0.7">
      <c r="A518">
        <v>1.5156000000000001</v>
      </c>
      <c r="B518">
        <v>0.74980000000000002</v>
      </c>
      <c r="C518">
        <v>0.14369999999999999</v>
      </c>
      <c r="D518">
        <v>12.881</v>
      </c>
      <c r="E518">
        <v>0.125</v>
      </c>
      <c r="F518">
        <v>0</v>
      </c>
      <c r="L518">
        <v>0.125</v>
      </c>
      <c r="M518">
        <v>1.5156000000000001</v>
      </c>
      <c r="N518">
        <v>0.74980000000000002</v>
      </c>
    </row>
    <row r="519" spans="1:14" x14ac:dyDescent="0.7">
      <c r="A519">
        <v>1.1657999999999999</v>
      </c>
      <c r="B519">
        <v>0.76480000000000004</v>
      </c>
      <c r="C519">
        <v>0.13059999999999999</v>
      </c>
      <c r="D519">
        <v>26.138999999999999</v>
      </c>
      <c r="E519">
        <v>0.125</v>
      </c>
      <c r="F519">
        <v>0</v>
      </c>
      <c r="L519">
        <v>0.125</v>
      </c>
      <c r="M519">
        <v>1.1657999999999999</v>
      </c>
      <c r="N519">
        <v>0.76480000000000004</v>
      </c>
    </row>
    <row r="520" spans="1:14" x14ac:dyDescent="0.7">
      <c r="A520">
        <v>1.109</v>
      </c>
      <c r="B520">
        <v>0.49840000000000001</v>
      </c>
      <c r="C520">
        <v>0.1176</v>
      </c>
      <c r="D520">
        <v>-26.138999999999999</v>
      </c>
      <c r="E520">
        <v>0.125</v>
      </c>
      <c r="F520">
        <v>0</v>
      </c>
      <c r="L520">
        <v>0.125</v>
      </c>
      <c r="M520">
        <v>1.109</v>
      </c>
      <c r="N520">
        <v>0.49840000000000001</v>
      </c>
    </row>
    <row r="521" spans="1:14" x14ac:dyDescent="0.7">
      <c r="A521">
        <v>1.2414000000000001</v>
      </c>
      <c r="B521">
        <v>0.72060000000000002</v>
      </c>
      <c r="C521">
        <v>0.1045</v>
      </c>
      <c r="D521">
        <v>-26.138999999999999</v>
      </c>
      <c r="E521">
        <v>0.125</v>
      </c>
      <c r="F521">
        <v>0</v>
      </c>
      <c r="L521">
        <v>0.125</v>
      </c>
      <c r="M521">
        <v>1.2414000000000001</v>
      </c>
      <c r="N521">
        <v>0.72060000000000002</v>
      </c>
    </row>
    <row r="522" spans="1:14" x14ac:dyDescent="0.7">
      <c r="A522">
        <v>1.0775999999999999</v>
      </c>
      <c r="B522">
        <v>0.90700000000000003</v>
      </c>
      <c r="C522">
        <v>0.1176</v>
      </c>
      <c r="D522">
        <v>0</v>
      </c>
      <c r="E522">
        <v>0.125</v>
      </c>
      <c r="F522">
        <v>0</v>
      </c>
      <c r="L522">
        <v>0.125</v>
      </c>
      <c r="M522">
        <v>1.0775999999999999</v>
      </c>
      <c r="N522">
        <v>0.90700000000000003</v>
      </c>
    </row>
    <row r="523" spans="1:14" x14ac:dyDescent="0.7">
      <c r="A523">
        <v>1.2462</v>
      </c>
      <c r="B523">
        <v>0.73399999999999999</v>
      </c>
      <c r="C523">
        <v>0.13059999999999999</v>
      </c>
      <c r="D523">
        <v>26.138999999999999</v>
      </c>
      <c r="E523">
        <v>0.125</v>
      </c>
      <c r="F523">
        <v>0</v>
      </c>
      <c r="L523">
        <v>0.125</v>
      </c>
      <c r="M523">
        <v>1.2462</v>
      </c>
      <c r="N523">
        <v>0.73399999999999999</v>
      </c>
    </row>
    <row r="524" spans="1:14" x14ac:dyDescent="0.7">
      <c r="A524">
        <v>1.0906</v>
      </c>
      <c r="B524">
        <v>0.55620000000000003</v>
      </c>
      <c r="C524">
        <v>0.1176</v>
      </c>
      <c r="D524">
        <v>-26.138999999999999</v>
      </c>
      <c r="E524">
        <v>0.125</v>
      </c>
      <c r="F524">
        <v>0</v>
      </c>
      <c r="L524">
        <v>0.125</v>
      </c>
      <c r="M524">
        <v>1.0906</v>
      </c>
      <c r="N524">
        <v>0.55620000000000003</v>
      </c>
    </row>
    <row r="525" spans="1:14" x14ac:dyDescent="0.7">
      <c r="A525">
        <v>0.89539999999999997</v>
      </c>
      <c r="B525">
        <v>0.73540000000000005</v>
      </c>
      <c r="C525">
        <v>0.14369999999999999</v>
      </c>
      <c r="D525">
        <v>26.138999999999999</v>
      </c>
      <c r="E525">
        <v>0.125</v>
      </c>
      <c r="F525">
        <v>0</v>
      </c>
      <c r="L525">
        <v>0.125</v>
      </c>
      <c r="M525">
        <v>0.89539999999999997</v>
      </c>
      <c r="N525">
        <v>0.73540000000000005</v>
      </c>
    </row>
    <row r="526" spans="1:14" x14ac:dyDescent="0.7">
      <c r="A526">
        <v>1.2722</v>
      </c>
      <c r="B526">
        <v>0.69</v>
      </c>
      <c r="C526">
        <v>0.1699</v>
      </c>
      <c r="D526">
        <v>-26.515999999999998</v>
      </c>
      <c r="E526">
        <v>0.125</v>
      </c>
      <c r="F526">
        <v>0</v>
      </c>
      <c r="L526">
        <v>0.125</v>
      </c>
      <c r="M526">
        <v>1.2722</v>
      </c>
      <c r="N526">
        <v>0.69</v>
      </c>
    </row>
    <row r="527" spans="1:14" x14ac:dyDescent="0.7">
      <c r="A527">
        <v>0.81120000000000003</v>
      </c>
      <c r="B527">
        <v>0.76959999999999995</v>
      </c>
      <c r="C527">
        <v>0.13059999999999999</v>
      </c>
      <c r="D527">
        <v>0</v>
      </c>
      <c r="E527">
        <v>0.125</v>
      </c>
      <c r="F527">
        <v>0</v>
      </c>
      <c r="L527">
        <v>0.125</v>
      </c>
      <c r="M527">
        <v>0.81120000000000003</v>
      </c>
      <c r="N527">
        <v>0.76959999999999995</v>
      </c>
    </row>
    <row r="528" spans="1:14" x14ac:dyDescent="0.7">
      <c r="A528">
        <v>1.0886</v>
      </c>
      <c r="B528">
        <v>0.78059999999999996</v>
      </c>
      <c r="C528">
        <v>0.1176</v>
      </c>
      <c r="D528">
        <v>0</v>
      </c>
      <c r="E528">
        <v>0.125</v>
      </c>
      <c r="F528">
        <v>0</v>
      </c>
      <c r="L528">
        <v>0.125</v>
      </c>
      <c r="M528">
        <v>1.0886</v>
      </c>
      <c r="N528">
        <v>0.78059999999999996</v>
      </c>
    </row>
    <row r="529" spans="1:14" x14ac:dyDescent="0.7">
      <c r="A529">
        <v>1.3757999999999999</v>
      </c>
      <c r="B529">
        <v>0.84860000000000002</v>
      </c>
      <c r="C529">
        <v>0.1176</v>
      </c>
      <c r="D529">
        <v>26.138999999999999</v>
      </c>
      <c r="E529">
        <v>0.125</v>
      </c>
      <c r="F529">
        <v>0</v>
      </c>
      <c r="L529">
        <v>0.125</v>
      </c>
      <c r="M529">
        <v>1.3757999999999999</v>
      </c>
      <c r="N529">
        <v>0.84860000000000002</v>
      </c>
    </row>
    <row r="530" spans="1:14" x14ac:dyDescent="0.7">
      <c r="A530">
        <v>1.1892</v>
      </c>
      <c r="B530">
        <v>1.0187999999999999</v>
      </c>
      <c r="C530">
        <v>0.14369999999999999</v>
      </c>
      <c r="D530">
        <v>12.881</v>
      </c>
      <c r="E530">
        <v>0.125</v>
      </c>
      <c r="F530">
        <v>0</v>
      </c>
      <c r="L530">
        <v>0.125</v>
      </c>
      <c r="M530">
        <v>1.1892</v>
      </c>
      <c r="N530">
        <v>1.0187999999999999</v>
      </c>
    </row>
    <row r="531" spans="1:14" x14ac:dyDescent="0.7">
      <c r="A531">
        <v>1.3757999999999999</v>
      </c>
      <c r="B531">
        <v>0.85399999999999998</v>
      </c>
      <c r="C531">
        <v>0.13059999999999999</v>
      </c>
      <c r="D531">
        <v>-13.257999999999999</v>
      </c>
      <c r="E531">
        <v>0.125</v>
      </c>
      <c r="F531">
        <v>0</v>
      </c>
      <c r="L531">
        <v>0.125</v>
      </c>
      <c r="M531">
        <v>1.3757999999999999</v>
      </c>
      <c r="N531">
        <v>0.85399999999999998</v>
      </c>
    </row>
    <row r="532" spans="1:14" x14ac:dyDescent="0.7">
      <c r="A532">
        <v>0.99339999999999995</v>
      </c>
      <c r="B532">
        <v>0.92059999999999997</v>
      </c>
      <c r="C532">
        <v>0.1176</v>
      </c>
      <c r="D532">
        <v>0</v>
      </c>
      <c r="E532">
        <v>0.125</v>
      </c>
      <c r="F532">
        <v>0</v>
      </c>
      <c r="L532">
        <v>0.125</v>
      </c>
      <c r="M532">
        <v>0.99339999999999995</v>
      </c>
      <c r="N532">
        <v>0.92059999999999997</v>
      </c>
    </row>
    <row r="533" spans="1:14" x14ac:dyDescent="0.7">
      <c r="A533">
        <v>1.4466000000000001</v>
      </c>
      <c r="B533">
        <v>1.1803999999999999</v>
      </c>
      <c r="C533">
        <v>9.1399999999999995E-2</v>
      </c>
      <c r="D533">
        <v>0</v>
      </c>
      <c r="E533">
        <v>0.125</v>
      </c>
      <c r="F533">
        <v>0</v>
      </c>
      <c r="L533">
        <v>0.125</v>
      </c>
      <c r="M533">
        <v>1.4466000000000001</v>
      </c>
      <c r="N533">
        <v>1.1803999999999999</v>
      </c>
    </row>
    <row r="534" spans="1:14" x14ac:dyDescent="0.7">
      <c r="A534">
        <v>1.0107999999999999</v>
      </c>
      <c r="B534">
        <v>0.96</v>
      </c>
      <c r="C534">
        <v>0.1045</v>
      </c>
      <c r="D534">
        <v>-26.138999999999999</v>
      </c>
      <c r="E534">
        <v>0.125</v>
      </c>
      <c r="F534">
        <v>0</v>
      </c>
      <c r="L534">
        <v>0.125</v>
      </c>
      <c r="M534">
        <v>1.0107999999999999</v>
      </c>
      <c r="N534">
        <v>0.96</v>
      </c>
    </row>
    <row r="535" spans="1:14" x14ac:dyDescent="0.7">
      <c r="A535">
        <v>1.1779999999999999</v>
      </c>
      <c r="B535">
        <v>0.47120000000000001</v>
      </c>
      <c r="C535">
        <v>0.13059999999999999</v>
      </c>
      <c r="D535">
        <v>0</v>
      </c>
      <c r="E535">
        <v>0.125</v>
      </c>
      <c r="F535">
        <v>0</v>
      </c>
      <c r="L535">
        <v>0.125</v>
      </c>
      <c r="M535">
        <v>1.1779999999999999</v>
      </c>
      <c r="N535">
        <v>0.47120000000000001</v>
      </c>
    </row>
    <row r="536" spans="1:14" x14ac:dyDescent="0.7">
      <c r="A536">
        <v>1.0322</v>
      </c>
      <c r="B536">
        <v>0.99780000000000002</v>
      </c>
      <c r="C536">
        <v>9.1399999999999995E-2</v>
      </c>
      <c r="D536">
        <v>13.257999999999999</v>
      </c>
      <c r="E536">
        <v>0.125</v>
      </c>
      <c r="F536">
        <v>0</v>
      </c>
      <c r="L536">
        <v>0.125</v>
      </c>
      <c r="M536">
        <v>1.0322</v>
      </c>
      <c r="N536">
        <v>0.99780000000000002</v>
      </c>
    </row>
    <row r="537" spans="1:14" x14ac:dyDescent="0.7">
      <c r="A537">
        <v>1.5438000000000001</v>
      </c>
      <c r="B537">
        <v>0.85719999999999996</v>
      </c>
      <c r="C537">
        <v>0.14369999999999999</v>
      </c>
      <c r="D537">
        <v>12.881</v>
      </c>
      <c r="E537">
        <v>0.125</v>
      </c>
      <c r="F537">
        <v>0</v>
      </c>
      <c r="L537">
        <v>0.125</v>
      </c>
      <c r="M537">
        <v>1.5438000000000001</v>
      </c>
      <c r="N537">
        <v>0.85719999999999996</v>
      </c>
    </row>
    <row r="538" spans="1:14" x14ac:dyDescent="0.7">
      <c r="A538">
        <v>1.2502</v>
      </c>
      <c r="B538">
        <v>0.82140000000000002</v>
      </c>
      <c r="C538">
        <v>0.1176</v>
      </c>
      <c r="D538">
        <v>0</v>
      </c>
      <c r="E538">
        <v>0.125</v>
      </c>
      <c r="F538">
        <v>0</v>
      </c>
      <c r="L538">
        <v>0.125</v>
      </c>
      <c r="M538">
        <v>1.2502</v>
      </c>
      <c r="N538">
        <v>0.82140000000000002</v>
      </c>
    </row>
    <row r="539" spans="1:14" x14ac:dyDescent="0.7">
      <c r="A539">
        <v>1.228</v>
      </c>
      <c r="B539">
        <v>0.88600000000000001</v>
      </c>
      <c r="C539">
        <v>0.1176</v>
      </c>
      <c r="D539">
        <v>0</v>
      </c>
      <c r="E539">
        <v>0.125</v>
      </c>
      <c r="F539">
        <v>0</v>
      </c>
      <c r="L539">
        <v>0.125</v>
      </c>
      <c r="M539">
        <v>1.228</v>
      </c>
      <c r="N539">
        <v>0.88600000000000001</v>
      </c>
    </row>
    <row r="540" spans="1:14" x14ac:dyDescent="0.7">
      <c r="A540">
        <v>1.1297999999999999</v>
      </c>
      <c r="B540">
        <v>0.64019999999999999</v>
      </c>
      <c r="C540">
        <v>0.1176</v>
      </c>
      <c r="D540">
        <v>-26.138999999999999</v>
      </c>
      <c r="E540">
        <v>0.125</v>
      </c>
      <c r="F540">
        <v>0</v>
      </c>
      <c r="L540">
        <v>0.125</v>
      </c>
      <c r="M540">
        <v>1.1297999999999999</v>
      </c>
      <c r="N540">
        <v>0.64019999999999999</v>
      </c>
    </row>
    <row r="541" spans="1:14" x14ac:dyDescent="0.7">
      <c r="A541">
        <v>0.89019999999999999</v>
      </c>
      <c r="B541">
        <v>0.84919999999999995</v>
      </c>
      <c r="C541">
        <v>0.1045</v>
      </c>
      <c r="D541">
        <v>13.257999999999999</v>
      </c>
      <c r="E541">
        <v>0.125</v>
      </c>
      <c r="F541">
        <v>0</v>
      </c>
      <c r="L541">
        <v>0.125</v>
      </c>
      <c r="M541">
        <v>0.89019999999999999</v>
      </c>
      <c r="N541">
        <v>0.84919999999999995</v>
      </c>
    </row>
    <row r="542" spans="1:14" x14ac:dyDescent="0.7">
      <c r="A542">
        <v>1.381</v>
      </c>
      <c r="B542">
        <v>0.68500000000000005</v>
      </c>
      <c r="C542">
        <v>0.14369999999999999</v>
      </c>
      <c r="D542">
        <v>-13.257999999999999</v>
      </c>
      <c r="E542">
        <v>0.125</v>
      </c>
      <c r="F542">
        <v>0</v>
      </c>
      <c r="L542">
        <v>0.125</v>
      </c>
      <c r="M542">
        <v>1.381</v>
      </c>
      <c r="N542">
        <v>0.68500000000000005</v>
      </c>
    </row>
    <row r="543" spans="1:14" x14ac:dyDescent="0.7">
      <c r="A543">
        <v>0.88660000000000005</v>
      </c>
      <c r="B543">
        <v>0.79379999999999995</v>
      </c>
      <c r="C543">
        <v>0.13059999999999999</v>
      </c>
      <c r="D543">
        <v>0</v>
      </c>
      <c r="E543">
        <v>0.125</v>
      </c>
      <c r="F543">
        <v>0</v>
      </c>
      <c r="L543">
        <v>0.125</v>
      </c>
      <c r="M543">
        <v>0.88660000000000005</v>
      </c>
      <c r="N543">
        <v>0.79379999999999995</v>
      </c>
    </row>
    <row r="544" spans="1:14" x14ac:dyDescent="0.7">
      <c r="A544">
        <v>1.3182</v>
      </c>
      <c r="B544">
        <v>0.68200000000000005</v>
      </c>
      <c r="C544">
        <v>0.14369999999999999</v>
      </c>
      <c r="D544">
        <v>-13.257999999999999</v>
      </c>
      <c r="E544">
        <v>0.125</v>
      </c>
      <c r="F544">
        <v>0</v>
      </c>
      <c r="L544">
        <v>0.125</v>
      </c>
      <c r="M544">
        <v>1.3182</v>
      </c>
      <c r="N544">
        <v>0.68200000000000005</v>
      </c>
    </row>
    <row r="545" spans="1:14" x14ac:dyDescent="0.7">
      <c r="A545">
        <v>0.67120000000000002</v>
      </c>
      <c r="B545">
        <v>0.61499999999999999</v>
      </c>
      <c r="C545">
        <v>0.13059999999999999</v>
      </c>
      <c r="D545">
        <v>-26.138999999999999</v>
      </c>
      <c r="E545">
        <v>0.125</v>
      </c>
      <c r="F545">
        <v>0</v>
      </c>
      <c r="L545">
        <v>0.125</v>
      </c>
      <c r="M545">
        <v>0.67120000000000002</v>
      </c>
      <c r="N545">
        <v>0.61499999999999999</v>
      </c>
    </row>
    <row r="546" spans="1:14" x14ac:dyDescent="0.7">
      <c r="A546">
        <v>1.1404000000000001</v>
      </c>
      <c r="B546">
        <v>0.46</v>
      </c>
      <c r="C546">
        <v>0.14369999999999999</v>
      </c>
      <c r="D546">
        <v>26.138999999999999</v>
      </c>
      <c r="E546">
        <v>0.125</v>
      </c>
      <c r="F546">
        <v>0</v>
      </c>
      <c r="L546">
        <v>0.125</v>
      </c>
      <c r="M546">
        <v>1.1404000000000001</v>
      </c>
      <c r="N546">
        <v>0.46</v>
      </c>
    </row>
    <row r="547" spans="1:14" x14ac:dyDescent="0.7">
      <c r="A547">
        <v>0.83120000000000005</v>
      </c>
      <c r="B547">
        <v>0.75539999999999996</v>
      </c>
      <c r="C547">
        <v>0.13059999999999999</v>
      </c>
      <c r="D547">
        <v>0</v>
      </c>
      <c r="E547">
        <v>0.125</v>
      </c>
      <c r="F547">
        <v>0</v>
      </c>
      <c r="L547">
        <v>0.125</v>
      </c>
      <c r="M547">
        <v>0.83120000000000005</v>
      </c>
      <c r="N547">
        <v>0.75539999999999996</v>
      </c>
    </row>
    <row r="548" spans="1:14" x14ac:dyDescent="0.7">
      <c r="A548">
        <v>1.1252</v>
      </c>
      <c r="B548">
        <v>0.78559999999999997</v>
      </c>
      <c r="C548">
        <v>0.13059999999999999</v>
      </c>
      <c r="D548">
        <v>26.138999999999999</v>
      </c>
      <c r="E548">
        <v>0.125</v>
      </c>
      <c r="F548">
        <v>0</v>
      </c>
      <c r="L548">
        <v>0.125</v>
      </c>
      <c r="M548">
        <v>1.1252</v>
      </c>
      <c r="N548">
        <v>0.78559999999999997</v>
      </c>
    </row>
    <row r="549" spans="1:14" x14ac:dyDescent="0.7">
      <c r="A549">
        <v>1.1548</v>
      </c>
      <c r="B549">
        <v>0.753</v>
      </c>
      <c r="C549">
        <v>0.14369999999999999</v>
      </c>
      <c r="D549">
        <v>-13.257999999999999</v>
      </c>
      <c r="E549">
        <v>0.125</v>
      </c>
      <c r="F549">
        <v>0</v>
      </c>
      <c r="L549">
        <v>0.125</v>
      </c>
      <c r="M549">
        <v>1.1548</v>
      </c>
      <c r="N549">
        <v>0.753</v>
      </c>
    </row>
    <row r="550" spans="1:14" x14ac:dyDescent="0.7">
      <c r="A550">
        <v>1.2968</v>
      </c>
      <c r="B550">
        <v>0.62780000000000002</v>
      </c>
      <c r="C550">
        <v>0.1176</v>
      </c>
      <c r="D550">
        <v>0</v>
      </c>
      <c r="E550">
        <v>0.125</v>
      </c>
      <c r="F550">
        <v>0</v>
      </c>
      <c r="L550">
        <v>0.125</v>
      </c>
      <c r="M550">
        <v>1.2968</v>
      </c>
      <c r="N550">
        <v>0.62780000000000002</v>
      </c>
    </row>
    <row r="551" spans="1:14" x14ac:dyDescent="0.7">
      <c r="A551">
        <v>0.87180000000000002</v>
      </c>
      <c r="B551">
        <v>0.76400000000000001</v>
      </c>
      <c r="C551">
        <v>0.1176</v>
      </c>
      <c r="D551">
        <v>-26.138999999999999</v>
      </c>
      <c r="E551">
        <v>0.125</v>
      </c>
      <c r="F551">
        <v>0</v>
      </c>
      <c r="L551">
        <v>0.125</v>
      </c>
      <c r="M551">
        <v>0.87180000000000002</v>
      </c>
      <c r="N551">
        <v>0.76400000000000001</v>
      </c>
    </row>
    <row r="552" spans="1:14" x14ac:dyDescent="0.7">
      <c r="A552">
        <v>1.5145999999999999</v>
      </c>
      <c r="B552">
        <v>0.8246</v>
      </c>
      <c r="C552">
        <v>0.15679999999999999</v>
      </c>
      <c r="D552">
        <v>-26.515999999999998</v>
      </c>
      <c r="E552">
        <v>0.125</v>
      </c>
      <c r="F552">
        <v>0</v>
      </c>
      <c r="L552">
        <v>0.125</v>
      </c>
      <c r="M552">
        <v>1.5145999999999999</v>
      </c>
      <c r="N552">
        <v>0.8246</v>
      </c>
    </row>
    <row r="553" spans="1:14" x14ac:dyDescent="0.7">
      <c r="A553">
        <v>1.2682</v>
      </c>
      <c r="B553">
        <v>0.72499999999999998</v>
      </c>
      <c r="C553">
        <v>0.13059999999999999</v>
      </c>
      <c r="D553">
        <v>26.138999999999999</v>
      </c>
      <c r="E553">
        <v>0.125</v>
      </c>
      <c r="F553">
        <v>0</v>
      </c>
      <c r="L553">
        <v>0.125</v>
      </c>
      <c r="M553">
        <v>1.2682</v>
      </c>
      <c r="N553">
        <v>0.72499999999999998</v>
      </c>
    </row>
    <row r="554" spans="1:14" x14ac:dyDescent="0.7">
      <c r="A554">
        <v>0.91220000000000001</v>
      </c>
      <c r="B554">
        <v>0.75239999999999996</v>
      </c>
      <c r="C554">
        <v>0.13059999999999999</v>
      </c>
      <c r="D554">
        <v>0</v>
      </c>
      <c r="E554">
        <v>0.125</v>
      </c>
      <c r="F554">
        <v>0</v>
      </c>
      <c r="L554">
        <v>0.125</v>
      </c>
      <c r="M554">
        <v>0.91220000000000001</v>
      </c>
      <c r="N554">
        <v>0.75239999999999996</v>
      </c>
    </row>
    <row r="555" spans="1:14" x14ac:dyDescent="0.7">
      <c r="A555">
        <v>1.3622000000000001</v>
      </c>
      <c r="B555">
        <v>0.626</v>
      </c>
      <c r="C555">
        <v>0.1176</v>
      </c>
      <c r="D555">
        <v>0</v>
      </c>
      <c r="E555">
        <v>0.125</v>
      </c>
      <c r="F555">
        <v>0</v>
      </c>
      <c r="L555">
        <v>0.125</v>
      </c>
      <c r="M555">
        <v>1.3622000000000001</v>
      </c>
      <c r="N555">
        <v>0.626</v>
      </c>
    </row>
    <row r="556" spans="1:14" x14ac:dyDescent="0.7">
      <c r="A556">
        <v>1.0704</v>
      </c>
      <c r="B556">
        <v>0.57540000000000002</v>
      </c>
      <c r="C556">
        <v>0.13059999999999999</v>
      </c>
      <c r="D556">
        <v>0</v>
      </c>
      <c r="E556">
        <v>0.125</v>
      </c>
      <c r="F556">
        <v>0</v>
      </c>
      <c r="L556">
        <v>0.125</v>
      </c>
      <c r="M556">
        <v>1.0704</v>
      </c>
      <c r="N556">
        <v>0.57540000000000002</v>
      </c>
    </row>
    <row r="557" spans="1:14" x14ac:dyDescent="0.7">
      <c r="A557">
        <v>1.1826000000000001</v>
      </c>
      <c r="B557">
        <v>0.44340000000000002</v>
      </c>
      <c r="C557">
        <v>0.1176</v>
      </c>
      <c r="D557">
        <v>-26.138999999999999</v>
      </c>
      <c r="E557">
        <v>0.125</v>
      </c>
      <c r="F557">
        <v>0</v>
      </c>
      <c r="L557">
        <v>0.125</v>
      </c>
      <c r="M557">
        <v>1.1826000000000001</v>
      </c>
      <c r="N557">
        <v>0.44340000000000002</v>
      </c>
    </row>
    <row r="558" spans="1:14" x14ac:dyDescent="0.7">
      <c r="A558">
        <v>1.0224</v>
      </c>
      <c r="B558">
        <v>0.57240000000000002</v>
      </c>
      <c r="C558">
        <v>0.14369999999999999</v>
      </c>
      <c r="D558">
        <v>26.138999999999999</v>
      </c>
      <c r="E558">
        <v>0.125</v>
      </c>
      <c r="F558">
        <v>0</v>
      </c>
      <c r="L558">
        <v>0.125</v>
      </c>
      <c r="M558">
        <v>1.0224</v>
      </c>
      <c r="N558">
        <v>0.57240000000000002</v>
      </c>
    </row>
    <row r="559" spans="1:14" x14ac:dyDescent="0.7">
      <c r="A559">
        <v>1.1080000000000001</v>
      </c>
      <c r="B559">
        <v>0.46939999999999998</v>
      </c>
      <c r="C559">
        <v>0.14369999999999999</v>
      </c>
      <c r="D559">
        <v>26.138999999999999</v>
      </c>
      <c r="E559">
        <v>0.125</v>
      </c>
      <c r="F559">
        <v>0</v>
      </c>
      <c r="L559">
        <v>0.125</v>
      </c>
      <c r="M559">
        <v>1.1080000000000001</v>
      </c>
      <c r="N559">
        <v>0.46939999999999998</v>
      </c>
    </row>
    <row r="560" spans="1:14" x14ac:dyDescent="0.7">
      <c r="A560">
        <v>0.85</v>
      </c>
      <c r="B560">
        <v>0.69940000000000002</v>
      </c>
      <c r="C560">
        <v>0.13059999999999999</v>
      </c>
      <c r="D560">
        <v>0</v>
      </c>
      <c r="E560">
        <v>0.125</v>
      </c>
      <c r="F560">
        <v>0</v>
      </c>
      <c r="L560">
        <v>0.125</v>
      </c>
      <c r="M560">
        <v>0.85</v>
      </c>
      <c r="N560">
        <v>0.69940000000000002</v>
      </c>
    </row>
    <row r="561" spans="1:14" x14ac:dyDescent="0.7">
      <c r="A561">
        <v>1.4681999999999999</v>
      </c>
      <c r="B561">
        <v>0.76100000000000001</v>
      </c>
      <c r="C561">
        <v>0.13059999999999999</v>
      </c>
      <c r="D561">
        <v>-13.257999999999999</v>
      </c>
      <c r="E561">
        <v>0.125</v>
      </c>
      <c r="F561">
        <v>0</v>
      </c>
      <c r="L561">
        <v>0.125</v>
      </c>
      <c r="M561">
        <v>1.4681999999999999</v>
      </c>
      <c r="N561">
        <v>0.76100000000000001</v>
      </c>
    </row>
    <row r="562" spans="1:14" x14ac:dyDescent="0.7">
      <c r="A562">
        <v>0.8296</v>
      </c>
      <c r="B562">
        <v>0.69379999999999997</v>
      </c>
      <c r="C562">
        <v>0.1176</v>
      </c>
      <c r="D562">
        <v>-26.138999999999999</v>
      </c>
      <c r="E562">
        <v>0.125</v>
      </c>
      <c r="F562">
        <v>0</v>
      </c>
      <c r="L562">
        <v>0.125</v>
      </c>
      <c r="M562">
        <v>0.8296</v>
      </c>
      <c r="N562">
        <v>0.69379999999999997</v>
      </c>
    </row>
    <row r="563" spans="1:14" x14ac:dyDescent="0.7">
      <c r="A563">
        <v>1.0911999999999999</v>
      </c>
      <c r="B563">
        <v>0.4446</v>
      </c>
      <c r="C563">
        <v>0.14369999999999999</v>
      </c>
      <c r="D563">
        <v>26.138999999999999</v>
      </c>
      <c r="E563">
        <v>0.125</v>
      </c>
      <c r="F563">
        <v>0</v>
      </c>
      <c r="L563">
        <v>0.125</v>
      </c>
      <c r="M563">
        <v>1.0911999999999999</v>
      </c>
      <c r="N563">
        <v>0.4446</v>
      </c>
    </row>
    <row r="564" spans="1:14" x14ac:dyDescent="0.7">
      <c r="A564">
        <v>1.1828000000000001</v>
      </c>
      <c r="B564">
        <v>0.71960000000000002</v>
      </c>
      <c r="C564">
        <v>0.1176</v>
      </c>
      <c r="D564">
        <v>0</v>
      </c>
      <c r="E564">
        <v>0.125</v>
      </c>
      <c r="F564">
        <v>0</v>
      </c>
      <c r="L564">
        <v>0.125</v>
      </c>
      <c r="M564">
        <v>1.1828000000000001</v>
      </c>
      <c r="N564">
        <v>0.71960000000000002</v>
      </c>
    </row>
    <row r="565" spans="1:14" x14ac:dyDescent="0.7">
      <c r="A565">
        <v>1.2314000000000001</v>
      </c>
      <c r="B565">
        <v>1.0326</v>
      </c>
      <c r="C565">
        <v>0.1045</v>
      </c>
      <c r="D565">
        <v>0</v>
      </c>
      <c r="E565">
        <v>0.125</v>
      </c>
      <c r="F565">
        <v>0</v>
      </c>
      <c r="L565">
        <v>0.125</v>
      </c>
      <c r="M565">
        <v>1.2314000000000001</v>
      </c>
      <c r="N565">
        <v>1.0326</v>
      </c>
    </row>
    <row r="566" spans="1:14" x14ac:dyDescent="0.7">
      <c r="A566">
        <v>1.1422000000000001</v>
      </c>
      <c r="B566">
        <v>0.79120000000000001</v>
      </c>
      <c r="C566">
        <v>0.14369999999999999</v>
      </c>
      <c r="D566">
        <v>-13.257999999999999</v>
      </c>
      <c r="E566">
        <v>0.125</v>
      </c>
      <c r="F566">
        <v>0</v>
      </c>
      <c r="L566">
        <v>0.125</v>
      </c>
      <c r="M566">
        <v>1.1422000000000001</v>
      </c>
      <c r="N566">
        <v>0.79120000000000001</v>
      </c>
    </row>
    <row r="567" spans="1:14" x14ac:dyDescent="0.7">
      <c r="A567">
        <v>0.90100000000000002</v>
      </c>
      <c r="B567">
        <v>0.72140000000000004</v>
      </c>
      <c r="C567">
        <v>0.1045</v>
      </c>
      <c r="D567">
        <v>13.257999999999999</v>
      </c>
      <c r="E567">
        <v>0.125</v>
      </c>
      <c r="F567">
        <v>0</v>
      </c>
      <c r="L567">
        <v>0.125</v>
      </c>
      <c r="M567">
        <v>0.90100000000000002</v>
      </c>
      <c r="N567">
        <v>0.72140000000000004</v>
      </c>
    </row>
    <row r="568" spans="1:14" x14ac:dyDescent="0.7">
      <c r="A568">
        <v>1.4872000000000001</v>
      </c>
      <c r="B568">
        <v>0.85919999999999996</v>
      </c>
      <c r="C568">
        <v>0.14369999999999999</v>
      </c>
      <c r="D568">
        <v>12.881</v>
      </c>
      <c r="E568">
        <v>0.125</v>
      </c>
      <c r="F568">
        <v>0</v>
      </c>
      <c r="L568">
        <v>0.125</v>
      </c>
      <c r="M568">
        <v>1.4872000000000001</v>
      </c>
      <c r="N568">
        <v>0.85919999999999996</v>
      </c>
    </row>
    <row r="569" spans="1:14" x14ac:dyDescent="0.7">
      <c r="A569">
        <v>1.4077999999999999</v>
      </c>
      <c r="B569">
        <v>1.3129999999999999</v>
      </c>
      <c r="C569">
        <v>0.13059999999999999</v>
      </c>
      <c r="D569">
        <v>12.881</v>
      </c>
      <c r="E569">
        <v>0.125</v>
      </c>
      <c r="F569">
        <v>0</v>
      </c>
      <c r="L569">
        <v>0.125</v>
      </c>
      <c r="M569">
        <v>1.4077999999999999</v>
      </c>
      <c r="N569">
        <v>1.3129999999999999</v>
      </c>
    </row>
    <row r="570" spans="1:14" x14ac:dyDescent="0.7">
      <c r="A570">
        <v>1.3866000000000001</v>
      </c>
      <c r="B570">
        <v>0.66300000000000003</v>
      </c>
      <c r="C570">
        <v>0.13059999999999999</v>
      </c>
      <c r="D570">
        <v>26.138999999999999</v>
      </c>
      <c r="E570">
        <v>0.125</v>
      </c>
      <c r="F570">
        <v>0</v>
      </c>
      <c r="L570">
        <v>0.125</v>
      </c>
      <c r="M570">
        <v>1.3866000000000001</v>
      </c>
      <c r="N570">
        <v>0.66300000000000003</v>
      </c>
    </row>
    <row r="571" spans="1:14" x14ac:dyDescent="0.7">
      <c r="A571">
        <v>1.1194</v>
      </c>
      <c r="B571">
        <v>0.99299999999999999</v>
      </c>
      <c r="C571">
        <v>0.1176</v>
      </c>
      <c r="D571">
        <v>0</v>
      </c>
      <c r="E571">
        <v>0.125</v>
      </c>
      <c r="F571">
        <v>0</v>
      </c>
      <c r="L571">
        <v>0.125</v>
      </c>
      <c r="M571">
        <v>1.1194</v>
      </c>
      <c r="N571">
        <v>0.99299999999999999</v>
      </c>
    </row>
    <row r="572" spans="1:14" x14ac:dyDescent="0.7">
      <c r="A572">
        <v>1.218</v>
      </c>
      <c r="B572">
        <v>0.90959999999999996</v>
      </c>
      <c r="C572">
        <v>0.13059999999999999</v>
      </c>
      <c r="D572">
        <v>26.138999999999999</v>
      </c>
      <c r="E572">
        <v>0.125</v>
      </c>
      <c r="F572">
        <v>0</v>
      </c>
      <c r="L572">
        <v>0.125</v>
      </c>
      <c r="M572">
        <v>1.218</v>
      </c>
      <c r="N572">
        <v>0.90959999999999996</v>
      </c>
    </row>
    <row r="573" spans="1:14" x14ac:dyDescent="0.7">
      <c r="A573">
        <v>0.95279999999999998</v>
      </c>
      <c r="B573">
        <v>0.81599999999999995</v>
      </c>
      <c r="C573">
        <v>0.13059999999999999</v>
      </c>
      <c r="D573">
        <v>0</v>
      </c>
      <c r="E573">
        <v>0.125</v>
      </c>
      <c r="F573">
        <v>0</v>
      </c>
      <c r="L573">
        <v>0.125</v>
      </c>
      <c r="M573">
        <v>0.95279999999999998</v>
      </c>
      <c r="N573">
        <v>0.81599999999999995</v>
      </c>
    </row>
    <row r="574" spans="1:14" x14ac:dyDescent="0.7">
      <c r="A574">
        <v>1.1688000000000001</v>
      </c>
      <c r="B574">
        <v>0.93100000000000005</v>
      </c>
      <c r="C574">
        <v>0.1699</v>
      </c>
      <c r="D574">
        <v>-26.515999999999998</v>
      </c>
      <c r="E574">
        <v>0.125</v>
      </c>
      <c r="F574">
        <v>0</v>
      </c>
      <c r="L574">
        <v>0.125</v>
      </c>
      <c r="M574">
        <v>1.1688000000000001</v>
      </c>
      <c r="N574">
        <v>0.93100000000000005</v>
      </c>
    </row>
    <row r="575" spans="1:14" x14ac:dyDescent="0.7">
      <c r="A575">
        <v>1.0828</v>
      </c>
      <c r="B575">
        <v>0.65100000000000002</v>
      </c>
      <c r="C575">
        <v>0.14369999999999999</v>
      </c>
      <c r="D575">
        <v>26.138999999999999</v>
      </c>
      <c r="E575">
        <v>0.125</v>
      </c>
      <c r="F575">
        <v>0</v>
      </c>
      <c r="L575">
        <v>0.125</v>
      </c>
      <c r="M575">
        <v>1.0828</v>
      </c>
      <c r="N575">
        <v>0.65100000000000002</v>
      </c>
    </row>
    <row r="576" spans="1:14" x14ac:dyDescent="0.7">
      <c r="A576">
        <v>1.0034000000000001</v>
      </c>
      <c r="B576">
        <v>0.70140000000000002</v>
      </c>
      <c r="C576">
        <v>0.14369999999999999</v>
      </c>
      <c r="D576">
        <v>26.138999999999999</v>
      </c>
      <c r="E576">
        <v>0.125</v>
      </c>
      <c r="F576">
        <v>0</v>
      </c>
      <c r="L576">
        <v>0.125</v>
      </c>
      <c r="M576">
        <v>1.0034000000000001</v>
      </c>
      <c r="N576">
        <v>0.70140000000000002</v>
      </c>
    </row>
    <row r="577" spans="1:14" x14ac:dyDescent="0.7">
      <c r="A577">
        <v>1.0609999999999999</v>
      </c>
      <c r="B577">
        <v>0.61240000000000006</v>
      </c>
      <c r="C577">
        <v>0.14369999999999999</v>
      </c>
      <c r="D577">
        <v>26.138999999999999</v>
      </c>
      <c r="E577">
        <v>0.125</v>
      </c>
      <c r="F577">
        <v>0</v>
      </c>
      <c r="L577">
        <v>0.125</v>
      </c>
      <c r="M577">
        <v>1.0609999999999999</v>
      </c>
      <c r="N577">
        <v>0.61240000000000006</v>
      </c>
    </row>
    <row r="578" spans="1:14" x14ac:dyDescent="0.7">
      <c r="A578">
        <v>0.6966</v>
      </c>
      <c r="B578">
        <v>0.5534</v>
      </c>
      <c r="C578">
        <v>0.13059999999999999</v>
      </c>
      <c r="D578">
        <v>-26.138999999999999</v>
      </c>
      <c r="E578">
        <v>0.125</v>
      </c>
      <c r="F578">
        <v>0</v>
      </c>
      <c r="L578">
        <v>0.125</v>
      </c>
      <c r="M578">
        <v>0.6966</v>
      </c>
      <c r="N578">
        <v>0.5534</v>
      </c>
    </row>
    <row r="579" spans="1:14" x14ac:dyDescent="0.7">
      <c r="A579">
        <v>0.997</v>
      </c>
      <c r="B579">
        <v>0.57199999999999995</v>
      </c>
      <c r="C579">
        <v>0.14369999999999999</v>
      </c>
      <c r="D579">
        <v>26.138999999999999</v>
      </c>
      <c r="E579">
        <v>0.125</v>
      </c>
      <c r="F579">
        <v>0</v>
      </c>
      <c r="L579">
        <v>0.125</v>
      </c>
      <c r="M579">
        <v>0.997</v>
      </c>
      <c r="N579">
        <v>0.57199999999999995</v>
      </c>
    </row>
    <row r="580" spans="1:14" x14ac:dyDescent="0.7">
      <c r="A580">
        <v>0.67700000000000005</v>
      </c>
      <c r="B580">
        <v>0.54059999999999997</v>
      </c>
      <c r="C580">
        <v>0.1176</v>
      </c>
      <c r="D580">
        <v>13.257999999999999</v>
      </c>
      <c r="E580">
        <v>0.125</v>
      </c>
      <c r="F580">
        <v>0</v>
      </c>
      <c r="L580">
        <v>0.125</v>
      </c>
      <c r="M580">
        <v>0.67700000000000005</v>
      </c>
      <c r="N580">
        <v>0.54059999999999997</v>
      </c>
    </row>
    <row r="581" spans="1:14" x14ac:dyDescent="0.7">
      <c r="A581">
        <v>1.6004</v>
      </c>
      <c r="B581">
        <v>0.99960000000000004</v>
      </c>
      <c r="C581">
        <v>0.14369999999999999</v>
      </c>
      <c r="D581">
        <v>-26.515999999999998</v>
      </c>
      <c r="E581">
        <v>0.125</v>
      </c>
      <c r="F581">
        <v>0</v>
      </c>
      <c r="L581">
        <v>0.125</v>
      </c>
      <c r="M581">
        <v>1.6004</v>
      </c>
      <c r="N581">
        <v>0.99960000000000004</v>
      </c>
    </row>
    <row r="582" spans="1:14" x14ac:dyDescent="0.7">
      <c r="A582">
        <v>1.1996</v>
      </c>
      <c r="B582">
        <v>1.0648</v>
      </c>
      <c r="C582">
        <v>0.1045</v>
      </c>
      <c r="D582">
        <v>0</v>
      </c>
      <c r="E582">
        <v>0.125</v>
      </c>
      <c r="F582">
        <v>0</v>
      </c>
      <c r="L582">
        <v>0.125</v>
      </c>
      <c r="M582">
        <v>1.1996</v>
      </c>
      <c r="N582">
        <v>1.0648</v>
      </c>
    </row>
    <row r="583" spans="1:14" x14ac:dyDescent="0.7">
      <c r="A583">
        <v>1.4890000000000001</v>
      </c>
      <c r="B583">
        <v>0.79220000000000002</v>
      </c>
      <c r="C583">
        <v>0.14369999999999999</v>
      </c>
      <c r="D583">
        <v>12.881</v>
      </c>
      <c r="E583">
        <v>0.125</v>
      </c>
      <c r="F583">
        <v>0</v>
      </c>
      <c r="L583">
        <v>0.125</v>
      </c>
      <c r="M583">
        <v>1.4890000000000001</v>
      </c>
      <c r="N583">
        <v>0.79220000000000002</v>
      </c>
    </row>
    <row r="584" spans="1:14" x14ac:dyDescent="0.7">
      <c r="A584">
        <v>1.042</v>
      </c>
      <c r="B584">
        <v>0.93279999999999996</v>
      </c>
      <c r="C584">
        <v>0.13059999999999999</v>
      </c>
      <c r="D584">
        <v>26.138999999999999</v>
      </c>
      <c r="E584">
        <v>0.125</v>
      </c>
      <c r="F584">
        <v>0</v>
      </c>
      <c r="L584">
        <v>0.125</v>
      </c>
      <c r="M584">
        <v>1.042</v>
      </c>
      <c r="N584">
        <v>0.93279999999999996</v>
      </c>
    </row>
    <row r="585" spans="1:14" x14ac:dyDescent="0.7">
      <c r="A585">
        <v>1.3233999999999999</v>
      </c>
      <c r="B585">
        <v>0.66820000000000002</v>
      </c>
      <c r="C585">
        <v>0.13059999999999999</v>
      </c>
      <c r="D585">
        <v>26.138999999999999</v>
      </c>
      <c r="E585">
        <v>0.125</v>
      </c>
      <c r="F585">
        <v>0</v>
      </c>
      <c r="L585">
        <v>0.125</v>
      </c>
      <c r="M585">
        <v>1.3233999999999999</v>
      </c>
      <c r="N585">
        <v>0.66820000000000002</v>
      </c>
    </row>
    <row r="586" spans="1:14" x14ac:dyDescent="0.7">
      <c r="A586">
        <v>1.0696000000000001</v>
      </c>
      <c r="B586">
        <v>0.93799999999999994</v>
      </c>
      <c r="C586">
        <v>0.1176</v>
      </c>
      <c r="D586">
        <v>0</v>
      </c>
      <c r="E586">
        <v>0.125</v>
      </c>
      <c r="F586">
        <v>0</v>
      </c>
      <c r="L586">
        <v>0.125</v>
      </c>
      <c r="M586">
        <v>1.0696000000000001</v>
      </c>
      <c r="N586">
        <v>0.93799999999999994</v>
      </c>
    </row>
    <row r="587" spans="1:14" x14ac:dyDescent="0.7">
      <c r="A587">
        <v>1.1624000000000001</v>
      </c>
      <c r="B587">
        <v>0.50819999999999999</v>
      </c>
      <c r="C587">
        <v>0.1176</v>
      </c>
      <c r="D587">
        <v>-26.138999999999999</v>
      </c>
      <c r="E587">
        <v>0.125</v>
      </c>
      <c r="F587">
        <v>0</v>
      </c>
      <c r="L587">
        <v>0.125</v>
      </c>
      <c r="M587">
        <v>1.1624000000000001</v>
      </c>
      <c r="N587">
        <v>0.50819999999999999</v>
      </c>
    </row>
    <row r="588" spans="1:14" x14ac:dyDescent="0.7">
      <c r="A588">
        <v>1.0846</v>
      </c>
      <c r="B588">
        <v>0.93879999999999997</v>
      </c>
      <c r="C588">
        <v>0.1176</v>
      </c>
      <c r="D588">
        <v>0</v>
      </c>
      <c r="E588">
        <v>0.125</v>
      </c>
      <c r="F588">
        <v>0</v>
      </c>
      <c r="L588">
        <v>0.125</v>
      </c>
      <c r="M588">
        <v>1.0846</v>
      </c>
      <c r="N588">
        <v>0.93879999999999997</v>
      </c>
    </row>
    <row r="589" spans="1:14" x14ac:dyDescent="0.7">
      <c r="A589">
        <v>1.0149999999999999</v>
      </c>
      <c r="B589">
        <v>0.30359999999999998</v>
      </c>
      <c r="C589">
        <v>0.13059999999999999</v>
      </c>
      <c r="D589">
        <v>-26.138999999999999</v>
      </c>
      <c r="E589">
        <v>0.125</v>
      </c>
      <c r="F589">
        <v>0</v>
      </c>
      <c r="L589">
        <v>0.125</v>
      </c>
      <c r="M589">
        <v>1.0149999999999999</v>
      </c>
      <c r="N589">
        <v>0.30359999999999998</v>
      </c>
    </row>
    <row r="590" spans="1:14" x14ac:dyDescent="0.7">
      <c r="A590">
        <v>1.046</v>
      </c>
      <c r="B590">
        <v>0.9486</v>
      </c>
      <c r="C590">
        <v>0.14369999999999999</v>
      </c>
      <c r="D590">
        <v>-13.257999999999999</v>
      </c>
      <c r="E590">
        <v>0.125</v>
      </c>
      <c r="F590">
        <v>0</v>
      </c>
      <c r="L590">
        <v>0.125</v>
      </c>
      <c r="M590">
        <v>1.046</v>
      </c>
      <c r="N590">
        <v>0.9486</v>
      </c>
    </row>
    <row r="591" spans="1:14" x14ac:dyDescent="0.7">
      <c r="A591">
        <v>0.97160000000000002</v>
      </c>
      <c r="B591">
        <v>0.30320000000000003</v>
      </c>
      <c r="C591">
        <v>0.14369999999999999</v>
      </c>
      <c r="D591">
        <v>0</v>
      </c>
      <c r="E591">
        <v>0.125</v>
      </c>
      <c r="F591">
        <v>0</v>
      </c>
      <c r="L591">
        <v>0.125</v>
      </c>
      <c r="M591">
        <v>0.97160000000000002</v>
      </c>
      <c r="N591">
        <v>0.30320000000000003</v>
      </c>
    </row>
    <row r="592" spans="1:14" x14ac:dyDescent="0.7">
      <c r="A592">
        <v>0.82699999999999996</v>
      </c>
      <c r="B592">
        <v>0.76580000000000004</v>
      </c>
      <c r="C592">
        <v>0.1176</v>
      </c>
      <c r="D592">
        <v>-26.138999999999999</v>
      </c>
      <c r="E592">
        <v>0.125</v>
      </c>
      <c r="F592">
        <v>0</v>
      </c>
      <c r="L592">
        <v>0.125</v>
      </c>
      <c r="M592">
        <v>0.82699999999999996</v>
      </c>
      <c r="N592">
        <v>0.76580000000000004</v>
      </c>
    </row>
    <row r="593" spans="1:14" x14ac:dyDescent="0.7">
      <c r="A593">
        <v>0.97099999999999997</v>
      </c>
      <c r="B593">
        <v>0.60699999999999998</v>
      </c>
      <c r="C593">
        <v>0.14369999999999999</v>
      </c>
      <c r="D593">
        <v>26.138999999999999</v>
      </c>
      <c r="E593">
        <v>0.125</v>
      </c>
      <c r="F593">
        <v>0</v>
      </c>
      <c r="L593">
        <v>0.125</v>
      </c>
      <c r="M593">
        <v>0.97099999999999997</v>
      </c>
      <c r="N593">
        <v>0.60699999999999998</v>
      </c>
    </row>
    <row r="594" spans="1:14" x14ac:dyDescent="0.7">
      <c r="A594">
        <v>0.83720000000000006</v>
      </c>
      <c r="B594">
        <v>0.72</v>
      </c>
      <c r="C594">
        <v>0.1176</v>
      </c>
      <c r="D594">
        <v>-26.138999999999999</v>
      </c>
      <c r="E594">
        <v>0.125</v>
      </c>
      <c r="F594">
        <v>0</v>
      </c>
      <c r="L594">
        <v>0.125</v>
      </c>
      <c r="M594">
        <v>0.83720000000000006</v>
      </c>
      <c r="N594">
        <v>0.72</v>
      </c>
    </row>
    <row r="595" spans="1:14" x14ac:dyDescent="0.7">
      <c r="A595">
        <v>1.4938</v>
      </c>
      <c r="B595">
        <v>0.76060000000000005</v>
      </c>
      <c r="C595">
        <v>0.1176</v>
      </c>
      <c r="D595">
        <v>26.138999999999999</v>
      </c>
      <c r="E595">
        <v>0.125</v>
      </c>
      <c r="F595">
        <v>0</v>
      </c>
      <c r="L595">
        <v>0.125</v>
      </c>
      <c r="M595">
        <v>1.4938</v>
      </c>
      <c r="N595">
        <v>0.76060000000000005</v>
      </c>
    </row>
    <row r="596" spans="1:14" x14ac:dyDescent="0.7">
      <c r="A596">
        <v>1.1384000000000001</v>
      </c>
      <c r="B596">
        <v>1.1279999999999999</v>
      </c>
      <c r="C596">
        <v>0.14369999999999999</v>
      </c>
      <c r="D596">
        <v>12.881</v>
      </c>
      <c r="E596">
        <v>0.125</v>
      </c>
      <c r="F596">
        <v>0</v>
      </c>
      <c r="L596">
        <v>0.125</v>
      </c>
      <c r="M596">
        <v>1.1384000000000001</v>
      </c>
      <c r="N596">
        <v>1.1279999999999999</v>
      </c>
    </row>
    <row r="597" spans="1:14" x14ac:dyDescent="0.7">
      <c r="A597">
        <v>1.363</v>
      </c>
      <c r="B597">
        <v>0.56299999999999994</v>
      </c>
      <c r="C597">
        <v>0.1176</v>
      </c>
      <c r="D597">
        <v>0</v>
      </c>
      <c r="E597">
        <v>0.125</v>
      </c>
      <c r="F597">
        <v>0</v>
      </c>
      <c r="L597">
        <v>0.125</v>
      </c>
      <c r="M597">
        <v>1.363</v>
      </c>
      <c r="N597">
        <v>0.56299999999999994</v>
      </c>
    </row>
    <row r="598" spans="1:14" x14ac:dyDescent="0.7">
      <c r="A598">
        <v>1.1681999999999999</v>
      </c>
      <c r="B598">
        <v>0.78280000000000005</v>
      </c>
      <c r="C598">
        <v>0.13059999999999999</v>
      </c>
      <c r="D598">
        <v>26.138999999999999</v>
      </c>
      <c r="E598">
        <v>0.125</v>
      </c>
      <c r="F598">
        <v>0</v>
      </c>
      <c r="L598">
        <v>0.125</v>
      </c>
      <c r="M598">
        <v>1.1681999999999999</v>
      </c>
      <c r="N598">
        <v>0.78280000000000005</v>
      </c>
    </row>
    <row r="599" spans="1:14" x14ac:dyDescent="0.7">
      <c r="A599">
        <v>1.1166</v>
      </c>
      <c r="B599">
        <v>0.85</v>
      </c>
      <c r="C599">
        <v>0.1176</v>
      </c>
      <c r="D599">
        <v>0</v>
      </c>
      <c r="E599">
        <v>0.125</v>
      </c>
      <c r="F599">
        <v>0</v>
      </c>
      <c r="L599">
        <v>0.125</v>
      </c>
      <c r="M599">
        <v>1.1166</v>
      </c>
      <c r="N599">
        <v>0.85</v>
      </c>
    </row>
    <row r="600" spans="1:14" x14ac:dyDescent="0.7">
      <c r="A600">
        <v>1.3096000000000001</v>
      </c>
      <c r="B600">
        <v>0.70220000000000005</v>
      </c>
      <c r="C600">
        <v>0.1176</v>
      </c>
      <c r="D600">
        <v>0</v>
      </c>
      <c r="E600">
        <v>0.125</v>
      </c>
      <c r="F600">
        <v>0</v>
      </c>
      <c r="L600">
        <v>0.125</v>
      </c>
      <c r="M600">
        <v>1.3096000000000001</v>
      </c>
      <c r="N600">
        <v>0.70220000000000005</v>
      </c>
    </row>
    <row r="601" spans="1:14" x14ac:dyDescent="0.7">
      <c r="A601">
        <v>0.96379999999999999</v>
      </c>
      <c r="B601">
        <v>0.74160000000000004</v>
      </c>
      <c r="C601">
        <v>0.1045</v>
      </c>
      <c r="D601">
        <v>13.257999999999999</v>
      </c>
      <c r="E601">
        <v>0.125</v>
      </c>
      <c r="F601">
        <v>0</v>
      </c>
      <c r="L601">
        <v>0.125</v>
      </c>
      <c r="M601">
        <v>0.96379999999999999</v>
      </c>
      <c r="N601">
        <v>0.74160000000000004</v>
      </c>
    </row>
    <row r="602" spans="1:14" x14ac:dyDescent="0.7">
      <c r="A602">
        <v>1.1679999999999999</v>
      </c>
      <c r="B602">
        <v>0.55320000000000003</v>
      </c>
      <c r="C602">
        <v>0.1176</v>
      </c>
      <c r="D602">
        <v>-26.138999999999999</v>
      </c>
      <c r="E602">
        <v>0.125</v>
      </c>
      <c r="F602">
        <v>0</v>
      </c>
      <c r="L602">
        <v>0.125</v>
      </c>
      <c r="M602">
        <v>1.1679999999999999</v>
      </c>
      <c r="N602">
        <v>0.55320000000000003</v>
      </c>
    </row>
    <row r="603" spans="1:14" x14ac:dyDescent="0.7">
      <c r="A603">
        <v>1.095</v>
      </c>
      <c r="B603">
        <v>1.0078</v>
      </c>
      <c r="C603">
        <v>0.13059999999999999</v>
      </c>
      <c r="D603">
        <v>26.138999999999999</v>
      </c>
      <c r="E603">
        <v>0.125</v>
      </c>
      <c r="F603">
        <v>0</v>
      </c>
      <c r="L603">
        <v>0.125</v>
      </c>
      <c r="M603">
        <v>1.095</v>
      </c>
      <c r="N603">
        <v>1.0078</v>
      </c>
    </row>
    <row r="604" spans="1:14" x14ac:dyDescent="0.7">
      <c r="A604">
        <v>1.5502</v>
      </c>
      <c r="B604">
        <v>0.91039999999999999</v>
      </c>
      <c r="C604">
        <v>0.13059999999999999</v>
      </c>
      <c r="D604">
        <v>-13.257999999999999</v>
      </c>
      <c r="E604">
        <v>0.125</v>
      </c>
      <c r="F604">
        <v>0</v>
      </c>
      <c r="L604">
        <v>0.125</v>
      </c>
      <c r="M604">
        <v>1.5502</v>
      </c>
      <c r="N604">
        <v>0.91039999999999999</v>
      </c>
    </row>
    <row r="605" spans="1:14" x14ac:dyDescent="0.7">
      <c r="A605">
        <v>1.103</v>
      </c>
      <c r="B605">
        <v>1.0266</v>
      </c>
      <c r="C605">
        <v>0.13059999999999999</v>
      </c>
      <c r="D605">
        <v>26.138999999999999</v>
      </c>
      <c r="E605">
        <v>0.125</v>
      </c>
      <c r="F605">
        <v>0</v>
      </c>
      <c r="L605">
        <v>0.125</v>
      </c>
      <c r="M605">
        <v>1.103</v>
      </c>
      <c r="N605">
        <v>1.0266</v>
      </c>
    </row>
    <row r="606" spans="1:14" x14ac:dyDescent="0.7">
      <c r="A606">
        <v>1.2312000000000001</v>
      </c>
      <c r="B606">
        <v>0.92079999999999995</v>
      </c>
      <c r="C606">
        <v>0.13059999999999999</v>
      </c>
      <c r="D606">
        <v>26.138999999999999</v>
      </c>
      <c r="E606">
        <v>0.125</v>
      </c>
      <c r="F606">
        <v>0</v>
      </c>
      <c r="L606">
        <v>0.125</v>
      </c>
      <c r="M606">
        <v>1.2312000000000001</v>
      </c>
      <c r="N606">
        <v>0.92079999999999995</v>
      </c>
    </row>
    <row r="607" spans="1:14" x14ac:dyDescent="0.7">
      <c r="A607">
        <v>0.93440000000000001</v>
      </c>
      <c r="B607">
        <v>0.83799999999999997</v>
      </c>
      <c r="C607">
        <v>0.14369999999999999</v>
      </c>
      <c r="D607">
        <v>26.138999999999999</v>
      </c>
      <c r="E607">
        <v>0.125</v>
      </c>
      <c r="F607">
        <v>0</v>
      </c>
      <c r="L607">
        <v>0.125</v>
      </c>
      <c r="M607">
        <v>0.93440000000000001</v>
      </c>
      <c r="N607">
        <v>0.83799999999999997</v>
      </c>
    </row>
    <row r="608" spans="1:14" x14ac:dyDescent="0.7">
      <c r="A608">
        <v>1.2734000000000001</v>
      </c>
      <c r="B608">
        <v>0.80940000000000001</v>
      </c>
      <c r="C608">
        <v>0.13059999999999999</v>
      </c>
      <c r="D608">
        <v>26.138999999999999</v>
      </c>
      <c r="E608">
        <v>0.125</v>
      </c>
      <c r="F608">
        <v>0</v>
      </c>
      <c r="L608">
        <v>0.125</v>
      </c>
      <c r="M608">
        <v>1.2734000000000001</v>
      </c>
      <c r="N608">
        <v>0.80940000000000001</v>
      </c>
    </row>
    <row r="609" spans="1:14" x14ac:dyDescent="0.7">
      <c r="A609">
        <v>0.87539999999999996</v>
      </c>
      <c r="B609">
        <v>0.498</v>
      </c>
      <c r="C609">
        <v>0.14369999999999999</v>
      </c>
      <c r="D609">
        <v>0</v>
      </c>
      <c r="E609">
        <v>0.125</v>
      </c>
      <c r="F609">
        <v>0</v>
      </c>
      <c r="L609">
        <v>0.125</v>
      </c>
      <c r="M609">
        <v>0.87539999999999996</v>
      </c>
      <c r="N609">
        <v>0.498</v>
      </c>
    </row>
    <row r="610" spans="1:14" x14ac:dyDescent="0.7">
      <c r="A610">
        <v>0.78759999999999997</v>
      </c>
      <c r="B610">
        <v>0.55259999999999998</v>
      </c>
      <c r="C610">
        <v>0.14369999999999999</v>
      </c>
      <c r="D610">
        <v>0</v>
      </c>
      <c r="E610">
        <v>0.125</v>
      </c>
      <c r="F610">
        <v>0</v>
      </c>
      <c r="L610">
        <v>0.125</v>
      </c>
      <c r="M610">
        <v>0.78759999999999997</v>
      </c>
      <c r="N610">
        <v>0.55259999999999998</v>
      </c>
    </row>
    <row r="611" spans="1:14" x14ac:dyDescent="0.7">
      <c r="A611">
        <v>1.0227999999999999</v>
      </c>
      <c r="B611">
        <v>0.62760000000000005</v>
      </c>
      <c r="C611">
        <v>0.14369999999999999</v>
      </c>
      <c r="D611">
        <v>26.138999999999999</v>
      </c>
      <c r="E611">
        <v>0.125</v>
      </c>
      <c r="F611">
        <v>0</v>
      </c>
      <c r="L611">
        <v>0.125</v>
      </c>
      <c r="M611">
        <v>1.0227999999999999</v>
      </c>
      <c r="N611">
        <v>0.62760000000000005</v>
      </c>
    </row>
    <row r="612" spans="1:14" x14ac:dyDescent="0.7">
      <c r="A612">
        <v>0.746</v>
      </c>
      <c r="B612">
        <v>0.53280000000000005</v>
      </c>
      <c r="C612">
        <v>0.1176</v>
      </c>
      <c r="D612">
        <v>13.257999999999999</v>
      </c>
      <c r="E612">
        <v>0.125</v>
      </c>
      <c r="F612">
        <v>0</v>
      </c>
      <c r="L612">
        <v>0.125</v>
      </c>
      <c r="M612">
        <v>0.746</v>
      </c>
      <c r="N612">
        <v>0.53280000000000005</v>
      </c>
    </row>
    <row r="613" spans="1:14" x14ac:dyDescent="0.7">
      <c r="A613">
        <v>0.97060000000000002</v>
      </c>
      <c r="B613">
        <v>0.58979999999999999</v>
      </c>
      <c r="C613">
        <v>0.1176</v>
      </c>
      <c r="D613">
        <v>-26.138999999999999</v>
      </c>
      <c r="E613">
        <v>0.125</v>
      </c>
      <c r="F613">
        <v>0</v>
      </c>
      <c r="L613">
        <v>0.125</v>
      </c>
      <c r="M613">
        <v>0.97060000000000002</v>
      </c>
      <c r="N613">
        <v>0.58979999999999999</v>
      </c>
    </row>
    <row r="614" spans="1:14" x14ac:dyDescent="0.7">
      <c r="A614">
        <v>0.9204</v>
      </c>
      <c r="B614">
        <v>0.64680000000000004</v>
      </c>
      <c r="C614">
        <v>0.1176</v>
      </c>
      <c r="D614">
        <v>-26.138999999999999</v>
      </c>
      <c r="E614">
        <v>0.125</v>
      </c>
      <c r="F614">
        <v>0</v>
      </c>
      <c r="L614">
        <v>0.125</v>
      </c>
      <c r="M614">
        <v>0.9204</v>
      </c>
      <c r="N614">
        <v>0.64680000000000004</v>
      </c>
    </row>
    <row r="615" spans="1:14" x14ac:dyDescent="0.7">
      <c r="A615">
        <v>1.0464</v>
      </c>
      <c r="B615">
        <v>0.5272</v>
      </c>
      <c r="C615">
        <v>0.1045</v>
      </c>
      <c r="D615">
        <v>13.257999999999999</v>
      </c>
      <c r="E615">
        <v>0.125</v>
      </c>
      <c r="F615">
        <v>0</v>
      </c>
      <c r="L615">
        <v>0.125</v>
      </c>
      <c r="M615">
        <v>1.0464</v>
      </c>
      <c r="N615">
        <v>0.5272</v>
      </c>
    </row>
    <row r="616" spans="1:14" x14ac:dyDescent="0.7">
      <c r="A616">
        <v>0.89880000000000004</v>
      </c>
      <c r="B616">
        <v>0.68479999999999996</v>
      </c>
      <c r="C616">
        <v>0.1176</v>
      </c>
      <c r="D616">
        <v>-26.138999999999999</v>
      </c>
      <c r="E616">
        <v>0.125</v>
      </c>
      <c r="F616">
        <v>0</v>
      </c>
      <c r="L616">
        <v>0.125</v>
      </c>
      <c r="M616">
        <v>0.89880000000000004</v>
      </c>
      <c r="N616">
        <v>0.68479999999999996</v>
      </c>
    </row>
    <row r="617" spans="1:14" x14ac:dyDescent="0.7">
      <c r="A617">
        <v>1.2310000000000001</v>
      </c>
      <c r="B617">
        <v>0.71360000000000001</v>
      </c>
      <c r="C617">
        <v>0.14369999999999999</v>
      </c>
      <c r="D617">
        <v>-13.257999999999999</v>
      </c>
      <c r="E617">
        <v>0.125</v>
      </c>
      <c r="F617">
        <v>0</v>
      </c>
      <c r="L617">
        <v>0.125</v>
      </c>
      <c r="M617">
        <v>1.2310000000000001</v>
      </c>
      <c r="N617">
        <v>0.71360000000000001</v>
      </c>
    </row>
    <row r="618" spans="1:14" x14ac:dyDescent="0.7">
      <c r="A618">
        <v>1.0491999999999999</v>
      </c>
      <c r="B618">
        <v>0.91620000000000001</v>
      </c>
      <c r="C618">
        <v>0.1176</v>
      </c>
      <c r="D618">
        <v>0</v>
      </c>
      <c r="E618">
        <v>0.125</v>
      </c>
      <c r="F618">
        <v>0</v>
      </c>
      <c r="L618">
        <v>0.125</v>
      </c>
      <c r="M618">
        <v>1.0491999999999999</v>
      </c>
      <c r="N618">
        <v>0.91620000000000001</v>
      </c>
    </row>
    <row r="619" spans="1:14" x14ac:dyDescent="0.7">
      <c r="A619">
        <v>1.3268</v>
      </c>
      <c r="B619">
        <v>0.64539999999999997</v>
      </c>
      <c r="C619">
        <v>0.13059999999999999</v>
      </c>
      <c r="D619">
        <v>26.138999999999999</v>
      </c>
      <c r="E619">
        <v>0.125</v>
      </c>
      <c r="F619">
        <v>0</v>
      </c>
      <c r="L619">
        <v>0.125</v>
      </c>
      <c r="M619">
        <v>1.3268</v>
      </c>
      <c r="N619">
        <v>0.64539999999999997</v>
      </c>
    </row>
    <row r="620" spans="1:14" x14ac:dyDescent="0.7">
      <c r="A620">
        <v>0.80940000000000001</v>
      </c>
      <c r="B620">
        <v>0.82</v>
      </c>
      <c r="C620">
        <v>0.14369999999999999</v>
      </c>
      <c r="D620">
        <v>26.138999999999999</v>
      </c>
      <c r="E620">
        <v>0.125</v>
      </c>
      <c r="F620">
        <v>0</v>
      </c>
      <c r="L620">
        <v>0.125</v>
      </c>
      <c r="M620">
        <v>0.80940000000000001</v>
      </c>
      <c r="N620">
        <v>0.82</v>
      </c>
    </row>
    <row r="621" spans="1:14" x14ac:dyDescent="0.7">
      <c r="A621">
        <v>1.1932</v>
      </c>
      <c r="B621">
        <v>0.46139999999999998</v>
      </c>
      <c r="C621">
        <v>0.13059999999999999</v>
      </c>
      <c r="D621">
        <v>0</v>
      </c>
      <c r="E621">
        <v>0.125</v>
      </c>
      <c r="F621">
        <v>0</v>
      </c>
      <c r="L621">
        <v>0.125</v>
      </c>
      <c r="M621">
        <v>1.1932</v>
      </c>
      <c r="N621">
        <v>0.46139999999999998</v>
      </c>
    </row>
    <row r="622" spans="1:14" x14ac:dyDescent="0.7">
      <c r="A622">
        <v>1.2134</v>
      </c>
      <c r="B622">
        <v>0.80179999999999996</v>
      </c>
      <c r="C622">
        <v>0.13059999999999999</v>
      </c>
      <c r="D622">
        <v>26.138999999999999</v>
      </c>
      <c r="E622">
        <v>0.125</v>
      </c>
      <c r="F622">
        <v>0</v>
      </c>
      <c r="L622">
        <v>0.125</v>
      </c>
      <c r="M622">
        <v>1.2134</v>
      </c>
      <c r="N622">
        <v>0.80179999999999996</v>
      </c>
    </row>
    <row r="623" spans="1:14" x14ac:dyDescent="0.7">
      <c r="A623">
        <v>1.4466000000000001</v>
      </c>
      <c r="B623">
        <v>0.90600000000000003</v>
      </c>
      <c r="C623">
        <v>0.1176</v>
      </c>
      <c r="D623">
        <v>26.138999999999999</v>
      </c>
      <c r="E623">
        <v>0.125</v>
      </c>
      <c r="F623">
        <v>0</v>
      </c>
      <c r="L623">
        <v>0.125</v>
      </c>
      <c r="M623">
        <v>1.4466000000000001</v>
      </c>
      <c r="N623">
        <v>0.90600000000000003</v>
      </c>
    </row>
    <row r="624" spans="1:14" x14ac:dyDescent="0.7">
      <c r="A624">
        <v>0.92859999999999998</v>
      </c>
      <c r="B624">
        <v>0.74819999999999998</v>
      </c>
      <c r="C624">
        <v>0.14369999999999999</v>
      </c>
      <c r="D624">
        <v>26.138999999999999</v>
      </c>
      <c r="E624">
        <v>0.125</v>
      </c>
      <c r="F624">
        <v>0</v>
      </c>
      <c r="L624">
        <v>0.125</v>
      </c>
      <c r="M624">
        <v>0.92859999999999998</v>
      </c>
      <c r="N624">
        <v>0.74819999999999998</v>
      </c>
    </row>
    <row r="625" spans="1:14" x14ac:dyDescent="0.7">
      <c r="A625">
        <v>0.93700000000000006</v>
      </c>
      <c r="B625">
        <v>0.38619999999999999</v>
      </c>
      <c r="C625">
        <v>0.13059999999999999</v>
      </c>
      <c r="D625">
        <v>-26.138999999999999</v>
      </c>
      <c r="E625">
        <v>0.125</v>
      </c>
      <c r="F625">
        <v>0</v>
      </c>
      <c r="L625">
        <v>0.125</v>
      </c>
      <c r="M625">
        <v>0.93700000000000006</v>
      </c>
      <c r="N625">
        <v>0.38619999999999999</v>
      </c>
    </row>
    <row r="626" spans="1:14" x14ac:dyDescent="0.7">
      <c r="A626">
        <v>0.86519999999999997</v>
      </c>
      <c r="B626">
        <v>0.79459999999999997</v>
      </c>
      <c r="C626">
        <v>0.13059999999999999</v>
      </c>
      <c r="D626">
        <v>0</v>
      </c>
      <c r="E626">
        <v>0.125</v>
      </c>
      <c r="F626">
        <v>0</v>
      </c>
      <c r="L626">
        <v>0.125</v>
      </c>
      <c r="M626">
        <v>0.86519999999999997</v>
      </c>
      <c r="N626">
        <v>0.79459999999999997</v>
      </c>
    </row>
    <row r="627" spans="1:14" x14ac:dyDescent="0.7">
      <c r="A627">
        <v>1.3371999999999999</v>
      </c>
      <c r="B627">
        <v>0.63539999999999996</v>
      </c>
      <c r="C627">
        <v>0.15679999999999999</v>
      </c>
      <c r="D627">
        <v>12.881</v>
      </c>
      <c r="E627">
        <v>0.125</v>
      </c>
      <c r="F627">
        <v>0</v>
      </c>
      <c r="L627">
        <v>0.125</v>
      </c>
      <c r="M627">
        <v>1.3371999999999999</v>
      </c>
      <c r="N627">
        <v>0.63539999999999996</v>
      </c>
    </row>
    <row r="628" spans="1:14" x14ac:dyDescent="0.7">
      <c r="A628">
        <v>0.68659999999999999</v>
      </c>
      <c r="B628">
        <v>0.57120000000000004</v>
      </c>
      <c r="C628">
        <v>0.14369999999999999</v>
      </c>
      <c r="D628">
        <v>0</v>
      </c>
      <c r="E628">
        <v>0.125</v>
      </c>
      <c r="F628">
        <v>0</v>
      </c>
      <c r="L628">
        <v>0.125</v>
      </c>
      <c r="M628">
        <v>0.68659999999999999</v>
      </c>
      <c r="N628">
        <v>0.57120000000000004</v>
      </c>
    </row>
    <row r="629" spans="1:14" x14ac:dyDescent="0.7">
      <c r="A629">
        <v>0.78139999999999998</v>
      </c>
      <c r="B629">
        <v>0.4456</v>
      </c>
      <c r="C629">
        <v>0.13059999999999999</v>
      </c>
      <c r="D629">
        <v>-26.138999999999999</v>
      </c>
      <c r="E629">
        <v>0.125</v>
      </c>
      <c r="F629">
        <v>0</v>
      </c>
      <c r="L629">
        <v>0.125</v>
      </c>
      <c r="M629">
        <v>0.78139999999999998</v>
      </c>
      <c r="N629">
        <v>0.4456</v>
      </c>
    </row>
    <row r="630" spans="1:14" x14ac:dyDescent="0.7">
      <c r="A630">
        <v>0.81859999999999999</v>
      </c>
      <c r="B630">
        <v>0.376</v>
      </c>
      <c r="C630">
        <v>0.14369999999999999</v>
      </c>
      <c r="D630">
        <v>0</v>
      </c>
      <c r="E630">
        <v>0.125</v>
      </c>
      <c r="F630">
        <v>0</v>
      </c>
      <c r="L630">
        <v>0.125</v>
      </c>
      <c r="M630">
        <v>0.81859999999999999</v>
      </c>
      <c r="N630">
        <v>0.376</v>
      </c>
    </row>
    <row r="631" spans="1:14" x14ac:dyDescent="0.7">
      <c r="A631">
        <v>1.0822000000000001</v>
      </c>
      <c r="B631">
        <v>0.79120000000000001</v>
      </c>
      <c r="C631">
        <v>0.13059999999999999</v>
      </c>
      <c r="D631">
        <v>26.138999999999999</v>
      </c>
      <c r="E631">
        <v>0.125</v>
      </c>
      <c r="F631">
        <v>0</v>
      </c>
      <c r="L631">
        <v>0.125</v>
      </c>
      <c r="M631">
        <v>1.0822000000000001</v>
      </c>
      <c r="N631">
        <v>0.79120000000000001</v>
      </c>
    </row>
    <row r="632" spans="1:14" x14ac:dyDescent="0.7">
      <c r="A632">
        <v>0.9748</v>
      </c>
      <c r="B632">
        <v>0.53979999999999995</v>
      </c>
      <c r="C632">
        <v>0.14369999999999999</v>
      </c>
      <c r="D632">
        <v>26.138999999999999</v>
      </c>
      <c r="E632">
        <v>0.125</v>
      </c>
      <c r="F632">
        <v>0</v>
      </c>
      <c r="L632">
        <v>0.125</v>
      </c>
      <c r="M632">
        <v>0.9748</v>
      </c>
      <c r="N632">
        <v>0.53979999999999995</v>
      </c>
    </row>
    <row r="633" spans="1:14" x14ac:dyDescent="0.7">
      <c r="A633">
        <v>1.2624</v>
      </c>
      <c r="B633">
        <v>0.59</v>
      </c>
      <c r="C633">
        <v>0.1699</v>
      </c>
      <c r="D633">
        <v>-26.515999999999998</v>
      </c>
      <c r="E633">
        <v>0.125</v>
      </c>
      <c r="F633">
        <v>0</v>
      </c>
      <c r="L633">
        <v>0.125</v>
      </c>
      <c r="M633">
        <v>1.2624</v>
      </c>
      <c r="N633">
        <v>0.59</v>
      </c>
    </row>
    <row r="634" spans="1:14" x14ac:dyDescent="0.7">
      <c r="A634">
        <v>0.98499999999999999</v>
      </c>
      <c r="B634">
        <v>0.89839999999999998</v>
      </c>
      <c r="C634">
        <v>0.1176</v>
      </c>
      <c r="D634">
        <v>0</v>
      </c>
      <c r="E634">
        <v>0.125</v>
      </c>
      <c r="F634">
        <v>0</v>
      </c>
      <c r="L634">
        <v>0.125</v>
      </c>
      <c r="M634">
        <v>0.98499999999999999</v>
      </c>
      <c r="N634">
        <v>0.89839999999999998</v>
      </c>
    </row>
    <row r="635" spans="1:14" x14ac:dyDescent="0.7">
      <c r="A635">
        <v>1.2687999999999999</v>
      </c>
      <c r="B635">
        <v>1.0289999999999999</v>
      </c>
      <c r="C635">
        <v>0.13059999999999999</v>
      </c>
      <c r="D635">
        <v>-13.257999999999999</v>
      </c>
      <c r="E635">
        <v>0.125</v>
      </c>
      <c r="F635">
        <v>0</v>
      </c>
      <c r="L635">
        <v>0.125</v>
      </c>
      <c r="M635">
        <v>1.2687999999999999</v>
      </c>
      <c r="N635">
        <v>1.0289999999999999</v>
      </c>
    </row>
    <row r="636" spans="1:14" x14ac:dyDescent="0.7">
      <c r="A636">
        <v>0.93759999999999999</v>
      </c>
      <c r="B636">
        <v>0.34799999999999998</v>
      </c>
      <c r="C636">
        <v>0.13059999999999999</v>
      </c>
      <c r="D636">
        <v>-26.138999999999999</v>
      </c>
      <c r="E636">
        <v>0.125</v>
      </c>
      <c r="F636">
        <v>0</v>
      </c>
      <c r="L636">
        <v>0.125</v>
      </c>
      <c r="M636">
        <v>0.93759999999999999</v>
      </c>
      <c r="N636">
        <v>0.34799999999999998</v>
      </c>
    </row>
    <row r="637" spans="1:14" x14ac:dyDescent="0.7">
      <c r="A637">
        <v>1.012</v>
      </c>
      <c r="B637">
        <v>1.0034000000000001</v>
      </c>
      <c r="C637">
        <v>0.13059999999999999</v>
      </c>
      <c r="D637">
        <v>26.138999999999999</v>
      </c>
      <c r="E637">
        <v>0.125</v>
      </c>
      <c r="F637">
        <v>0</v>
      </c>
      <c r="L637">
        <v>0.125</v>
      </c>
      <c r="M637">
        <v>1.012</v>
      </c>
      <c r="N637">
        <v>1.0034000000000001</v>
      </c>
    </row>
    <row r="638" spans="1:14" x14ac:dyDescent="0.7">
      <c r="A638">
        <v>1.0084</v>
      </c>
      <c r="B638">
        <v>0.68820000000000003</v>
      </c>
      <c r="C638">
        <v>0.1176</v>
      </c>
      <c r="D638">
        <v>-26.138999999999999</v>
      </c>
      <c r="E638">
        <v>0.125</v>
      </c>
      <c r="F638">
        <v>0</v>
      </c>
      <c r="L638">
        <v>0.125</v>
      </c>
      <c r="M638">
        <v>1.0084</v>
      </c>
      <c r="N638">
        <v>0.68820000000000003</v>
      </c>
    </row>
    <row r="639" spans="1:14" x14ac:dyDescent="0.7">
      <c r="A639">
        <v>1.0716000000000001</v>
      </c>
      <c r="B639">
        <v>0.99639999999999995</v>
      </c>
      <c r="C639">
        <v>0.13059999999999999</v>
      </c>
      <c r="D639">
        <v>26.138999999999999</v>
      </c>
      <c r="E639">
        <v>0.125</v>
      </c>
      <c r="F639">
        <v>0</v>
      </c>
      <c r="L639">
        <v>0.125</v>
      </c>
      <c r="M639">
        <v>1.0716000000000001</v>
      </c>
      <c r="N639">
        <v>0.99639999999999995</v>
      </c>
    </row>
    <row r="640" spans="1:14" x14ac:dyDescent="0.7">
      <c r="A640">
        <v>1.3588</v>
      </c>
      <c r="B640">
        <v>0.72619999999999996</v>
      </c>
      <c r="C640">
        <v>0.13059999999999999</v>
      </c>
      <c r="D640">
        <v>26.138999999999999</v>
      </c>
      <c r="E640">
        <v>0.125</v>
      </c>
      <c r="F640">
        <v>0</v>
      </c>
      <c r="L640">
        <v>0.125</v>
      </c>
      <c r="M640">
        <v>1.3588</v>
      </c>
      <c r="N640">
        <v>0.72619999999999996</v>
      </c>
    </row>
    <row r="641" spans="1:14" x14ac:dyDescent="0.7">
      <c r="A641">
        <v>0.8982</v>
      </c>
      <c r="B641">
        <v>0.85299999999999998</v>
      </c>
      <c r="C641">
        <v>0.1045</v>
      </c>
      <c r="D641">
        <v>13.257999999999999</v>
      </c>
      <c r="E641">
        <v>0.125</v>
      </c>
      <c r="F641">
        <v>0</v>
      </c>
      <c r="L641">
        <v>0.125</v>
      </c>
      <c r="M641">
        <v>0.8982</v>
      </c>
      <c r="N641">
        <v>0.85299999999999998</v>
      </c>
    </row>
    <row r="642" spans="1:14" x14ac:dyDescent="0.7">
      <c r="A642">
        <v>1.1104000000000001</v>
      </c>
      <c r="B642">
        <v>0.30299999999999999</v>
      </c>
      <c r="C642">
        <v>0.1176</v>
      </c>
      <c r="D642">
        <v>13.257999999999999</v>
      </c>
      <c r="E642">
        <v>0.125</v>
      </c>
      <c r="F642">
        <v>0</v>
      </c>
      <c r="L642">
        <v>0.125</v>
      </c>
      <c r="M642">
        <v>1.1104000000000001</v>
      </c>
      <c r="N642">
        <v>0.30299999999999999</v>
      </c>
    </row>
    <row r="643" spans="1:14" x14ac:dyDescent="0.7">
      <c r="A643">
        <v>0.89280000000000004</v>
      </c>
      <c r="B643">
        <v>0.85840000000000005</v>
      </c>
      <c r="C643">
        <v>0.14369999999999999</v>
      </c>
      <c r="D643">
        <v>26.138999999999999</v>
      </c>
      <c r="E643">
        <v>0.125</v>
      </c>
      <c r="F643">
        <v>0</v>
      </c>
      <c r="L643">
        <v>0.125</v>
      </c>
      <c r="M643">
        <v>0.89280000000000004</v>
      </c>
      <c r="N643">
        <v>0.85840000000000005</v>
      </c>
    </row>
    <row r="644" spans="1:14" x14ac:dyDescent="0.7">
      <c r="A644">
        <v>1.036</v>
      </c>
      <c r="B644">
        <v>0.65039999999999998</v>
      </c>
      <c r="C644">
        <v>0.13059999999999999</v>
      </c>
      <c r="D644">
        <v>0</v>
      </c>
      <c r="E644">
        <v>0.125</v>
      </c>
      <c r="F644">
        <v>0</v>
      </c>
      <c r="L644">
        <v>0.125</v>
      </c>
      <c r="M644">
        <v>1.036</v>
      </c>
      <c r="N644">
        <v>0.65039999999999998</v>
      </c>
    </row>
    <row r="645" spans="1:14" x14ac:dyDescent="0.7">
      <c r="A645">
        <v>1.2210000000000001</v>
      </c>
      <c r="B645">
        <v>0.78520000000000001</v>
      </c>
      <c r="C645">
        <v>0.13059999999999999</v>
      </c>
      <c r="D645">
        <v>26.138999999999999</v>
      </c>
      <c r="E645">
        <v>0.125</v>
      </c>
      <c r="F645">
        <v>0</v>
      </c>
      <c r="L645">
        <v>0.125</v>
      </c>
      <c r="M645">
        <v>1.2210000000000001</v>
      </c>
      <c r="N645">
        <v>0.78520000000000001</v>
      </c>
    </row>
    <row r="646" spans="1:14" x14ac:dyDescent="0.7">
      <c r="A646">
        <v>0.7782</v>
      </c>
      <c r="B646">
        <v>0.50819999999999999</v>
      </c>
      <c r="C646">
        <v>0.13059999999999999</v>
      </c>
      <c r="D646">
        <v>-26.138999999999999</v>
      </c>
      <c r="E646">
        <v>0.125</v>
      </c>
      <c r="F646">
        <v>0</v>
      </c>
      <c r="L646">
        <v>0.125</v>
      </c>
      <c r="M646">
        <v>0.7782</v>
      </c>
      <c r="N646">
        <v>0.50819999999999999</v>
      </c>
    </row>
    <row r="647" spans="1:14" x14ac:dyDescent="0.7">
      <c r="A647">
        <v>1.0074000000000001</v>
      </c>
      <c r="B647">
        <v>0.54879999999999995</v>
      </c>
      <c r="C647">
        <v>0.13059999999999999</v>
      </c>
      <c r="D647">
        <v>0</v>
      </c>
      <c r="E647">
        <v>0.125</v>
      </c>
      <c r="F647">
        <v>0</v>
      </c>
      <c r="L647">
        <v>0.125</v>
      </c>
      <c r="M647">
        <v>1.0074000000000001</v>
      </c>
      <c r="N647">
        <v>0.54879999999999995</v>
      </c>
    </row>
    <row r="648" spans="1:14" x14ac:dyDescent="0.7">
      <c r="A648">
        <v>0.92020000000000002</v>
      </c>
      <c r="B648">
        <v>0.63360000000000005</v>
      </c>
      <c r="C648">
        <v>0.13059999999999999</v>
      </c>
      <c r="D648">
        <v>0</v>
      </c>
      <c r="E648">
        <v>0.125</v>
      </c>
      <c r="F648">
        <v>0</v>
      </c>
      <c r="L648">
        <v>0.125</v>
      </c>
      <c r="M648">
        <v>0.92020000000000002</v>
      </c>
      <c r="N648">
        <v>0.63360000000000005</v>
      </c>
    </row>
    <row r="649" spans="1:14" x14ac:dyDescent="0.7">
      <c r="A649">
        <v>1.1786000000000001</v>
      </c>
      <c r="B649">
        <v>0.71220000000000006</v>
      </c>
      <c r="C649">
        <v>0.13059999999999999</v>
      </c>
      <c r="D649">
        <v>26.138999999999999</v>
      </c>
      <c r="E649">
        <v>0.125</v>
      </c>
      <c r="F649">
        <v>0</v>
      </c>
      <c r="L649">
        <v>0.125</v>
      </c>
      <c r="M649">
        <v>1.1786000000000001</v>
      </c>
      <c r="N649">
        <v>0.71220000000000006</v>
      </c>
    </row>
    <row r="650" spans="1:14" x14ac:dyDescent="0.7">
      <c r="A650">
        <v>0.92920000000000003</v>
      </c>
      <c r="B650">
        <v>0.63300000000000001</v>
      </c>
      <c r="C650">
        <v>0.13059999999999999</v>
      </c>
      <c r="D650">
        <v>0</v>
      </c>
      <c r="E650">
        <v>0.125</v>
      </c>
      <c r="F650">
        <v>0</v>
      </c>
      <c r="L650">
        <v>0.125</v>
      </c>
      <c r="M650">
        <v>0.92920000000000003</v>
      </c>
      <c r="N650">
        <v>0.63300000000000001</v>
      </c>
    </row>
    <row r="651" spans="1:14" x14ac:dyDescent="0.7">
      <c r="A651">
        <v>1.3872</v>
      </c>
      <c r="B651">
        <v>0.876</v>
      </c>
      <c r="C651">
        <v>0.15679999999999999</v>
      </c>
      <c r="D651">
        <v>-26.515999999999998</v>
      </c>
      <c r="E651">
        <v>0.125</v>
      </c>
      <c r="F651">
        <v>0</v>
      </c>
      <c r="L651">
        <v>0.125</v>
      </c>
      <c r="M651">
        <v>1.3872</v>
      </c>
      <c r="N651">
        <v>0.876</v>
      </c>
    </row>
    <row r="652" spans="1:14" x14ac:dyDescent="0.7">
      <c r="A652">
        <v>0.89319999999999999</v>
      </c>
      <c r="B652">
        <v>0.68720000000000003</v>
      </c>
      <c r="C652">
        <v>0.1176</v>
      </c>
      <c r="D652">
        <v>-26.138999999999999</v>
      </c>
      <c r="E652">
        <v>0.125</v>
      </c>
      <c r="F652">
        <v>0</v>
      </c>
      <c r="L652">
        <v>0.125</v>
      </c>
      <c r="M652">
        <v>0.89319999999999999</v>
      </c>
      <c r="N652">
        <v>0.68720000000000003</v>
      </c>
    </row>
    <row r="653" spans="1:14" x14ac:dyDescent="0.7">
      <c r="A653">
        <v>1.2874000000000001</v>
      </c>
      <c r="B653">
        <v>0.6532</v>
      </c>
      <c r="C653">
        <v>0.1176</v>
      </c>
      <c r="D653">
        <v>0</v>
      </c>
      <c r="E653">
        <v>0.125</v>
      </c>
      <c r="F653">
        <v>0</v>
      </c>
      <c r="L653">
        <v>0.125</v>
      </c>
      <c r="M653">
        <v>1.2874000000000001</v>
      </c>
      <c r="N653">
        <v>0.6532</v>
      </c>
    </row>
    <row r="654" spans="1:14" x14ac:dyDescent="0.7">
      <c r="A654">
        <v>0.99760000000000004</v>
      </c>
      <c r="B654">
        <v>0.96379999999999999</v>
      </c>
      <c r="C654">
        <v>0.13059999999999999</v>
      </c>
      <c r="D654">
        <v>26.138999999999999</v>
      </c>
      <c r="E654">
        <v>0.125</v>
      </c>
      <c r="F654">
        <v>0</v>
      </c>
      <c r="L654">
        <v>0.125</v>
      </c>
      <c r="M654">
        <v>0.99760000000000004</v>
      </c>
      <c r="N654">
        <v>0.96379999999999999</v>
      </c>
    </row>
    <row r="655" spans="1:14" x14ac:dyDescent="0.7">
      <c r="A655">
        <v>1.5218</v>
      </c>
      <c r="B655">
        <v>0.79479999999999995</v>
      </c>
      <c r="C655">
        <v>0.13059999999999999</v>
      </c>
      <c r="D655">
        <v>-13.257999999999999</v>
      </c>
      <c r="E655">
        <v>0.125</v>
      </c>
      <c r="F655">
        <v>0</v>
      </c>
      <c r="L655">
        <v>0.125</v>
      </c>
      <c r="M655">
        <v>1.5218</v>
      </c>
      <c r="N655">
        <v>0.79479999999999995</v>
      </c>
    </row>
    <row r="656" spans="1:14" x14ac:dyDescent="0.7">
      <c r="A656">
        <v>1.2054</v>
      </c>
      <c r="B656">
        <v>0.7762</v>
      </c>
      <c r="C656">
        <v>0.1176</v>
      </c>
      <c r="D656">
        <v>0</v>
      </c>
      <c r="E656">
        <v>0.125</v>
      </c>
      <c r="F656">
        <v>0</v>
      </c>
      <c r="L656">
        <v>0.125</v>
      </c>
      <c r="M656">
        <v>1.2054</v>
      </c>
      <c r="N656">
        <v>0.7762</v>
      </c>
    </row>
    <row r="657" spans="1:14" x14ac:dyDescent="0.7">
      <c r="A657">
        <v>1.1786000000000001</v>
      </c>
      <c r="B657">
        <v>0.47939999999999999</v>
      </c>
      <c r="C657">
        <v>0.1176</v>
      </c>
      <c r="D657">
        <v>-26.138999999999999</v>
      </c>
      <c r="E657">
        <v>0.125</v>
      </c>
      <c r="F657">
        <v>0</v>
      </c>
      <c r="L657">
        <v>0.125</v>
      </c>
      <c r="M657">
        <v>1.1786000000000001</v>
      </c>
      <c r="N657">
        <v>0.47939999999999999</v>
      </c>
    </row>
    <row r="658" spans="1:14" x14ac:dyDescent="0.7">
      <c r="A658">
        <v>0.94540000000000002</v>
      </c>
      <c r="B658">
        <v>0.72719999999999996</v>
      </c>
      <c r="C658">
        <v>0.14369999999999999</v>
      </c>
      <c r="D658">
        <v>26.138999999999999</v>
      </c>
      <c r="E658">
        <v>0.125</v>
      </c>
      <c r="F658">
        <v>0</v>
      </c>
      <c r="L658">
        <v>0.125</v>
      </c>
      <c r="M658">
        <v>0.94540000000000002</v>
      </c>
      <c r="N658">
        <v>0.72719999999999996</v>
      </c>
    </row>
    <row r="659" spans="1:14" x14ac:dyDescent="0.7">
      <c r="A659">
        <v>1.2303999999999999</v>
      </c>
      <c r="B659">
        <v>0.78559999999999997</v>
      </c>
      <c r="C659">
        <v>0.13059999999999999</v>
      </c>
      <c r="D659">
        <v>26.138999999999999</v>
      </c>
      <c r="E659">
        <v>0.125</v>
      </c>
      <c r="F659">
        <v>0</v>
      </c>
      <c r="L659">
        <v>0.125</v>
      </c>
      <c r="M659">
        <v>1.2303999999999999</v>
      </c>
      <c r="N659">
        <v>0.78559999999999997</v>
      </c>
    </row>
    <row r="660" spans="1:14" x14ac:dyDescent="0.7">
      <c r="A660">
        <v>0.98980000000000001</v>
      </c>
      <c r="B660">
        <v>0.68140000000000001</v>
      </c>
      <c r="C660">
        <v>0.1176</v>
      </c>
      <c r="D660">
        <v>-26.138999999999999</v>
      </c>
      <c r="E660">
        <v>0.125</v>
      </c>
      <c r="F660">
        <v>0</v>
      </c>
      <c r="L660">
        <v>0.125</v>
      </c>
      <c r="M660">
        <v>0.98980000000000001</v>
      </c>
      <c r="N660">
        <v>0.68140000000000001</v>
      </c>
    </row>
    <row r="661" spans="1:14" x14ac:dyDescent="0.7">
      <c r="A661">
        <v>1.0152000000000001</v>
      </c>
      <c r="B661">
        <v>0.63</v>
      </c>
      <c r="C661">
        <v>0.14369999999999999</v>
      </c>
      <c r="D661">
        <v>26.138999999999999</v>
      </c>
      <c r="E661">
        <v>0.125</v>
      </c>
      <c r="F661">
        <v>0</v>
      </c>
      <c r="L661">
        <v>0.125</v>
      </c>
      <c r="M661">
        <v>1.0152000000000001</v>
      </c>
      <c r="N661">
        <v>0.63</v>
      </c>
    </row>
    <row r="662" spans="1:14" x14ac:dyDescent="0.7">
      <c r="A662">
        <v>1.0644</v>
      </c>
      <c r="B662">
        <v>0.90780000000000005</v>
      </c>
      <c r="C662">
        <v>0.1176</v>
      </c>
      <c r="D662">
        <v>0</v>
      </c>
      <c r="E662">
        <v>0.125</v>
      </c>
      <c r="F662">
        <v>0</v>
      </c>
      <c r="L662">
        <v>0.125</v>
      </c>
      <c r="M662">
        <v>1.0644</v>
      </c>
      <c r="N662">
        <v>0.90780000000000005</v>
      </c>
    </row>
    <row r="663" spans="1:14" x14ac:dyDescent="0.7">
      <c r="A663">
        <v>1.4026000000000001</v>
      </c>
      <c r="B663">
        <v>0.87960000000000005</v>
      </c>
      <c r="C663">
        <v>0.14369999999999999</v>
      </c>
      <c r="D663">
        <v>12.881</v>
      </c>
      <c r="E663">
        <v>0.125</v>
      </c>
      <c r="F663">
        <v>0</v>
      </c>
      <c r="L663">
        <v>0.125</v>
      </c>
      <c r="M663">
        <v>1.4026000000000001</v>
      </c>
      <c r="N663">
        <v>0.87960000000000005</v>
      </c>
    </row>
    <row r="664" spans="1:14" x14ac:dyDescent="0.7">
      <c r="A664">
        <v>1.1656</v>
      </c>
      <c r="B664">
        <v>1.0838000000000001</v>
      </c>
      <c r="C664">
        <v>0.1176</v>
      </c>
      <c r="D664">
        <v>26.138999999999999</v>
      </c>
      <c r="E664">
        <v>0.125</v>
      </c>
      <c r="F664">
        <v>0</v>
      </c>
      <c r="L664">
        <v>0.125</v>
      </c>
      <c r="M664">
        <v>1.1656</v>
      </c>
      <c r="N664">
        <v>1.0838000000000001</v>
      </c>
    </row>
    <row r="665" spans="1:14" x14ac:dyDescent="0.7">
      <c r="A665">
        <v>1.1275999999999999</v>
      </c>
      <c r="B665">
        <v>0.39</v>
      </c>
      <c r="C665">
        <v>0.14369999999999999</v>
      </c>
      <c r="D665">
        <v>26.138999999999999</v>
      </c>
      <c r="E665">
        <v>0.125</v>
      </c>
      <c r="F665">
        <v>0</v>
      </c>
      <c r="L665">
        <v>0.125</v>
      </c>
      <c r="M665">
        <v>1.1275999999999999</v>
      </c>
      <c r="N665">
        <v>0.39</v>
      </c>
    </row>
    <row r="666" spans="1:14" x14ac:dyDescent="0.7">
      <c r="A666">
        <v>0.93159999999999998</v>
      </c>
      <c r="B666">
        <v>0.90959999999999996</v>
      </c>
      <c r="C666">
        <v>0.14369999999999999</v>
      </c>
      <c r="D666">
        <v>-13.257999999999999</v>
      </c>
      <c r="E666">
        <v>0.125</v>
      </c>
      <c r="F666">
        <v>0</v>
      </c>
      <c r="L666">
        <v>0.125</v>
      </c>
      <c r="M666">
        <v>0.93159999999999998</v>
      </c>
      <c r="N666">
        <v>0.90959999999999996</v>
      </c>
    </row>
    <row r="667" spans="1:14" x14ac:dyDescent="0.7">
      <c r="A667">
        <v>1.4363999999999999</v>
      </c>
      <c r="B667">
        <v>0.74719999999999998</v>
      </c>
      <c r="C667">
        <v>0.14369999999999999</v>
      </c>
      <c r="D667">
        <v>12.881</v>
      </c>
      <c r="E667">
        <v>0.125</v>
      </c>
      <c r="F667">
        <v>0</v>
      </c>
      <c r="L667">
        <v>0.125</v>
      </c>
      <c r="M667">
        <v>1.4363999999999999</v>
      </c>
      <c r="N667">
        <v>0.74719999999999998</v>
      </c>
    </row>
    <row r="668" spans="1:14" x14ac:dyDescent="0.7">
      <c r="A668">
        <v>0.60360000000000003</v>
      </c>
      <c r="B668">
        <v>0.53520000000000001</v>
      </c>
      <c r="C668">
        <v>0.1176</v>
      </c>
      <c r="D668">
        <v>13.257999999999999</v>
      </c>
      <c r="E668">
        <v>0.125</v>
      </c>
      <c r="F668">
        <v>0</v>
      </c>
      <c r="L668">
        <v>0.125</v>
      </c>
      <c r="M668">
        <v>0.60360000000000003</v>
      </c>
      <c r="N668">
        <v>0.53520000000000001</v>
      </c>
    </row>
    <row r="669" spans="1:14" x14ac:dyDescent="0.7">
      <c r="A669">
        <v>1.2636000000000001</v>
      </c>
      <c r="B669">
        <v>0.56340000000000001</v>
      </c>
      <c r="C669">
        <v>0.1176</v>
      </c>
      <c r="D669">
        <v>0</v>
      </c>
      <c r="E669">
        <v>0.125</v>
      </c>
      <c r="F669">
        <v>0</v>
      </c>
      <c r="L669">
        <v>0.125</v>
      </c>
      <c r="M669">
        <v>1.2636000000000001</v>
      </c>
      <c r="N669">
        <v>0.56340000000000001</v>
      </c>
    </row>
    <row r="670" spans="1:14" x14ac:dyDescent="0.7">
      <c r="A670">
        <v>0.78700000000000003</v>
      </c>
      <c r="B670">
        <v>0.74180000000000001</v>
      </c>
      <c r="C670">
        <v>0.1176</v>
      </c>
      <c r="D670">
        <v>-26.138999999999999</v>
      </c>
      <c r="E670">
        <v>0.125</v>
      </c>
      <c r="F670">
        <v>0</v>
      </c>
      <c r="L670">
        <v>0.125</v>
      </c>
      <c r="M670">
        <v>0.78700000000000003</v>
      </c>
      <c r="N670">
        <v>0.74180000000000001</v>
      </c>
    </row>
    <row r="671" spans="1:14" x14ac:dyDescent="0.7">
      <c r="A671">
        <v>1.0958000000000001</v>
      </c>
      <c r="B671">
        <v>0.79759999999999998</v>
      </c>
      <c r="C671">
        <v>0.1176</v>
      </c>
      <c r="D671">
        <v>0</v>
      </c>
      <c r="E671">
        <v>0.125</v>
      </c>
      <c r="F671">
        <v>0</v>
      </c>
      <c r="L671">
        <v>0.125</v>
      </c>
      <c r="M671">
        <v>1.0958000000000001</v>
      </c>
      <c r="N671">
        <v>0.79759999999999998</v>
      </c>
    </row>
    <row r="672" spans="1:14" x14ac:dyDescent="0.7">
      <c r="A672">
        <v>1.1166</v>
      </c>
      <c r="B672">
        <v>0.81359999999999999</v>
      </c>
      <c r="C672">
        <v>0.1176</v>
      </c>
      <c r="D672">
        <v>0</v>
      </c>
      <c r="E672">
        <v>0.125</v>
      </c>
      <c r="F672">
        <v>0</v>
      </c>
      <c r="L672">
        <v>0.125</v>
      </c>
      <c r="M672">
        <v>1.1166</v>
      </c>
      <c r="N672">
        <v>0.81359999999999999</v>
      </c>
    </row>
    <row r="673" spans="1:14" x14ac:dyDescent="0.7">
      <c r="A673">
        <v>1.3288</v>
      </c>
      <c r="B673">
        <v>0.98480000000000001</v>
      </c>
      <c r="C673">
        <v>0.1176</v>
      </c>
      <c r="D673">
        <v>26.138999999999999</v>
      </c>
      <c r="E673">
        <v>0.125</v>
      </c>
      <c r="F673">
        <v>0</v>
      </c>
      <c r="L673">
        <v>0.125</v>
      </c>
      <c r="M673">
        <v>1.3288</v>
      </c>
      <c r="N673">
        <v>0.98480000000000001</v>
      </c>
    </row>
    <row r="674" spans="1:14" x14ac:dyDescent="0.7">
      <c r="A674">
        <v>1.129</v>
      </c>
      <c r="B674">
        <v>0.94340000000000002</v>
      </c>
      <c r="C674">
        <v>0.1176</v>
      </c>
      <c r="D674">
        <v>0</v>
      </c>
      <c r="E674">
        <v>0.125</v>
      </c>
      <c r="F674">
        <v>0</v>
      </c>
      <c r="L674">
        <v>0.125</v>
      </c>
      <c r="M674">
        <v>1.129</v>
      </c>
      <c r="N674">
        <v>0.94340000000000002</v>
      </c>
    </row>
    <row r="675" spans="1:14" x14ac:dyDescent="0.7">
      <c r="A675">
        <v>1.3302</v>
      </c>
      <c r="B675">
        <v>0.74919999999999998</v>
      </c>
      <c r="C675">
        <v>0.14369999999999999</v>
      </c>
      <c r="D675">
        <v>-13.257999999999999</v>
      </c>
      <c r="E675">
        <v>0.125</v>
      </c>
      <c r="F675">
        <v>0</v>
      </c>
      <c r="L675">
        <v>0.125</v>
      </c>
      <c r="M675">
        <v>1.3302</v>
      </c>
      <c r="N675">
        <v>0.74919999999999998</v>
      </c>
    </row>
    <row r="676" spans="1:14" x14ac:dyDescent="0.7">
      <c r="A676">
        <v>0.91180000000000005</v>
      </c>
      <c r="B676">
        <v>0.8196</v>
      </c>
      <c r="C676">
        <v>0.1176</v>
      </c>
      <c r="D676">
        <v>-26.138999999999999</v>
      </c>
      <c r="E676">
        <v>0.125</v>
      </c>
      <c r="F676">
        <v>0</v>
      </c>
      <c r="L676">
        <v>0.125</v>
      </c>
      <c r="M676">
        <v>0.91180000000000005</v>
      </c>
      <c r="N676">
        <v>0.8196</v>
      </c>
    </row>
    <row r="677" spans="1:14" x14ac:dyDescent="0.7">
      <c r="A677">
        <v>1.3602000000000001</v>
      </c>
      <c r="B677">
        <v>0.71479999999999999</v>
      </c>
      <c r="C677">
        <v>0.13059999999999999</v>
      </c>
      <c r="D677">
        <v>26.138999999999999</v>
      </c>
      <c r="E677">
        <v>0.125</v>
      </c>
      <c r="F677">
        <v>0</v>
      </c>
      <c r="L677">
        <v>0.125</v>
      </c>
      <c r="M677">
        <v>1.3602000000000001</v>
      </c>
      <c r="N677">
        <v>0.71479999999999999</v>
      </c>
    </row>
    <row r="678" spans="1:14" x14ac:dyDescent="0.7">
      <c r="A678">
        <v>0.89380000000000004</v>
      </c>
      <c r="B678">
        <v>0.80820000000000003</v>
      </c>
      <c r="C678">
        <v>0.13059999999999999</v>
      </c>
      <c r="D678">
        <v>0</v>
      </c>
      <c r="E678">
        <v>0.125</v>
      </c>
      <c r="F678">
        <v>0</v>
      </c>
      <c r="L678">
        <v>0.125</v>
      </c>
      <c r="M678">
        <v>0.89380000000000004</v>
      </c>
      <c r="N678">
        <v>0.80820000000000003</v>
      </c>
    </row>
    <row r="679" spans="1:14" x14ac:dyDescent="0.7">
      <c r="A679">
        <v>1.1903999999999999</v>
      </c>
      <c r="B679">
        <v>0.49740000000000001</v>
      </c>
      <c r="C679">
        <v>0.14369999999999999</v>
      </c>
      <c r="D679">
        <v>26.138999999999999</v>
      </c>
      <c r="E679">
        <v>0.125</v>
      </c>
      <c r="F679">
        <v>0</v>
      </c>
      <c r="L679">
        <v>0.125</v>
      </c>
      <c r="M679">
        <v>1.1903999999999999</v>
      </c>
      <c r="N679">
        <v>0.49740000000000001</v>
      </c>
    </row>
    <row r="680" spans="1:14" x14ac:dyDescent="0.7">
      <c r="A680">
        <v>1.1617999999999999</v>
      </c>
      <c r="B680">
        <v>0.84060000000000001</v>
      </c>
      <c r="C680">
        <v>0.13059999999999999</v>
      </c>
      <c r="D680">
        <v>26.138999999999999</v>
      </c>
      <c r="E680">
        <v>0.125</v>
      </c>
      <c r="F680">
        <v>0</v>
      </c>
      <c r="L680">
        <v>0.125</v>
      </c>
      <c r="M680">
        <v>1.1617999999999999</v>
      </c>
      <c r="N680">
        <v>0.84060000000000001</v>
      </c>
    </row>
    <row r="681" spans="1:14" x14ac:dyDescent="0.7">
      <c r="A681">
        <v>0.94779999999999998</v>
      </c>
      <c r="B681">
        <v>0.62919999999999998</v>
      </c>
      <c r="C681">
        <v>0.13059999999999999</v>
      </c>
      <c r="D681">
        <v>0</v>
      </c>
      <c r="E681">
        <v>0.125</v>
      </c>
      <c r="F681">
        <v>0</v>
      </c>
      <c r="L681">
        <v>0.125</v>
      </c>
      <c r="M681">
        <v>0.94779999999999998</v>
      </c>
      <c r="N681">
        <v>0.62919999999999998</v>
      </c>
    </row>
    <row r="682" spans="1:14" x14ac:dyDescent="0.7">
      <c r="A682">
        <v>0.97899999999999998</v>
      </c>
      <c r="B682">
        <v>0.57340000000000002</v>
      </c>
      <c r="C682">
        <v>0.13059999999999999</v>
      </c>
      <c r="D682">
        <v>0</v>
      </c>
      <c r="E682">
        <v>0.125</v>
      </c>
      <c r="F682">
        <v>0</v>
      </c>
      <c r="L682">
        <v>0.125</v>
      </c>
      <c r="M682">
        <v>0.97899999999999998</v>
      </c>
      <c r="N682">
        <v>0.57340000000000002</v>
      </c>
    </row>
    <row r="683" spans="1:14" x14ac:dyDescent="0.7">
      <c r="A683">
        <v>1.0074000000000001</v>
      </c>
      <c r="B683">
        <v>0.87560000000000004</v>
      </c>
      <c r="C683">
        <v>0.13059999999999999</v>
      </c>
      <c r="D683">
        <v>26.138999999999999</v>
      </c>
      <c r="E683">
        <v>0.125</v>
      </c>
      <c r="F683">
        <v>0</v>
      </c>
      <c r="L683">
        <v>0.125</v>
      </c>
      <c r="M683">
        <v>1.0074000000000001</v>
      </c>
      <c r="N683">
        <v>0.87560000000000004</v>
      </c>
    </row>
    <row r="684" spans="1:14" x14ac:dyDescent="0.7">
      <c r="A684">
        <v>1.4616</v>
      </c>
      <c r="B684">
        <v>0.78339999999999999</v>
      </c>
      <c r="C684">
        <v>0.13059999999999999</v>
      </c>
      <c r="D684">
        <v>-13.257999999999999</v>
      </c>
      <c r="E684">
        <v>0.125</v>
      </c>
      <c r="F684">
        <v>0</v>
      </c>
      <c r="L684">
        <v>0.125</v>
      </c>
      <c r="M684">
        <v>1.4616</v>
      </c>
      <c r="N684">
        <v>0.78339999999999999</v>
      </c>
    </row>
    <row r="685" spans="1:14" x14ac:dyDescent="0.7">
      <c r="A685">
        <v>0.97740000000000005</v>
      </c>
      <c r="B685">
        <v>0.92159999999999997</v>
      </c>
      <c r="C685">
        <v>0.1176</v>
      </c>
      <c r="D685">
        <v>0</v>
      </c>
      <c r="E685">
        <v>0.125</v>
      </c>
      <c r="F685">
        <v>0</v>
      </c>
      <c r="L685">
        <v>0.125</v>
      </c>
      <c r="M685">
        <v>0.97740000000000005</v>
      </c>
      <c r="N685">
        <v>0.92159999999999997</v>
      </c>
    </row>
    <row r="686" spans="1:14" x14ac:dyDescent="0.7">
      <c r="A686">
        <v>1.159</v>
      </c>
      <c r="B686">
        <v>0.76300000000000001</v>
      </c>
      <c r="C686">
        <v>0.13059999999999999</v>
      </c>
      <c r="D686">
        <v>26.138999999999999</v>
      </c>
      <c r="E686">
        <v>0.125</v>
      </c>
      <c r="F686">
        <v>0</v>
      </c>
      <c r="L686">
        <v>0.125</v>
      </c>
      <c r="M686">
        <v>1.159</v>
      </c>
      <c r="N686">
        <v>0.76300000000000001</v>
      </c>
    </row>
    <row r="687" spans="1:14" x14ac:dyDescent="0.7">
      <c r="A687">
        <v>1.3682000000000001</v>
      </c>
      <c r="B687">
        <v>0.9194</v>
      </c>
      <c r="C687">
        <v>0.13059999999999999</v>
      </c>
      <c r="D687">
        <v>-13.257999999999999</v>
      </c>
      <c r="E687">
        <v>0.125</v>
      </c>
      <c r="F687">
        <v>0</v>
      </c>
      <c r="L687">
        <v>0.125</v>
      </c>
      <c r="M687">
        <v>1.3682000000000001</v>
      </c>
      <c r="N687">
        <v>0.9194</v>
      </c>
    </row>
    <row r="688" spans="1:14" x14ac:dyDescent="0.7">
      <c r="A688">
        <v>1.3273999999999999</v>
      </c>
      <c r="B688">
        <v>0.96779999999999999</v>
      </c>
      <c r="C688">
        <v>0.1176</v>
      </c>
      <c r="D688">
        <v>26.138999999999999</v>
      </c>
      <c r="E688">
        <v>0.125</v>
      </c>
      <c r="F688">
        <v>0</v>
      </c>
      <c r="L688">
        <v>0.125</v>
      </c>
      <c r="M688">
        <v>1.3273999999999999</v>
      </c>
      <c r="N688">
        <v>0.96779999999999999</v>
      </c>
    </row>
    <row r="689" spans="1:14" x14ac:dyDescent="0.7">
      <c r="A689">
        <v>1.1086</v>
      </c>
      <c r="B689">
        <v>0.54279999999999995</v>
      </c>
      <c r="C689">
        <v>0.13059999999999999</v>
      </c>
      <c r="D689">
        <v>0</v>
      </c>
      <c r="E689">
        <v>0.125</v>
      </c>
      <c r="F689">
        <v>0</v>
      </c>
      <c r="L689">
        <v>0.125</v>
      </c>
      <c r="M689">
        <v>1.1086</v>
      </c>
      <c r="N689">
        <v>0.54279999999999995</v>
      </c>
    </row>
    <row r="690" spans="1:14" x14ac:dyDescent="0.7">
      <c r="A690">
        <v>0.91400000000000003</v>
      </c>
      <c r="B690">
        <v>0.73860000000000003</v>
      </c>
      <c r="C690">
        <v>0.1045</v>
      </c>
      <c r="D690">
        <v>13.257999999999999</v>
      </c>
      <c r="E690">
        <v>0.125</v>
      </c>
      <c r="F690">
        <v>0</v>
      </c>
      <c r="L690">
        <v>0.125</v>
      </c>
      <c r="M690">
        <v>0.91400000000000003</v>
      </c>
      <c r="N690">
        <v>0.73860000000000003</v>
      </c>
    </row>
    <row r="691" spans="1:14" x14ac:dyDescent="0.7">
      <c r="A691">
        <v>1.1195999999999999</v>
      </c>
      <c r="B691">
        <v>0.51859999999999995</v>
      </c>
      <c r="C691">
        <v>0.14369999999999999</v>
      </c>
      <c r="D691">
        <v>26.138999999999999</v>
      </c>
      <c r="E691">
        <v>0.125</v>
      </c>
      <c r="F691">
        <v>0</v>
      </c>
      <c r="L691">
        <v>0.125</v>
      </c>
      <c r="M691">
        <v>1.1195999999999999</v>
      </c>
      <c r="N691">
        <v>0.51859999999999995</v>
      </c>
    </row>
    <row r="692" spans="1:14" x14ac:dyDescent="0.7">
      <c r="A692">
        <v>1.0489999999999999</v>
      </c>
      <c r="B692">
        <v>0.9204</v>
      </c>
      <c r="C692">
        <v>0.14369999999999999</v>
      </c>
      <c r="D692">
        <v>-13.257999999999999</v>
      </c>
      <c r="E692">
        <v>0.125</v>
      </c>
      <c r="F692">
        <v>0</v>
      </c>
      <c r="L692">
        <v>0.125</v>
      </c>
      <c r="M692">
        <v>1.0489999999999999</v>
      </c>
      <c r="N692">
        <v>0.9204</v>
      </c>
    </row>
    <row r="693" spans="1:14" x14ac:dyDescent="0.7">
      <c r="A693">
        <v>1.1135999999999999</v>
      </c>
      <c r="B693">
        <v>0.47739999999999999</v>
      </c>
      <c r="C693">
        <v>0.1176</v>
      </c>
      <c r="D693">
        <v>-26.138999999999999</v>
      </c>
      <c r="E693">
        <v>0.125</v>
      </c>
      <c r="F693">
        <v>0</v>
      </c>
      <c r="L693">
        <v>0.125</v>
      </c>
      <c r="M693">
        <v>1.1135999999999999</v>
      </c>
      <c r="N693">
        <v>0.47739999999999999</v>
      </c>
    </row>
    <row r="694" spans="1:14" x14ac:dyDescent="0.7">
      <c r="A694">
        <v>0.82840000000000003</v>
      </c>
      <c r="B694">
        <v>0.73080000000000001</v>
      </c>
      <c r="C694">
        <v>0.13059999999999999</v>
      </c>
      <c r="D694">
        <v>0</v>
      </c>
      <c r="E694">
        <v>0.125</v>
      </c>
      <c r="F694">
        <v>0</v>
      </c>
      <c r="L694">
        <v>0.125</v>
      </c>
      <c r="M694">
        <v>0.82840000000000003</v>
      </c>
      <c r="N694">
        <v>0.73080000000000001</v>
      </c>
    </row>
    <row r="695" spans="1:14" x14ac:dyDescent="0.7">
      <c r="A695">
        <v>0.70720000000000005</v>
      </c>
      <c r="B695">
        <v>0.47539999999999999</v>
      </c>
      <c r="C695">
        <v>0.13059999999999999</v>
      </c>
      <c r="D695">
        <v>-26.138999999999999</v>
      </c>
      <c r="E695">
        <v>0.125</v>
      </c>
      <c r="F695">
        <v>0</v>
      </c>
      <c r="L695">
        <v>0.125</v>
      </c>
      <c r="M695">
        <v>0.70720000000000005</v>
      </c>
      <c r="N695">
        <v>0.47539999999999999</v>
      </c>
    </row>
    <row r="696" spans="1:14" x14ac:dyDescent="0.7">
      <c r="A696">
        <v>1.0484</v>
      </c>
      <c r="B696">
        <v>0.46060000000000001</v>
      </c>
      <c r="C696">
        <v>0.14369999999999999</v>
      </c>
      <c r="D696">
        <v>26.138999999999999</v>
      </c>
      <c r="E696">
        <v>0.125</v>
      </c>
      <c r="F696">
        <v>0</v>
      </c>
      <c r="L696">
        <v>0.125</v>
      </c>
      <c r="M696">
        <v>1.0484</v>
      </c>
      <c r="N696">
        <v>0.46060000000000001</v>
      </c>
    </row>
    <row r="697" spans="1:14" x14ac:dyDescent="0.7">
      <c r="A697">
        <v>0.83679999999999999</v>
      </c>
      <c r="B697">
        <v>0.66139999999999999</v>
      </c>
      <c r="C697">
        <v>0.13059999999999999</v>
      </c>
      <c r="D697">
        <v>0</v>
      </c>
      <c r="E697">
        <v>0.125</v>
      </c>
      <c r="F697">
        <v>0</v>
      </c>
      <c r="L697">
        <v>0.125</v>
      </c>
      <c r="M697">
        <v>0.83679999999999999</v>
      </c>
      <c r="N697">
        <v>0.66139999999999999</v>
      </c>
    </row>
    <row r="698" spans="1:14" x14ac:dyDescent="0.7">
      <c r="A698">
        <v>1.2065999999999999</v>
      </c>
      <c r="B698">
        <v>0.62339999999999995</v>
      </c>
      <c r="C698">
        <v>0.1176</v>
      </c>
      <c r="D698">
        <v>0</v>
      </c>
      <c r="E698">
        <v>0.125</v>
      </c>
      <c r="F698">
        <v>0</v>
      </c>
      <c r="L698">
        <v>0.125</v>
      </c>
      <c r="M698">
        <v>1.2065999999999999</v>
      </c>
      <c r="N698">
        <v>0.62339999999999995</v>
      </c>
    </row>
    <row r="699" spans="1:14" x14ac:dyDescent="0.7">
      <c r="A699">
        <v>0.95979999999999999</v>
      </c>
      <c r="B699">
        <v>0.53900000000000003</v>
      </c>
      <c r="C699">
        <v>0.1176</v>
      </c>
      <c r="D699">
        <v>-26.138999999999999</v>
      </c>
      <c r="E699">
        <v>0.125</v>
      </c>
      <c r="F699">
        <v>0</v>
      </c>
      <c r="L699">
        <v>0.125</v>
      </c>
      <c r="M699">
        <v>0.95979999999999999</v>
      </c>
      <c r="N699">
        <v>0.53900000000000003</v>
      </c>
    </row>
    <row r="700" spans="1:14" x14ac:dyDescent="0.7">
      <c r="A700">
        <v>0.83279999999999998</v>
      </c>
      <c r="B700">
        <v>0.68059999999999998</v>
      </c>
      <c r="C700">
        <v>0.13059999999999999</v>
      </c>
      <c r="D700">
        <v>0</v>
      </c>
      <c r="E700">
        <v>0.125</v>
      </c>
      <c r="F700">
        <v>0</v>
      </c>
      <c r="L700">
        <v>0.125</v>
      </c>
      <c r="M700">
        <v>0.83279999999999998</v>
      </c>
      <c r="N700">
        <v>0.68059999999999998</v>
      </c>
    </row>
    <row r="701" spans="1:14" x14ac:dyDescent="0.7">
      <c r="A701">
        <v>1.4641999999999999</v>
      </c>
      <c r="B701">
        <v>0.75619999999999998</v>
      </c>
      <c r="C701">
        <v>0.1045</v>
      </c>
      <c r="D701">
        <v>0</v>
      </c>
      <c r="E701">
        <v>0.125</v>
      </c>
      <c r="F701">
        <v>0</v>
      </c>
      <c r="L701">
        <v>0.125</v>
      </c>
      <c r="M701">
        <v>1.4641999999999999</v>
      </c>
      <c r="N701">
        <v>0.75619999999999998</v>
      </c>
    </row>
    <row r="702" spans="1:14" x14ac:dyDescent="0.7">
      <c r="A702">
        <v>0.96099999999999997</v>
      </c>
      <c r="B702">
        <v>0.93300000000000005</v>
      </c>
      <c r="C702">
        <v>0.1176</v>
      </c>
      <c r="D702">
        <v>0</v>
      </c>
      <c r="E702">
        <v>0.125</v>
      </c>
      <c r="F702">
        <v>0</v>
      </c>
      <c r="L702">
        <v>0.125</v>
      </c>
      <c r="M702">
        <v>0.96099999999999997</v>
      </c>
      <c r="N702">
        <v>0.93300000000000005</v>
      </c>
    </row>
    <row r="703" spans="1:14" x14ac:dyDescent="0.7">
      <c r="A703">
        <v>1.1348</v>
      </c>
      <c r="B703">
        <v>0.78159999999999996</v>
      </c>
      <c r="C703">
        <v>0.1176</v>
      </c>
      <c r="D703">
        <v>0</v>
      </c>
      <c r="E703">
        <v>0.125</v>
      </c>
      <c r="F703">
        <v>0</v>
      </c>
      <c r="L703">
        <v>0.125</v>
      </c>
      <c r="M703">
        <v>1.1348</v>
      </c>
      <c r="N703">
        <v>0.78159999999999996</v>
      </c>
    </row>
    <row r="704" spans="1:14" x14ac:dyDescent="0.7">
      <c r="A704">
        <v>1.1732</v>
      </c>
      <c r="B704">
        <v>1.107</v>
      </c>
      <c r="C704">
        <v>0.1176</v>
      </c>
      <c r="D704">
        <v>26.138999999999999</v>
      </c>
      <c r="E704">
        <v>0.125</v>
      </c>
      <c r="F704">
        <v>0</v>
      </c>
      <c r="L704">
        <v>0.125</v>
      </c>
      <c r="M704">
        <v>1.1732</v>
      </c>
      <c r="N704">
        <v>1.107</v>
      </c>
    </row>
    <row r="705" spans="1:14" x14ac:dyDescent="0.7">
      <c r="A705">
        <v>1.1295999999999999</v>
      </c>
      <c r="B705">
        <v>0.84219999999999995</v>
      </c>
      <c r="C705">
        <v>0.1176</v>
      </c>
      <c r="D705">
        <v>0</v>
      </c>
      <c r="E705">
        <v>0.125</v>
      </c>
      <c r="F705">
        <v>0</v>
      </c>
      <c r="L705">
        <v>0.125</v>
      </c>
      <c r="M705">
        <v>1.1295999999999999</v>
      </c>
      <c r="N705">
        <v>0.84219999999999995</v>
      </c>
    </row>
    <row r="706" spans="1:14" x14ac:dyDescent="0.7">
      <c r="A706">
        <v>1.3986000000000001</v>
      </c>
      <c r="B706">
        <v>1.2962</v>
      </c>
      <c r="C706">
        <v>0.1176</v>
      </c>
      <c r="D706">
        <v>-13.257999999999999</v>
      </c>
      <c r="E706">
        <v>0.125</v>
      </c>
      <c r="F706">
        <v>0</v>
      </c>
      <c r="L706">
        <v>0.125</v>
      </c>
      <c r="M706">
        <v>1.3986000000000001</v>
      </c>
      <c r="N706">
        <v>1.2962</v>
      </c>
    </row>
    <row r="707" spans="1:14" x14ac:dyDescent="0.7">
      <c r="A707">
        <v>1.1195999999999999</v>
      </c>
      <c r="B707">
        <v>0.95599999999999996</v>
      </c>
      <c r="C707">
        <v>0.1176</v>
      </c>
      <c r="D707">
        <v>0</v>
      </c>
      <c r="E707">
        <v>0.125</v>
      </c>
      <c r="F707">
        <v>0</v>
      </c>
      <c r="L707">
        <v>0.125</v>
      </c>
      <c r="M707">
        <v>1.1195999999999999</v>
      </c>
      <c r="N707">
        <v>0.95599999999999996</v>
      </c>
    </row>
    <row r="708" spans="1:14" x14ac:dyDescent="0.7">
      <c r="A708">
        <v>1.4956</v>
      </c>
      <c r="B708">
        <v>0.93159999999999998</v>
      </c>
      <c r="C708">
        <v>0.13059999999999999</v>
      </c>
      <c r="D708">
        <v>-13.257999999999999</v>
      </c>
      <c r="E708">
        <v>0.125</v>
      </c>
      <c r="F708">
        <v>0</v>
      </c>
      <c r="L708">
        <v>0.125</v>
      </c>
      <c r="M708">
        <v>1.4956</v>
      </c>
      <c r="N708">
        <v>0.93159999999999998</v>
      </c>
    </row>
    <row r="709" spans="1:14" x14ac:dyDescent="0.7">
      <c r="A709">
        <v>0.89859999999999995</v>
      </c>
      <c r="B709">
        <v>0.8448</v>
      </c>
      <c r="C709">
        <v>0.14369999999999999</v>
      </c>
      <c r="D709">
        <v>26.138999999999999</v>
      </c>
      <c r="E709">
        <v>0.125</v>
      </c>
      <c r="F709">
        <v>0</v>
      </c>
      <c r="L709">
        <v>0.125</v>
      </c>
      <c r="M709">
        <v>0.89859999999999995</v>
      </c>
      <c r="N709">
        <v>0.8448</v>
      </c>
    </row>
    <row r="710" spans="1:14" x14ac:dyDescent="0.7">
      <c r="A710">
        <v>1.1668000000000001</v>
      </c>
      <c r="B710">
        <v>0.54100000000000004</v>
      </c>
      <c r="C710">
        <v>0.13059999999999999</v>
      </c>
      <c r="D710">
        <v>0</v>
      </c>
      <c r="E710">
        <v>0.125</v>
      </c>
      <c r="F710">
        <v>0</v>
      </c>
      <c r="L710">
        <v>0.125</v>
      </c>
      <c r="M710">
        <v>1.1668000000000001</v>
      </c>
      <c r="N710">
        <v>0.54100000000000004</v>
      </c>
    </row>
    <row r="711" spans="1:14" x14ac:dyDescent="0.7">
      <c r="A711">
        <v>0.85519999999999996</v>
      </c>
      <c r="B711">
        <v>0.82099999999999995</v>
      </c>
      <c r="C711">
        <v>0.14369999999999999</v>
      </c>
      <c r="D711">
        <v>26.138999999999999</v>
      </c>
      <c r="E711">
        <v>0.125</v>
      </c>
      <c r="F711">
        <v>0</v>
      </c>
      <c r="L711">
        <v>0.125</v>
      </c>
      <c r="M711">
        <v>0.85519999999999996</v>
      </c>
      <c r="N711">
        <v>0.82099999999999995</v>
      </c>
    </row>
    <row r="712" spans="1:14" x14ac:dyDescent="0.7">
      <c r="A712">
        <v>1.38</v>
      </c>
      <c r="B712">
        <v>0.62360000000000004</v>
      </c>
      <c r="C712">
        <v>0.13059999999999999</v>
      </c>
      <c r="D712">
        <v>26.138999999999999</v>
      </c>
      <c r="E712">
        <v>0.125</v>
      </c>
      <c r="F712">
        <v>0</v>
      </c>
      <c r="L712">
        <v>0.125</v>
      </c>
      <c r="M712">
        <v>1.38</v>
      </c>
      <c r="N712">
        <v>0.62360000000000004</v>
      </c>
    </row>
    <row r="713" spans="1:14" x14ac:dyDescent="0.7">
      <c r="A713">
        <v>1.0042</v>
      </c>
      <c r="B713">
        <v>0.96479999999999999</v>
      </c>
      <c r="C713">
        <v>0.14369999999999999</v>
      </c>
      <c r="D713">
        <v>-13.257999999999999</v>
      </c>
      <c r="E713">
        <v>0.125</v>
      </c>
      <c r="F713">
        <v>0</v>
      </c>
      <c r="L713">
        <v>0.125</v>
      </c>
      <c r="M713">
        <v>1.0042</v>
      </c>
      <c r="N713">
        <v>0.96479999999999999</v>
      </c>
    </row>
    <row r="714" spans="1:14" x14ac:dyDescent="0.7">
      <c r="A714">
        <v>0.96299999999999997</v>
      </c>
      <c r="B714">
        <v>0.28360000000000002</v>
      </c>
      <c r="C714">
        <v>0.14369999999999999</v>
      </c>
      <c r="D714">
        <v>0</v>
      </c>
      <c r="E714">
        <v>0.125</v>
      </c>
      <c r="F714">
        <v>0</v>
      </c>
      <c r="L714">
        <v>0.125</v>
      </c>
      <c r="M714">
        <v>0.96299999999999997</v>
      </c>
      <c r="N714">
        <v>0.28360000000000002</v>
      </c>
    </row>
    <row r="715" spans="1:14" x14ac:dyDescent="0.7">
      <c r="A715">
        <v>1.1042000000000001</v>
      </c>
      <c r="B715">
        <v>0.76419999999999999</v>
      </c>
      <c r="C715">
        <v>0.13059999999999999</v>
      </c>
      <c r="D715">
        <v>26.138999999999999</v>
      </c>
      <c r="E715">
        <v>0.125</v>
      </c>
      <c r="F715">
        <v>0</v>
      </c>
      <c r="L715">
        <v>0.125</v>
      </c>
      <c r="M715">
        <v>1.1042000000000001</v>
      </c>
      <c r="N715">
        <v>0.76419999999999999</v>
      </c>
    </row>
    <row r="716" spans="1:14" x14ac:dyDescent="0.7">
      <c r="A716">
        <v>1.0102</v>
      </c>
      <c r="B716">
        <v>0.51880000000000004</v>
      </c>
      <c r="C716">
        <v>0.13059999999999999</v>
      </c>
      <c r="D716">
        <v>0</v>
      </c>
      <c r="E716">
        <v>0.125</v>
      </c>
      <c r="F716">
        <v>0</v>
      </c>
      <c r="L716">
        <v>0.125</v>
      </c>
      <c r="M716">
        <v>1.0102</v>
      </c>
      <c r="N716">
        <v>0.51880000000000004</v>
      </c>
    </row>
    <row r="717" spans="1:14" x14ac:dyDescent="0.7">
      <c r="A717">
        <v>0.90239999999999998</v>
      </c>
      <c r="B717">
        <v>0.63719999999999999</v>
      </c>
      <c r="C717">
        <v>0.13059999999999999</v>
      </c>
      <c r="D717">
        <v>0</v>
      </c>
      <c r="E717">
        <v>0.125</v>
      </c>
      <c r="F717">
        <v>0</v>
      </c>
      <c r="L717">
        <v>0.125</v>
      </c>
      <c r="M717">
        <v>0.90239999999999998</v>
      </c>
      <c r="N717">
        <v>0.63719999999999999</v>
      </c>
    </row>
    <row r="718" spans="1:14" x14ac:dyDescent="0.7">
      <c r="A718">
        <v>1.022</v>
      </c>
      <c r="B718">
        <v>0.51639999999999997</v>
      </c>
      <c r="C718">
        <v>0.13059999999999999</v>
      </c>
      <c r="D718">
        <v>0</v>
      </c>
      <c r="E718">
        <v>0.125</v>
      </c>
      <c r="F718">
        <v>0</v>
      </c>
      <c r="L718">
        <v>0.125</v>
      </c>
      <c r="M718">
        <v>1.022</v>
      </c>
      <c r="N718">
        <v>0.51639999999999997</v>
      </c>
    </row>
    <row r="719" spans="1:14" x14ac:dyDescent="0.7">
      <c r="A719">
        <v>1.5529999999999999</v>
      </c>
      <c r="B719">
        <v>1.0762</v>
      </c>
      <c r="C719">
        <v>0.1176</v>
      </c>
      <c r="D719">
        <v>-13.257999999999999</v>
      </c>
      <c r="E719">
        <v>0.125</v>
      </c>
      <c r="F719">
        <v>0</v>
      </c>
      <c r="L719">
        <v>0.125</v>
      </c>
      <c r="M719">
        <v>1.5529999999999999</v>
      </c>
      <c r="N719">
        <v>1.0762</v>
      </c>
    </row>
    <row r="720" spans="1:14" x14ac:dyDescent="0.7">
      <c r="A720">
        <v>1.3138000000000001</v>
      </c>
      <c r="B720">
        <v>0.65500000000000003</v>
      </c>
      <c r="C720">
        <v>0.13059999999999999</v>
      </c>
      <c r="D720">
        <v>26.138999999999999</v>
      </c>
      <c r="E720">
        <v>0.125</v>
      </c>
      <c r="F720">
        <v>0</v>
      </c>
      <c r="L720">
        <v>0.125</v>
      </c>
      <c r="M720">
        <v>1.3138000000000001</v>
      </c>
      <c r="N720">
        <v>0.65500000000000003</v>
      </c>
    </row>
    <row r="721" spans="1:14" x14ac:dyDescent="0.7">
      <c r="A721">
        <v>1.2370000000000001</v>
      </c>
      <c r="B721">
        <v>0.75</v>
      </c>
      <c r="C721">
        <v>0.14369999999999999</v>
      </c>
      <c r="D721">
        <v>-13.257999999999999</v>
      </c>
      <c r="E721">
        <v>0.125</v>
      </c>
      <c r="F721">
        <v>0</v>
      </c>
      <c r="L721">
        <v>0.125</v>
      </c>
      <c r="M721">
        <v>1.2370000000000001</v>
      </c>
      <c r="N721">
        <v>0.75</v>
      </c>
    </row>
    <row r="722" spans="1:14" x14ac:dyDescent="0.7">
      <c r="A722">
        <v>1.2562</v>
      </c>
      <c r="B722">
        <v>0.73799999999999999</v>
      </c>
      <c r="C722">
        <v>0.1045</v>
      </c>
      <c r="D722">
        <v>-26.138999999999999</v>
      </c>
      <c r="E722">
        <v>0.125</v>
      </c>
      <c r="F722">
        <v>0</v>
      </c>
      <c r="L722">
        <v>0.125</v>
      </c>
      <c r="M722">
        <v>1.2562</v>
      </c>
      <c r="N722">
        <v>0.73799999999999999</v>
      </c>
    </row>
    <row r="723" spans="1:14" x14ac:dyDescent="0.7">
      <c r="A723">
        <v>1.4750000000000001</v>
      </c>
      <c r="B723">
        <v>0.86019999999999996</v>
      </c>
      <c r="C723">
        <v>0.14369999999999999</v>
      </c>
      <c r="D723">
        <v>12.881</v>
      </c>
      <c r="E723">
        <v>0.125</v>
      </c>
      <c r="F723">
        <v>0</v>
      </c>
      <c r="L723">
        <v>0.125</v>
      </c>
      <c r="M723">
        <v>1.4750000000000001</v>
      </c>
      <c r="N723">
        <v>0.86019999999999996</v>
      </c>
    </row>
    <row r="724" spans="1:14" x14ac:dyDescent="0.7">
      <c r="A724">
        <v>1.1646000000000001</v>
      </c>
      <c r="B724">
        <v>1.1872</v>
      </c>
      <c r="C724">
        <v>0.14369999999999999</v>
      </c>
      <c r="D724">
        <v>12.881</v>
      </c>
      <c r="E724">
        <v>0.125</v>
      </c>
      <c r="F724">
        <v>0</v>
      </c>
      <c r="L724">
        <v>0.125</v>
      </c>
      <c r="M724">
        <v>1.1646000000000001</v>
      </c>
      <c r="N724">
        <v>1.1872</v>
      </c>
    </row>
    <row r="725" spans="1:14" x14ac:dyDescent="0.7">
      <c r="A725">
        <v>1.1596</v>
      </c>
      <c r="B725">
        <v>0.83299999999999996</v>
      </c>
      <c r="C725">
        <v>0.14369999999999999</v>
      </c>
      <c r="D725">
        <v>-13.257999999999999</v>
      </c>
      <c r="E725">
        <v>0.125</v>
      </c>
      <c r="F725">
        <v>0</v>
      </c>
      <c r="L725">
        <v>0.125</v>
      </c>
      <c r="M725">
        <v>1.1596</v>
      </c>
      <c r="N725">
        <v>0.83299999999999996</v>
      </c>
    </row>
    <row r="726" spans="1:14" x14ac:dyDescent="0.7">
      <c r="A726">
        <v>1.0187999999999999</v>
      </c>
      <c r="B726">
        <v>0.59819999999999995</v>
      </c>
      <c r="C726">
        <v>0.14369999999999999</v>
      </c>
      <c r="D726">
        <v>26.138999999999999</v>
      </c>
      <c r="E726">
        <v>0.125</v>
      </c>
      <c r="F726">
        <v>0</v>
      </c>
      <c r="L726">
        <v>0.125</v>
      </c>
      <c r="M726">
        <v>1.0187999999999999</v>
      </c>
      <c r="N726">
        <v>0.59819999999999995</v>
      </c>
    </row>
    <row r="727" spans="1:14" x14ac:dyDescent="0.7">
      <c r="A727">
        <v>0.8226</v>
      </c>
      <c r="B727">
        <v>0.6956</v>
      </c>
      <c r="C727">
        <v>0.13059999999999999</v>
      </c>
      <c r="D727">
        <v>0</v>
      </c>
      <c r="E727">
        <v>0.125</v>
      </c>
      <c r="F727">
        <v>0</v>
      </c>
      <c r="L727">
        <v>0.125</v>
      </c>
      <c r="M727">
        <v>0.8226</v>
      </c>
      <c r="N727">
        <v>0.6956</v>
      </c>
    </row>
    <row r="728" spans="1:14" x14ac:dyDescent="0.7">
      <c r="A728">
        <v>1.2038</v>
      </c>
      <c r="B728">
        <v>0.62460000000000004</v>
      </c>
      <c r="C728">
        <v>0.13059999999999999</v>
      </c>
      <c r="D728">
        <v>26.138999999999999</v>
      </c>
      <c r="E728">
        <v>0.125</v>
      </c>
      <c r="F728">
        <v>0</v>
      </c>
      <c r="L728">
        <v>0.125</v>
      </c>
      <c r="M728">
        <v>1.2038</v>
      </c>
      <c r="N728">
        <v>0.62460000000000004</v>
      </c>
    </row>
    <row r="729" spans="1:14" x14ac:dyDescent="0.7">
      <c r="A729">
        <v>0.81379999999999997</v>
      </c>
      <c r="B729">
        <v>0.67279999999999995</v>
      </c>
      <c r="C729">
        <v>0.1176</v>
      </c>
      <c r="D729">
        <v>-26.138999999999999</v>
      </c>
      <c r="E729">
        <v>0.125</v>
      </c>
      <c r="F729">
        <v>0</v>
      </c>
      <c r="L729">
        <v>0.125</v>
      </c>
      <c r="M729">
        <v>0.81379999999999997</v>
      </c>
      <c r="N729">
        <v>0.67279999999999995</v>
      </c>
    </row>
    <row r="730" spans="1:14" x14ac:dyDescent="0.7">
      <c r="A730">
        <v>1.0274000000000001</v>
      </c>
      <c r="B730">
        <v>0.46579999999999999</v>
      </c>
      <c r="C730">
        <v>0.13059999999999999</v>
      </c>
      <c r="D730">
        <v>0</v>
      </c>
      <c r="E730">
        <v>0.125</v>
      </c>
      <c r="F730">
        <v>0</v>
      </c>
      <c r="L730">
        <v>0.125</v>
      </c>
      <c r="M730">
        <v>1.0274000000000001</v>
      </c>
      <c r="N730">
        <v>0.46579999999999999</v>
      </c>
    </row>
    <row r="731" spans="1:14" x14ac:dyDescent="0.7">
      <c r="A731">
        <v>0.98819999999999997</v>
      </c>
      <c r="B731">
        <v>0.84960000000000002</v>
      </c>
      <c r="C731">
        <v>0.13059999999999999</v>
      </c>
      <c r="D731">
        <v>26.138999999999999</v>
      </c>
      <c r="E731">
        <v>0.125</v>
      </c>
      <c r="F731">
        <v>0</v>
      </c>
      <c r="L731">
        <v>0.125</v>
      </c>
      <c r="M731">
        <v>0.98819999999999997</v>
      </c>
      <c r="N731">
        <v>0.84960000000000002</v>
      </c>
    </row>
    <row r="732" spans="1:14" x14ac:dyDescent="0.7">
      <c r="A732">
        <v>1.2283999999999999</v>
      </c>
      <c r="B732">
        <v>0.62780000000000002</v>
      </c>
      <c r="C732">
        <v>0.14369999999999999</v>
      </c>
      <c r="D732">
        <v>-13.257999999999999</v>
      </c>
      <c r="E732">
        <v>0.125</v>
      </c>
      <c r="F732">
        <v>0</v>
      </c>
      <c r="L732">
        <v>0.125</v>
      </c>
      <c r="M732">
        <v>1.2283999999999999</v>
      </c>
      <c r="N732">
        <v>0.62780000000000002</v>
      </c>
    </row>
    <row r="733" spans="1:14" x14ac:dyDescent="0.7">
      <c r="A733">
        <v>0.96799999999999997</v>
      </c>
      <c r="B733">
        <v>0.90200000000000002</v>
      </c>
      <c r="C733">
        <v>0.1045</v>
      </c>
      <c r="D733">
        <v>-26.138999999999999</v>
      </c>
      <c r="E733">
        <v>0.125</v>
      </c>
      <c r="F733">
        <v>0</v>
      </c>
      <c r="L733">
        <v>0.125</v>
      </c>
      <c r="M733">
        <v>0.96799999999999997</v>
      </c>
      <c r="N733">
        <v>0.90200000000000002</v>
      </c>
    </row>
    <row r="734" spans="1:14" x14ac:dyDescent="0.7">
      <c r="A734">
        <v>1.0566</v>
      </c>
      <c r="B734">
        <v>0.82440000000000002</v>
      </c>
      <c r="C734">
        <v>0.1045</v>
      </c>
      <c r="D734">
        <v>-26.138999999999999</v>
      </c>
      <c r="E734">
        <v>0.125</v>
      </c>
      <c r="F734">
        <v>0</v>
      </c>
      <c r="L734">
        <v>0.125</v>
      </c>
      <c r="M734">
        <v>1.0566</v>
      </c>
      <c r="N734">
        <v>0.82440000000000002</v>
      </c>
    </row>
    <row r="735" spans="1:14" x14ac:dyDescent="0.7">
      <c r="A735">
        <v>1.0928</v>
      </c>
      <c r="B735">
        <v>0.82699999999999996</v>
      </c>
      <c r="C735">
        <v>0.1176</v>
      </c>
      <c r="D735">
        <v>0</v>
      </c>
      <c r="E735">
        <v>0.125</v>
      </c>
      <c r="F735">
        <v>0</v>
      </c>
      <c r="L735">
        <v>0.125</v>
      </c>
      <c r="M735">
        <v>1.0928</v>
      </c>
      <c r="N735">
        <v>0.82699999999999996</v>
      </c>
    </row>
    <row r="736" spans="1:14" x14ac:dyDescent="0.7">
      <c r="A736">
        <v>1.0833999999999999</v>
      </c>
      <c r="B736">
        <v>0.85640000000000005</v>
      </c>
      <c r="C736">
        <v>0.1176</v>
      </c>
      <c r="D736">
        <v>0</v>
      </c>
      <c r="E736">
        <v>0.125</v>
      </c>
      <c r="F736">
        <v>0</v>
      </c>
      <c r="L736">
        <v>0.125</v>
      </c>
      <c r="M736">
        <v>1.0833999999999999</v>
      </c>
      <c r="N736">
        <v>0.85640000000000005</v>
      </c>
    </row>
    <row r="737" spans="1:14" x14ac:dyDescent="0.7">
      <c r="A737">
        <v>1.2968</v>
      </c>
      <c r="B737">
        <v>0.68220000000000003</v>
      </c>
      <c r="C737">
        <v>0.1176</v>
      </c>
      <c r="D737">
        <v>0</v>
      </c>
      <c r="E737">
        <v>0.125</v>
      </c>
      <c r="F737">
        <v>0</v>
      </c>
      <c r="L737">
        <v>0.125</v>
      </c>
      <c r="M737">
        <v>1.2968</v>
      </c>
      <c r="N737">
        <v>0.68220000000000003</v>
      </c>
    </row>
    <row r="738" spans="1:14" x14ac:dyDescent="0.7">
      <c r="A738">
        <v>1.3966000000000001</v>
      </c>
      <c r="B738">
        <v>1.2916000000000001</v>
      </c>
      <c r="C738">
        <v>0.1176</v>
      </c>
      <c r="D738">
        <v>-13.257999999999999</v>
      </c>
      <c r="E738">
        <v>0.125</v>
      </c>
      <c r="F738">
        <v>0</v>
      </c>
      <c r="L738">
        <v>0.125</v>
      </c>
      <c r="M738">
        <v>1.3966000000000001</v>
      </c>
      <c r="N738">
        <v>1.2916000000000001</v>
      </c>
    </row>
    <row r="739" spans="1:14" x14ac:dyDescent="0.7">
      <c r="A739">
        <v>0.98799999999999999</v>
      </c>
      <c r="B739">
        <v>0.34820000000000001</v>
      </c>
      <c r="C739">
        <v>0.13059999999999999</v>
      </c>
      <c r="D739">
        <v>-26.138999999999999</v>
      </c>
      <c r="E739">
        <v>0.125</v>
      </c>
      <c r="F739">
        <v>0</v>
      </c>
      <c r="L739">
        <v>0.125</v>
      </c>
      <c r="M739">
        <v>0.98799999999999999</v>
      </c>
      <c r="N739">
        <v>0.34820000000000001</v>
      </c>
    </row>
    <row r="740" spans="1:14" x14ac:dyDescent="0.7">
      <c r="A740">
        <v>1.0748</v>
      </c>
      <c r="B740">
        <v>0.97760000000000002</v>
      </c>
      <c r="C740">
        <v>0.13059999999999999</v>
      </c>
      <c r="D740">
        <v>26.138999999999999</v>
      </c>
      <c r="E740">
        <v>0.125</v>
      </c>
      <c r="F740">
        <v>0</v>
      </c>
      <c r="L740">
        <v>0.125</v>
      </c>
      <c r="M740">
        <v>1.0748</v>
      </c>
      <c r="N740">
        <v>0.97760000000000002</v>
      </c>
    </row>
    <row r="741" spans="1:14" x14ac:dyDescent="0.7">
      <c r="A741">
        <v>1.5165999999999999</v>
      </c>
      <c r="B741">
        <v>1.2234</v>
      </c>
      <c r="C741">
        <v>0.1045</v>
      </c>
      <c r="D741">
        <v>26.138999999999999</v>
      </c>
      <c r="E741">
        <v>0.125</v>
      </c>
      <c r="F741">
        <v>0</v>
      </c>
      <c r="L741">
        <v>0.125</v>
      </c>
      <c r="M741">
        <v>1.5165999999999999</v>
      </c>
      <c r="N741">
        <v>1.2234</v>
      </c>
    </row>
    <row r="742" spans="1:14" x14ac:dyDescent="0.7">
      <c r="A742">
        <v>1.2784</v>
      </c>
      <c r="B742">
        <v>0.80059999999999998</v>
      </c>
      <c r="C742">
        <v>0.13059999999999999</v>
      </c>
      <c r="D742">
        <v>26.138999999999999</v>
      </c>
      <c r="E742">
        <v>0.125</v>
      </c>
      <c r="F742">
        <v>0</v>
      </c>
      <c r="L742">
        <v>0.125</v>
      </c>
      <c r="M742">
        <v>1.2784</v>
      </c>
      <c r="N742">
        <v>0.80059999999999998</v>
      </c>
    </row>
    <row r="743" spans="1:14" x14ac:dyDescent="0.7">
      <c r="A743">
        <v>1.0848</v>
      </c>
      <c r="B743">
        <v>0.99860000000000004</v>
      </c>
      <c r="C743">
        <v>0.13059999999999999</v>
      </c>
      <c r="D743">
        <v>26.138999999999999</v>
      </c>
      <c r="E743">
        <v>0.125</v>
      </c>
      <c r="F743">
        <v>0</v>
      </c>
      <c r="L743">
        <v>0.125</v>
      </c>
      <c r="M743">
        <v>1.0848</v>
      </c>
      <c r="N743">
        <v>0.99860000000000004</v>
      </c>
    </row>
    <row r="744" spans="1:14" x14ac:dyDescent="0.7">
      <c r="A744">
        <v>0.94159999999999999</v>
      </c>
      <c r="B744">
        <v>0.78459999999999996</v>
      </c>
      <c r="C744">
        <v>0.13059999999999999</v>
      </c>
      <c r="D744">
        <v>0</v>
      </c>
      <c r="E744">
        <v>0.125</v>
      </c>
      <c r="F744">
        <v>0</v>
      </c>
      <c r="L744">
        <v>0.125</v>
      </c>
      <c r="M744">
        <v>0.94159999999999999</v>
      </c>
      <c r="N744">
        <v>0.78459999999999996</v>
      </c>
    </row>
    <row r="745" spans="1:14" x14ac:dyDescent="0.7">
      <c r="A745">
        <v>1.1215999999999999</v>
      </c>
      <c r="B745">
        <v>0.6018</v>
      </c>
      <c r="C745">
        <v>0.13059999999999999</v>
      </c>
      <c r="D745">
        <v>0</v>
      </c>
      <c r="E745">
        <v>0.125</v>
      </c>
      <c r="F745">
        <v>0</v>
      </c>
      <c r="L745">
        <v>0.125</v>
      </c>
      <c r="M745">
        <v>1.1215999999999999</v>
      </c>
      <c r="N745">
        <v>0.6018</v>
      </c>
    </row>
    <row r="746" spans="1:14" x14ac:dyDescent="0.7">
      <c r="A746">
        <v>0.9254</v>
      </c>
      <c r="B746">
        <v>0.76919999999999999</v>
      </c>
      <c r="C746">
        <v>0.13059999999999999</v>
      </c>
      <c r="D746">
        <v>0</v>
      </c>
      <c r="E746">
        <v>0.125</v>
      </c>
      <c r="F746">
        <v>0</v>
      </c>
      <c r="L746">
        <v>0.125</v>
      </c>
      <c r="M746">
        <v>0.9254</v>
      </c>
      <c r="N746">
        <v>0.76919999999999999</v>
      </c>
    </row>
    <row r="747" spans="1:14" x14ac:dyDescent="0.7">
      <c r="A747">
        <v>1.3049999999999999</v>
      </c>
      <c r="B747">
        <v>0.71679999999999999</v>
      </c>
      <c r="C747">
        <v>0.15679999999999999</v>
      </c>
      <c r="D747">
        <v>12.881</v>
      </c>
      <c r="E747">
        <v>0.125</v>
      </c>
      <c r="F747">
        <v>0</v>
      </c>
      <c r="L747">
        <v>0.125</v>
      </c>
      <c r="M747">
        <v>1.3049999999999999</v>
      </c>
      <c r="N747">
        <v>0.71679999999999999</v>
      </c>
    </row>
    <row r="748" spans="1:14" x14ac:dyDescent="0.7">
      <c r="A748">
        <v>0.85640000000000005</v>
      </c>
      <c r="B748">
        <v>0.78120000000000001</v>
      </c>
      <c r="C748">
        <v>0.13059999999999999</v>
      </c>
      <c r="D748">
        <v>0</v>
      </c>
      <c r="E748">
        <v>0.125</v>
      </c>
      <c r="F748">
        <v>0</v>
      </c>
      <c r="L748">
        <v>0.125</v>
      </c>
      <c r="M748">
        <v>0.85640000000000005</v>
      </c>
      <c r="N748">
        <v>0.78120000000000001</v>
      </c>
    </row>
    <row r="749" spans="1:14" x14ac:dyDescent="0.7">
      <c r="A749">
        <v>0.77380000000000004</v>
      </c>
      <c r="B749">
        <v>0.4894</v>
      </c>
      <c r="C749">
        <v>0.14369999999999999</v>
      </c>
      <c r="D749">
        <v>0</v>
      </c>
      <c r="E749">
        <v>0.125</v>
      </c>
      <c r="F749">
        <v>0</v>
      </c>
      <c r="L749">
        <v>0.125</v>
      </c>
      <c r="M749">
        <v>0.77380000000000004</v>
      </c>
      <c r="N749">
        <v>0.4894</v>
      </c>
    </row>
    <row r="750" spans="1:14" x14ac:dyDescent="0.7">
      <c r="A750">
        <v>0.66239999999999999</v>
      </c>
      <c r="B750">
        <v>0.57279999999999998</v>
      </c>
      <c r="C750">
        <v>0.13059999999999999</v>
      </c>
      <c r="D750">
        <v>-26.138999999999999</v>
      </c>
      <c r="E750">
        <v>0.125</v>
      </c>
      <c r="F750">
        <v>0</v>
      </c>
      <c r="L750">
        <v>0.125</v>
      </c>
      <c r="M750">
        <v>0.66239999999999999</v>
      </c>
      <c r="N750">
        <v>0.57279999999999998</v>
      </c>
    </row>
    <row r="751" spans="1:14" x14ac:dyDescent="0.7">
      <c r="A751">
        <v>0.91459999999999997</v>
      </c>
      <c r="B751">
        <v>0.61360000000000003</v>
      </c>
      <c r="C751">
        <v>0.13059999999999999</v>
      </c>
      <c r="D751">
        <v>0</v>
      </c>
      <c r="E751">
        <v>0.125</v>
      </c>
      <c r="F751">
        <v>0</v>
      </c>
      <c r="L751">
        <v>0.125</v>
      </c>
      <c r="M751">
        <v>0.91459999999999997</v>
      </c>
      <c r="N751">
        <v>0.61360000000000003</v>
      </c>
    </row>
    <row r="752" spans="1:14" x14ac:dyDescent="0.7">
      <c r="A752">
        <v>0.78400000000000003</v>
      </c>
      <c r="B752">
        <v>0.748</v>
      </c>
      <c r="C752">
        <v>0.13059999999999999</v>
      </c>
      <c r="D752">
        <v>0</v>
      </c>
      <c r="E752">
        <v>0.125</v>
      </c>
      <c r="F752">
        <v>0</v>
      </c>
      <c r="L752">
        <v>0.125</v>
      </c>
      <c r="M752">
        <v>0.78400000000000003</v>
      </c>
      <c r="N752">
        <v>0.748</v>
      </c>
    </row>
    <row r="753" spans="1:14" x14ac:dyDescent="0.7">
      <c r="A753">
        <v>1.4758</v>
      </c>
      <c r="B753">
        <v>0.76300000000000001</v>
      </c>
      <c r="C753">
        <v>0.13059999999999999</v>
      </c>
      <c r="D753">
        <v>-13.257999999999999</v>
      </c>
      <c r="E753">
        <v>0.125</v>
      </c>
      <c r="F753">
        <v>0</v>
      </c>
      <c r="L753">
        <v>0.125</v>
      </c>
      <c r="M753">
        <v>1.4758</v>
      </c>
      <c r="N753">
        <v>0.76300000000000001</v>
      </c>
    </row>
    <row r="754" spans="1:14" x14ac:dyDescent="0.7">
      <c r="A754">
        <v>0.93120000000000003</v>
      </c>
      <c r="B754">
        <v>0.98140000000000005</v>
      </c>
      <c r="C754">
        <v>0.1176</v>
      </c>
      <c r="D754">
        <v>0</v>
      </c>
      <c r="E754">
        <v>0.125</v>
      </c>
      <c r="F754">
        <v>0</v>
      </c>
      <c r="L754">
        <v>0.125</v>
      </c>
      <c r="M754">
        <v>0.93120000000000003</v>
      </c>
      <c r="N754">
        <v>0.98140000000000005</v>
      </c>
    </row>
    <row r="755" spans="1:14" x14ac:dyDescent="0.7">
      <c r="A755">
        <v>1.0072000000000001</v>
      </c>
      <c r="B755">
        <v>0.58160000000000001</v>
      </c>
      <c r="C755">
        <v>0.13059999999999999</v>
      </c>
      <c r="D755">
        <v>0</v>
      </c>
      <c r="E755">
        <v>0.125</v>
      </c>
      <c r="F755">
        <v>0</v>
      </c>
      <c r="L755">
        <v>0.125</v>
      </c>
      <c r="M755">
        <v>1.0072000000000001</v>
      </c>
      <c r="N755">
        <v>0.58160000000000001</v>
      </c>
    </row>
    <row r="756" spans="1:14" x14ac:dyDescent="0.7">
      <c r="A756">
        <v>1.1616</v>
      </c>
      <c r="B756">
        <v>0.78359999999999996</v>
      </c>
      <c r="C756">
        <v>0.1176</v>
      </c>
      <c r="D756">
        <v>0</v>
      </c>
      <c r="E756">
        <v>0.125</v>
      </c>
      <c r="F756">
        <v>0</v>
      </c>
      <c r="L756">
        <v>0.125</v>
      </c>
      <c r="M756">
        <v>1.1616</v>
      </c>
      <c r="N756">
        <v>0.78359999999999996</v>
      </c>
    </row>
    <row r="757" spans="1:14" x14ac:dyDescent="0.7">
      <c r="A757">
        <v>1.121</v>
      </c>
      <c r="B757">
        <v>0.84040000000000004</v>
      </c>
      <c r="C757">
        <v>0.1176</v>
      </c>
      <c r="D757">
        <v>0</v>
      </c>
      <c r="E757">
        <v>0.125</v>
      </c>
      <c r="F757">
        <v>0</v>
      </c>
      <c r="L757">
        <v>0.125</v>
      </c>
      <c r="M757">
        <v>1.121</v>
      </c>
      <c r="N757">
        <v>0.84040000000000004</v>
      </c>
    </row>
    <row r="758" spans="1:14" x14ac:dyDescent="0.7">
      <c r="A758">
        <v>1.2505999999999999</v>
      </c>
      <c r="B758">
        <v>0.72619999999999996</v>
      </c>
      <c r="C758">
        <v>0.13059999999999999</v>
      </c>
      <c r="D758">
        <v>26.138999999999999</v>
      </c>
      <c r="E758">
        <v>0.125</v>
      </c>
      <c r="F758">
        <v>0</v>
      </c>
      <c r="L758">
        <v>0.125</v>
      </c>
      <c r="M758">
        <v>1.2505999999999999</v>
      </c>
      <c r="N758">
        <v>0.72619999999999996</v>
      </c>
    </row>
    <row r="759" spans="1:14" x14ac:dyDescent="0.7">
      <c r="A759">
        <v>1.0696000000000001</v>
      </c>
      <c r="B759">
        <v>0.9214</v>
      </c>
      <c r="C759">
        <v>0.13059999999999999</v>
      </c>
      <c r="D759">
        <v>26.138999999999999</v>
      </c>
      <c r="E759">
        <v>0.125</v>
      </c>
      <c r="F759">
        <v>0</v>
      </c>
      <c r="L759">
        <v>0.125</v>
      </c>
      <c r="M759">
        <v>1.0696000000000001</v>
      </c>
      <c r="N759">
        <v>0.9214</v>
      </c>
    </row>
    <row r="760" spans="1:14" x14ac:dyDescent="0.7">
      <c r="A760">
        <v>1.0984</v>
      </c>
      <c r="B760">
        <v>0.54820000000000002</v>
      </c>
      <c r="C760">
        <v>0.1176</v>
      </c>
      <c r="D760">
        <v>-26.138999999999999</v>
      </c>
      <c r="E760">
        <v>0.125</v>
      </c>
      <c r="F760">
        <v>0</v>
      </c>
      <c r="L760">
        <v>0.125</v>
      </c>
      <c r="M760">
        <v>1.0984</v>
      </c>
      <c r="N760">
        <v>0.54820000000000002</v>
      </c>
    </row>
    <row r="761" spans="1:14" x14ac:dyDescent="0.7">
      <c r="A761">
        <v>1.0731999999999999</v>
      </c>
      <c r="B761">
        <v>0.89780000000000004</v>
      </c>
      <c r="C761">
        <v>0.1176</v>
      </c>
      <c r="D761">
        <v>0</v>
      </c>
      <c r="E761">
        <v>0.125</v>
      </c>
      <c r="F761">
        <v>0</v>
      </c>
      <c r="L761">
        <v>0.125</v>
      </c>
      <c r="M761">
        <v>1.0731999999999999</v>
      </c>
      <c r="N761">
        <v>0.89780000000000004</v>
      </c>
    </row>
    <row r="762" spans="1:14" x14ac:dyDescent="0.7">
      <c r="A762">
        <v>1.274</v>
      </c>
      <c r="B762">
        <v>0.68840000000000001</v>
      </c>
      <c r="C762">
        <v>0.14369999999999999</v>
      </c>
      <c r="D762">
        <v>-13.257999999999999</v>
      </c>
      <c r="E762">
        <v>0.125</v>
      </c>
      <c r="F762">
        <v>0</v>
      </c>
      <c r="L762">
        <v>0.125</v>
      </c>
      <c r="M762">
        <v>1.274</v>
      </c>
      <c r="N762">
        <v>0.68840000000000001</v>
      </c>
    </row>
    <row r="763" spans="1:14" x14ac:dyDescent="0.7">
      <c r="A763">
        <v>0.87860000000000005</v>
      </c>
      <c r="B763">
        <v>0.71199999999999997</v>
      </c>
      <c r="C763">
        <v>0.13059999999999999</v>
      </c>
      <c r="D763">
        <v>0</v>
      </c>
      <c r="E763">
        <v>0.125</v>
      </c>
      <c r="F763">
        <v>0</v>
      </c>
      <c r="L763">
        <v>0.125</v>
      </c>
      <c r="M763">
        <v>0.87860000000000005</v>
      </c>
      <c r="N763">
        <v>0.71199999999999997</v>
      </c>
    </row>
    <row r="764" spans="1:14" x14ac:dyDescent="0.7">
      <c r="A764">
        <v>1.1386000000000001</v>
      </c>
      <c r="B764">
        <v>0.41920000000000002</v>
      </c>
      <c r="C764">
        <v>0.14369999999999999</v>
      </c>
      <c r="D764">
        <v>26.138999999999999</v>
      </c>
      <c r="E764">
        <v>0.125</v>
      </c>
      <c r="F764">
        <v>0</v>
      </c>
      <c r="L764">
        <v>0.125</v>
      </c>
      <c r="M764">
        <v>1.1386000000000001</v>
      </c>
      <c r="N764">
        <v>0.41920000000000002</v>
      </c>
    </row>
    <row r="765" spans="1:14" x14ac:dyDescent="0.7">
      <c r="A765">
        <v>0.77200000000000002</v>
      </c>
      <c r="B765">
        <v>0.75019999999999998</v>
      </c>
      <c r="C765">
        <v>0.13059999999999999</v>
      </c>
      <c r="D765">
        <v>0</v>
      </c>
      <c r="E765">
        <v>0.125</v>
      </c>
      <c r="F765">
        <v>0</v>
      </c>
      <c r="L765">
        <v>0.125</v>
      </c>
      <c r="M765">
        <v>0.77200000000000002</v>
      </c>
      <c r="N765">
        <v>0.75019999999999998</v>
      </c>
    </row>
    <row r="766" spans="1:14" x14ac:dyDescent="0.7">
      <c r="A766">
        <v>1.0838000000000001</v>
      </c>
      <c r="B766">
        <v>0.75819999999999999</v>
      </c>
      <c r="C766">
        <v>0.14369999999999999</v>
      </c>
      <c r="D766">
        <v>-13.257999999999999</v>
      </c>
      <c r="E766">
        <v>0.125</v>
      </c>
      <c r="F766">
        <v>0</v>
      </c>
      <c r="L766">
        <v>0.125</v>
      </c>
      <c r="M766">
        <v>1.0838000000000001</v>
      </c>
      <c r="N766">
        <v>0.75819999999999999</v>
      </c>
    </row>
    <row r="767" spans="1:14" x14ac:dyDescent="0.7">
      <c r="A767">
        <v>1.4421999999999999</v>
      </c>
      <c r="B767">
        <v>0.70899999999999996</v>
      </c>
      <c r="C767">
        <v>0.13059999999999999</v>
      </c>
      <c r="D767">
        <v>-13.257999999999999</v>
      </c>
      <c r="E767">
        <v>0.125</v>
      </c>
      <c r="F767">
        <v>0</v>
      </c>
      <c r="L767">
        <v>0.125</v>
      </c>
      <c r="M767">
        <v>1.4421999999999999</v>
      </c>
      <c r="N767">
        <v>0.70899999999999996</v>
      </c>
    </row>
    <row r="768" spans="1:14" x14ac:dyDescent="0.7">
      <c r="A768">
        <v>0.95079999999999998</v>
      </c>
      <c r="B768">
        <v>0.51559999999999995</v>
      </c>
      <c r="C768">
        <v>0.13059999999999999</v>
      </c>
      <c r="D768">
        <v>0</v>
      </c>
      <c r="E768">
        <v>0.125</v>
      </c>
      <c r="F768">
        <v>0</v>
      </c>
      <c r="L768">
        <v>0.125</v>
      </c>
      <c r="M768">
        <v>0.95079999999999998</v>
      </c>
      <c r="N768">
        <v>0.51559999999999995</v>
      </c>
    </row>
    <row r="769" spans="1:14" x14ac:dyDescent="0.7">
      <c r="A769">
        <v>0.95499999999999996</v>
      </c>
      <c r="B769">
        <v>0.96419999999999995</v>
      </c>
      <c r="C769">
        <v>0.1045</v>
      </c>
      <c r="D769">
        <v>-26.138999999999999</v>
      </c>
      <c r="E769">
        <v>0.125</v>
      </c>
      <c r="F769">
        <v>0</v>
      </c>
      <c r="L769">
        <v>0.125</v>
      </c>
      <c r="M769">
        <v>0.95499999999999996</v>
      </c>
      <c r="N769">
        <v>0.96419999999999995</v>
      </c>
    </row>
    <row r="770" spans="1:14" x14ac:dyDescent="0.7">
      <c r="A770">
        <v>0.81179999999999997</v>
      </c>
      <c r="B770">
        <v>0.44819999999999999</v>
      </c>
      <c r="C770">
        <v>0.15679999999999999</v>
      </c>
      <c r="D770">
        <v>26.138999999999999</v>
      </c>
      <c r="E770">
        <v>0.125</v>
      </c>
      <c r="F770">
        <v>0</v>
      </c>
      <c r="L770">
        <v>0.125</v>
      </c>
      <c r="M770">
        <v>0.81179999999999997</v>
      </c>
      <c r="N770">
        <v>0.44819999999999999</v>
      </c>
    </row>
    <row r="771" spans="1:14" x14ac:dyDescent="0.7">
      <c r="A771">
        <v>1.0246</v>
      </c>
      <c r="B771">
        <v>0.96460000000000001</v>
      </c>
      <c r="C771">
        <v>0.13059999999999999</v>
      </c>
      <c r="D771">
        <v>26.138999999999999</v>
      </c>
      <c r="E771">
        <v>0.125</v>
      </c>
      <c r="F771">
        <v>0</v>
      </c>
      <c r="L771">
        <v>0.125</v>
      </c>
      <c r="M771">
        <v>1.0246</v>
      </c>
      <c r="N771">
        <v>0.96460000000000001</v>
      </c>
    </row>
    <row r="772" spans="1:14" x14ac:dyDescent="0.7">
      <c r="A772">
        <v>1.3517999999999999</v>
      </c>
      <c r="B772">
        <v>0.99939999999999996</v>
      </c>
      <c r="C772">
        <v>0.1176</v>
      </c>
      <c r="D772">
        <v>26.138999999999999</v>
      </c>
      <c r="E772">
        <v>0.125</v>
      </c>
      <c r="F772">
        <v>0</v>
      </c>
      <c r="L772">
        <v>0.125</v>
      </c>
      <c r="M772">
        <v>1.3517999999999999</v>
      </c>
      <c r="N772">
        <v>0.99939999999999996</v>
      </c>
    </row>
    <row r="773" spans="1:14" x14ac:dyDescent="0.7">
      <c r="A773">
        <v>1.4256</v>
      </c>
      <c r="B773">
        <v>0.95820000000000005</v>
      </c>
      <c r="C773">
        <v>0.13059999999999999</v>
      </c>
      <c r="D773">
        <v>-13.257999999999999</v>
      </c>
      <c r="E773">
        <v>0.125</v>
      </c>
      <c r="F773">
        <v>0</v>
      </c>
      <c r="L773">
        <v>0.125</v>
      </c>
      <c r="M773">
        <v>1.4256</v>
      </c>
      <c r="N773">
        <v>0.95820000000000005</v>
      </c>
    </row>
    <row r="774" spans="1:14" x14ac:dyDescent="0.7">
      <c r="A774">
        <v>1.1346000000000001</v>
      </c>
      <c r="B774">
        <v>0.9284</v>
      </c>
      <c r="C774">
        <v>0.13059999999999999</v>
      </c>
      <c r="D774">
        <v>26.138999999999999</v>
      </c>
      <c r="E774">
        <v>0.125</v>
      </c>
      <c r="F774">
        <v>0</v>
      </c>
      <c r="L774">
        <v>0.125</v>
      </c>
      <c r="M774">
        <v>1.1346000000000001</v>
      </c>
      <c r="N774">
        <v>0.9284</v>
      </c>
    </row>
    <row r="775" spans="1:14" x14ac:dyDescent="0.7">
      <c r="A775">
        <v>1.3438000000000001</v>
      </c>
      <c r="B775">
        <v>0.7198</v>
      </c>
      <c r="C775">
        <v>0.1176</v>
      </c>
      <c r="D775">
        <v>0</v>
      </c>
      <c r="E775">
        <v>0.125</v>
      </c>
      <c r="F775">
        <v>0</v>
      </c>
      <c r="L775">
        <v>0.125</v>
      </c>
      <c r="M775">
        <v>1.3438000000000001</v>
      </c>
      <c r="N775">
        <v>0.7198</v>
      </c>
    </row>
    <row r="776" spans="1:14" x14ac:dyDescent="0.7">
      <c r="A776">
        <v>0.7762</v>
      </c>
      <c r="B776">
        <v>0.60960000000000003</v>
      </c>
      <c r="C776">
        <v>0.1176</v>
      </c>
      <c r="D776">
        <v>13.257999999999999</v>
      </c>
      <c r="E776">
        <v>0.125</v>
      </c>
      <c r="F776">
        <v>0</v>
      </c>
      <c r="L776">
        <v>0.125</v>
      </c>
      <c r="M776">
        <v>0.7762</v>
      </c>
      <c r="N776">
        <v>0.60960000000000003</v>
      </c>
    </row>
    <row r="777" spans="1:14" x14ac:dyDescent="0.7">
      <c r="A777">
        <v>1.0025999999999999</v>
      </c>
      <c r="B777">
        <v>0.37640000000000001</v>
      </c>
      <c r="C777">
        <v>0.14369999999999999</v>
      </c>
      <c r="D777">
        <v>0</v>
      </c>
      <c r="E777">
        <v>0.125</v>
      </c>
      <c r="F777">
        <v>0</v>
      </c>
      <c r="L777">
        <v>0.125</v>
      </c>
      <c r="M777">
        <v>1.0025999999999999</v>
      </c>
      <c r="N777">
        <v>0.37640000000000001</v>
      </c>
    </row>
    <row r="778" spans="1:14" x14ac:dyDescent="0.7">
      <c r="A778">
        <v>1.0642</v>
      </c>
      <c r="B778">
        <v>0.99060000000000004</v>
      </c>
      <c r="C778">
        <v>0.13059999999999999</v>
      </c>
      <c r="D778">
        <v>26.138999999999999</v>
      </c>
      <c r="E778">
        <v>0.125</v>
      </c>
      <c r="F778">
        <v>0</v>
      </c>
      <c r="L778">
        <v>0.125</v>
      </c>
      <c r="M778">
        <v>1.0642</v>
      </c>
      <c r="N778">
        <v>0.99060000000000004</v>
      </c>
    </row>
    <row r="779" spans="1:14" x14ac:dyDescent="0.7">
      <c r="A779">
        <v>1.3324</v>
      </c>
      <c r="B779">
        <v>0.69779999999999998</v>
      </c>
      <c r="C779">
        <v>0.13059999999999999</v>
      </c>
      <c r="D779">
        <v>26.138999999999999</v>
      </c>
      <c r="E779">
        <v>0.125</v>
      </c>
      <c r="F779">
        <v>0</v>
      </c>
      <c r="L779">
        <v>0.125</v>
      </c>
      <c r="M779">
        <v>1.3324</v>
      </c>
      <c r="N779">
        <v>0.69779999999999998</v>
      </c>
    </row>
    <row r="780" spans="1:14" x14ac:dyDescent="0.7">
      <c r="A780">
        <v>0.94040000000000001</v>
      </c>
      <c r="B780">
        <v>0.28060000000000002</v>
      </c>
      <c r="C780">
        <v>0.14369999999999999</v>
      </c>
      <c r="D780">
        <v>0</v>
      </c>
      <c r="E780">
        <v>0.125</v>
      </c>
      <c r="F780">
        <v>0</v>
      </c>
      <c r="L780">
        <v>0.125</v>
      </c>
      <c r="M780">
        <v>0.94040000000000001</v>
      </c>
      <c r="N780">
        <v>0.28060000000000002</v>
      </c>
    </row>
    <row r="781" spans="1:14" x14ac:dyDescent="0.7">
      <c r="A781">
        <v>1.1859999999999999</v>
      </c>
      <c r="B781">
        <v>0.70120000000000005</v>
      </c>
      <c r="C781">
        <v>0.13059999999999999</v>
      </c>
      <c r="D781">
        <v>26.138999999999999</v>
      </c>
      <c r="E781">
        <v>0.125</v>
      </c>
      <c r="F781">
        <v>0</v>
      </c>
      <c r="L781">
        <v>0.125</v>
      </c>
      <c r="M781">
        <v>1.1859999999999999</v>
      </c>
      <c r="N781">
        <v>0.70120000000000005</v>
      </c>
    </row>
    <row r="782" spans="1:14" x14ac:dyDescent="0.7">
      <c r="A782">
        <v>0.99760000000000004</v>
      </c>
      <c r="B782">
        <v>0.87319999999999998</v>
      </c>
      <c r="C782">
        <v>0.13059999999999999</v>
      </c>
      <c r="D782">
        <v>26.138999999999999</v>
      </c>
      <c r="E782">
        <v>0.125</v>
      </c>
      <c r="F782">
        <v>0</v>
      </c>
      <c r="L782">
        <v>0.125</v>
      </c>
      <c r="M782">
        <v>0.99760000000000004</v>
      </c>
      <c r="N782">
        <v>0.87319999999999998</v>
      </c>
    </row>
    <row r="783" spans="1:14" x14ac:dyDescent="0.7">
      <c r="A783">
        <v>1.2302</v>
      </c>
      <c r="B783">
        <v>0.63959999999999995</v>
      </c>
      <c r="C783">
        <v>0.13059999999999999</v>
      </c>
      <c r="D783">
        <v>26.138999999999999</v>
      </c>
      <c r="E783">
        <v>0.125</v>
      </c>
      <c r="F783">
        <v>0</v>
      </c>
      <c r="L783">
        <v>0.125</v>
      </c>
      <c r="M783">
        <v>1.2302</v>
      </c>
      <c r="N783">
        <v>0.63959999999999995</v>
      </c>
    </row>
    <row r="784" spans="1:14" x14ac:dyDescent="0.7">
      <c r="A784">
        <v>0.78480000000000005</v>
      </c>
      <c r="B784">
        <v>0.73360000000000003</v>
      </c>
      <c r="C784">
        <v>0.1176</v>
      </c>
      <c r="D784">
        <v>-26.138999999999999</v>
      </c>
      <c r="E784">
        <v>0.125</v>
      </c>
      <c r="F784">
        <v>0</v>
      </c>
      <c r="L784">
        <v>0.125</v>
      </c>
      <c r="M784">
        <v>0.78480000000000005</v>
      </c>
      <c r="N784">
        <v>0.73360000000000003</v>
      </c>
    </row>
    <row r="785" spans="1:14" x14ac:dyDescent="0.7">
      <c r="A785">
        <v>0.92500000000000004</v>
      </c>
      <c r="B785">
        <v>0.25719999999999998</v>
      </c>
      <c r="C785">
        <v>0.13059999999999999</v>
      </c>
      <c r="D785">
        <v>-26.138999999999999</v>
      </c>
      <c r="E785">
        <v>0.125</v>
      </c>
      <c r="F785">
        <v>0</v>
      </c>
      <c r="L785">
        <v>0.125</v>
      </c>
      <c r="M785">
        <v>0.92500000000000004</v>
      </c>
      <c r="N785">
        <v>0.25719999999999998</v>
      </c>
    </row>
    <row r="786" spans="1:14" x14ac:dyDescent="0.7">
      <c r="A786">
        <v>0.92959999999999998</v>
      </c>
      <c r="B786">
        <v>0.95020000000000004</v>
      </c>
      <c r="C786">
        <v>0.1045</v>
      </c>
      <c r="D786">
        <v>-26.138999999999999</v>
      </c>
      <c r="E786">
        <v>0.125</v>
      </c>
      <c r="F786">
        <v>0</v>
      </c>
      <c r="L786">
        <v>0.125</v>
      </c>
      <c r="M786">
        <v>0.92959999999999998</v>
      </c>
      <c r="N786">
        <v>0.95020000000000004</v>
      </c>
    </row>
    <row r="787" spans="1:14" x14ac:dyDescent="0.7">
      <c r="A787">
        <v>1.2747999999999999</v>
      </c>
      <c r="B787">
        <v>0.62439999999999996</v>
      </c>
      <c r="C787">
        <v>0.13059999999999999</v>
      </c>
      <c r="D787">
        <v>26.138999999999999</v>
      </c>
      <c r="E787">
        <v>0.125</v>
      </c>
      <c r="F787">
        <v>0</v>
      </c>
      <c r="L787">
        <v>0.125</v>
      </c>
      <c r="M787">
        <v>1.2747999999999999</v>
      </c>
      <c r="N787">
        <v>0.62439999999999996</v>
      </c>
    </row>
    <row r="788" spans="1:14" x14ac:dyDescent="0.7">
      <c r="A788">
        <v>1.363</v>
      </c>
      <c r="B788">
        <v>0.90200000000000002</v>
      </c>
      <c r="C788">
        <v>0.1176</v>
      </c>
      <c r="D788">
        <v>26.138999999999999</v>
      </c>
      <c r="E788">
        <v>0.125</v>
      </c>
      <c r="F788">
        <v>0</v>
      </c>
      <c r="L788">
        <v>0.125</v>
      </c>
      <c r="M788">
        <v>1.363</v>
      </c>
      <c r="N788">
        <v>0.90200000000000002</v>
      </c>
    </row>
    <row r="789" spans="1:14" x14ac:dyDescent="0.7">
      <c r="A789">
        <v>1.2578</v>
      </c>
      <c r="B789">
        <v>0.67620000000000002</v>
      </c>
      <c r="C789">
        <v>0.13059999999999999</v>
      </c>
      <c r="D789">
        <v>26.138999999999999</v>
      </c>
      <c r="E789">
        <v>0.125</v>
      </c>
      <c r="F789">
        <v>0</v>
      </c>
      <c r="L789">
        <v>0.125</v>
      </c>
      <c r="M789">
        <v>1.2578</v>
      </c>
      <c r="N789">
        <v>0.67620000000000002</v>
      </c>
    </row>
    <row r="790" spans="1:14" x14ac:dyDescent="0.7">
      <c r="A790">
        <v>1.0371999999999999</v>
      </c>
      <c r="B790">
        <v>0.57640000000000002</v>
      </c>
      <c r="C790">
        <v>0.1045</v>
      </c>
      <c r="D790">
        <v>13.257999999999999</v>
      </c>
      <c r="E790">
        <v>0.125</v>
      </c>
      <c r="F790">
        <v>0</v>
      </c>
      <c r="L790">
        <v>0.125</v>
      </c>
      <c r="M790">
        <v>1.0371999999999999</v>
      </c>
      <c r="N790">
        <v>0.57640000000000002</v>
      </c>
    </row>
    <row r="791" spans="1:14" x14ac:dyDescent="0.7">
      <c r="A791">
        <v>1.4665999999999999</v>
      </c>
      <c r="B791">
        <v>0.8538</v>
      </c>
      <c r="C791">
        <v>0.1176</v>
      </c>
      <c r="D791">
        <v>26.138999999999999</v>
      </c>
      <c r="E791">
        <v>0.125</v>
      </c>
      <c r="F791">
        <v>0</v>
      </c>
      <c r="L791">
        <v>0.125</v>
      </c>
      <c r="M791">
        <v>1.4665999999999999</v>
      </c>
      <c r="N791">
        <v>0.8538</v>
      </c>
    </row>
    <row r="792" spans="1:14" x14ac:dyDescent="0.7">
      <c r="A792">
        <v>0.88980000000000004</v>
      </c>
      <c r="B792">
        <v>0.39860000000000001</v>
      </c>
      <c r="C792">
        <v>0.13059999999999999</v>
      </c>
      <c r="D792">
        <v>-26.138999999999999</v>
      </c>
      <c r="E792">
        <v>0.125</v>
      </c>
      <c r="F792">
        <v>0</v>
      </c>
      <c r="L792">
        <v>0.125</v>
      </c>
      <c r="M792">
        <v>0.88980000000000004</v>
      </c>
      <c r="N792">
        <v>0.39860000000000001</v>
      </c>
    </row>
    <row r="793" spans="1:14" x14ac:dyDescent="0.7">
      <c r="A793">
        <v>0.94820000000000004</v>
      </c>
      <c r="B793">
        <v>0.70199999999999996</v>
      </c>
      <c r="C793">
        <v>0.13059999999999999</v>
      </c>
      <c r="D793">
        <v>0</v>
      </c>
      <c r="E793">
        <v>0.125</v>
      </c>
      <c r="F793">
        <v>0</v>
      </c>
      <c r="L793">
        <v>0.125</v>
      </c>
      <c r="M793">
        <v>0.94820000000000004</v>
      </c>
      <c r="N793">
        <v>0.70199999999999996</v>
      </c>
    </row>
    <row r="794" spans="1:14" x14ac:dyDescent="0.7">
      <c r="A794">
        <v>1.0993999999999999</v>
      </c>
      <c r="B794">
        <v>0.5504</v>
      </c>
      <c r="C794">
        <v>0.14369999999999999</v>
      </c>
      <c r="D794">
        <v>26.138999999999999</v>
      </c>
      <c r="E794">
        <v>0.125</v>
      </c>
      <c r="F794">
        <v>0</v>
      </c>
      <c r="L794">
        <v>0.125</v>
      </c>
      <c r="M794">
        <v>1.0993999999999999</v>
      </c>
      <c r="N794">
        <v>0.5504</v>
      </c>
    </row>
    <row r="795" spans="1:14" x14ac:dyDescent="0.7">
      <c r="A795">
        <v>0.90820000000000001</v>
      </c>
      <c r="B795">
        <v>0.73440000000000005</v>
      </c>
      <c r="C795">
        <v>0.15679999999999999</v>
      </c>
      <c r="D795">
        <v>-13.257999999999999</v>
      </c>
      <c r="E795">
        <v>0.125</v>
      </c>
      <c r="F795">
        <v>0</v>
      </c>
      <c r="L795">
        <v>0.125</v>
      </c>
      <c r="M795">
        <v>0.90820000000000001</v>
      </c>
      <c r="N795">
        <v>0.73440000000000005</v>
      </c>
    </row>
    <row r="796" spans="1:14" x14ac:dyDescent="0.7">
      <c r="A796">
        <v>0.77839999999999998</v>
      </c>
      <c r="B796">
        <v>0.1482</v>
      </c>
      <c r="C796">
        <v>0.14369999999999999</v>
      </c>
      <c r="D796">
        <v>-26.138999999999999</v>
      </c>
      <c r="E796">
        <v>0.125</v>
      </c>
      <c r="F796">
        <v>0</v>
      </c>
      <c r="L796">
        <v>0.125</v>
      </c>
      <c r="M796">
        <v>0.77839999999999998</v>
      </c>
      <c r="N796">
        <v>0.1482</v>
      </c>
    </row>
    <row r="797" spans="1:14" x14ac:dyDescent="0.7">
      <c r="A797">
        <v>0.83260000000000001</v>
      </c>
      <c r="B797">
        <v>0.75639999999999996</v>
      </c>
      <c r="C797">
        <v>0.14369999999999999</v>
      </c>
      <c r="D797">
        <v>26.138999999999999</v>
      </c>
      <c r="E797">
        <v>0.125</v>
      </c>
      <c r="F797">
        <v>0</v>
      </c>
      <c r="L797">
        <v>0.125</v>
      </c>
      <c r="M797">
        <v>0.83260000000000001</v>
      </c>
      <c r="N797">
        <v>0.75639999999999996</v>
      </c>
    </row>
    <row r="798" spans="1:14" x14ac:dyDescent="0.7">
      <c r="A798">
        <v>0.59740000000000004</v>
      </c>
      <c r="B798">
        <v>0.54339999999999999</v>
      </c>
      <c r="C798">
        <v>0.1176</v>
      </c>
      <c r="D798">
        <v>13.257999999999999</v>
      </c>
      <c r="E798">
        <v>0.125</v>
      </c>
      <c r="F798">
        <v>0</v>
      </c>
      <c r="L798">
        <v>0.125</v>
      </c>
      <c r="M798">
        <v>0.59740000000000004</v>
      </c>
      <c r="N798">
        <v>0.54339999999999999</v>
      </c>
    </row>
    <row r="799" spans="1:14" x14ac:dyDescent="0.7">
      <c r="A799">
        <v>1.2134</v>
      </c>
      <c r="B799">
        <v>0.97419999999999995</v>
      </c>
      <c r="C799">
        <v>0.14369999999999999</v>
      </c>
      <c r="D799">
        <v>12.881</v>
      </c>
      <c r="E799">
        <v>0.125</v>
      </c>
      <c r="F799">
        <v>0</v>
      </c>
      <c r="L799">
        <v>0.125</v>
      </c>
      <c r="M799">
        <v>1.2134</v>
      </c>
      <c r="N799">
        <v>0.97419999999999995</v>
      </c>
    </row>
    <row r="800" spans="1:14" x14ac:dyDescent="0.7">
      <c r="A800">
        <v>1.1721999999999999</v>
      </c>
      <c r="B800">
        <v>0.67700000000000005</v>
      </c>
      <c r="C800">
        <v>0.1176</v>
      </c>
      <c r="D800">
        <v>0</v>
      </c>
      <c r="E800">
        <v>0.125</v>
      </c>
      <c r="F800">
        <v>0</v>
      </c>
      <c r="L800">
        <v>0.125</v>
      </c>
      <c r="M800">
        <v>1.1721999999999999</v>
      </c>
      <c r="N800">
        <v>0.67700000000000005</v>
      </c>
    </row>
    <row r="801" spans="1:14" x14ac:dyDescent="0.7">
      <c r="A801">
        <v>1.0016</v>
      </c>
      <c r="B801">
        <v>0.87819999999999998</v>
      </c>
      <c r="C801">
        <v>0.1176</v>
      </c>
      <c r="D801">
        <v>0</v>
      </c>
      <c r="E801">
        <v>0.125</v>
      </c>
      <c r="F801">
        <v>0</v>
      </c>
      <c r="L801">
        <v>0.125</v>
      </c>
      <c r="M801">
        <v>1.0016</v>
      </c>
      <c r="N801">
        <v>0.87819999999999998</v>
      </c>
    </row>
    <row r="802" spans="1:14" x14ac:dyDescent="0.7">
      <c r="A802">
        <v>1.4012</v>
      </c>
      <c r="B802">
        <v>0.85960000000000003</v>
      </c>
      <c r="C802">
        <v>0.14369999999999999</v>
      </c>
      <c r="D802">
        <v>12.881</v>
      </c>
      <c r="E802">
        <v>0.125</v>
      </c>
      <c r="F802">
        <v>0</v>
      </c>
      <c r="L802">
        <v>0.125</v>
      </c>
      <c r="M802">
        <v>1.4012</v>
      </c>
      <c r="N802">
        <v>0.85960000000000003</v>
      </c>
    </row>
    <row r="803" spans="1:14" x14ac:dyDescent="0.7">
      <c r="A803">
        <v>0.93120000000000003</v>
      </c>
      <c r="B803">
        <v>1.0136000000000001</v>
      </c>
      <c r="C803">
        <v>0.1176</v>
      </c>
      <c r="D803">
        <v>0</v>
      </c>
      <c r="E803">
        <v>0.125</v>
      </c>
      <c r="F803">
        <v>0</v>
      </c>
      <c r="L803">
        <v>0.125</v>
      </c>
      <c r="M803">
        <v>0.93120000000000003</v>
      </c>
      <c r="N803">
        <v>1.0136000000000001</v>
      </c>
    </row>
    <row r="804" spans="1:14" x14ac:dyDescent="0.7">
      <c r="A804">
        <v>1.3231999999999999</v>
      </c>
      <c r="B804">
        <v>1.0494000000000001</v>
      </c>
      <c r="C804">
        <v>0.1176</v>
      </c>
      <c r="D804">
        <v>26.138999999999999</v>
      </c>
      <c r="E804">
        <v>0.125</v>
      </c>
      <c r="F804">
        <v>0</v>
      </c>
      <c r="L804">
        <v>0.125</v>
      </c>
      <c r="M804">
        <v>1.3231999999999999</v>
      </c>
      <c r="N804">
        <v>1.0494000000000001</v>
      </c>
    </row>
    <row r="805" spans="1:14" x14ac:dyDescent="0.7">
      <c r="A805">
        <v>1.282</v>
      </c>
      <c r="B805">
        <v>0.78459999999999996</v>
      </c>
      <c r="C805">
        <v>0.1176</v>
      </c>
      <c r="D805">
        <v>0</v>
      </c>
      <c r="E805">
        <v>0.125</v>
      </c>
      <c r="F805">
        <v>0</v>
      </c>
      <c r="L805">
        <v>0.125</v>
      </c>
      <c r="M805">
        <v>1.282</v>
      </c>
      <c r="N805">
        <v>0.78459999999999996</v>
      </c>
    </row>
    <row r="806" spans="1:14" x14ac:dyDescent="0.7">
      <c r="A806">
        <v>0.8034</v>
      </c>
      <c r="B806">
        <v>0.57620000000000005</v>
      </c>
      <c r="C806">
        <v>0.1176</v>
      </c>
      <c r="D806">
        <v>13.257999999999999</v>
      </c>
      <c r="E806">
        <v>0.125</v>
      </c>
      <c r="F806">
        <v>0</v>
      </c>
      <c r="L806">
        <v>0.125</v>
      </c>
      <c r="M806">
        <v>0.8034</v>
      </c>
      <c r="N806">
        <v>0.57620000000000005</v>
      </c>
    </row>
    <row r="807" spans="1:14" x14ac:dyDescent="0.7">
      <c r="A807">
        <v>1.1557999999999999</v>
      </c>
      <c r="B807">
        <v>0.58499999999999996</v>
      </c>
      <c r="C807">
        <v>0.13059999999999999</v>
      </c>
      <c r="D807">
        <v>0</v>
      </c>
      <c r="E807">
        <v>0.125</v>
      </c>
      <c r="F807">
        <v>0</v>
      </c>
      <c r="L807">
        <v>0.125</v>
      </c>
      <c r="M807">
        <v>1.1557999999999999</v>
      </c>
      <c r="N807">
        <v>0.58499999999999996</v>
      </c>
    </row>
    <row r="808" spans="1:14" x14ac:dyDescent="0.7">
      <c r="A808">
        <v>1.1180000000000001</v>
      </c>
      <c r="B808">
        <v>0.98780000000000001</v>
      </c>
      <c r="C808">
        <v>0.14369999999999999</v>
      </c>
      <c r="D808">
        <v>-13.257999999999999</v>
      </c>
      <c r="E808">
        <v>0.125</v>
      </c>
      <c r="F808">
        <v>0</v>
      </c>
      <c r="L808">
        <v>0.125</v>
      </c>
      <c r="M808">
        <v>1.1180000000000001</v>
      </c>
      <c r="N808">
        <v>0.98780000000000001</v>
      </c>
    </row>
    <row r="809" spans="1:14" x14ac:dyDescent="0.7">
      <c r="A809">
        <v>1.1932</v>
      </c>
      <c r="B809">
        <v>0.54859999999999998</v>
      </c>
      <c r="C809">
        <v>0.13059999999999999</v>
      </c>
      <c r="D809">
        <v>0</v>
      </c>
      <c r="E809">
        <v>0.125</v>
      </c>
      <c r="F809">
        <v>0</v>
      </c>
      <c r="L809">
        <v>0.125</v>
      </c>
      <c r="M809">
        <v>1.1932</v>
      </c>
      <c r="N809">
        <v>0.54859999999999998</v>
      </c>
    </row>
    <row r="810" spans="1:14" x14ac:dyDescent="0.7">
      <c r="A810">
        <v>1.23</v>
      </c>
      <c r="B810">
        <v>1.2108000000000001</v>
      </c>
      <c r="C810">
        <v>0.14369999999999999</v>
      </c>
      <c r="D810">
        <v>12.881</v>
      </c>
      <c r="E810">
        <v>0.125</v>
      </c>
      <c r="F810">
        <v>0</v>
      </c>
      <c r="L810">
        <v>0.125</v>
      </c>
      <c r="M810">
        <v>1.23</v>
      </c>
      <c r="N810">
        <v>1.2108000000000001</v>
      </c>
    </row>
    <row r="811" spans="1:14" x14ac:dyDescent="0.7">
      <c r="A811">
        <v>0.8508</v>
      </c>
      <c r="B811">
        <v>0.52700000000000002</v>
      </c>
      <c r="C811">
        <v>0.13059999999999999</v>
      </c>
      <c r="D811">
        <v>-26.138999999999999</v>
      </c>
      <c r="E811">
        <v>0.125</v>
      </c>
      <c r="F811">
        <v>0</v>
      </c>
      <c r="L811">
        <v>0.125</v>
      </c>
      <c r="M811">
        <v>0.8508</v>
      </c>
      <c r="N811">
        <v>0.52700000000000002</v>
      </c>
    </row>
    <row r="812" spans="1:14" x14ac:dyDescent="0.7">
      <c r="A812">
        <v>1.0633999999999999</v>
      </c>
      <c r="B812">
        <v>0.96960000000000002</v>
      </c>
      <c r="C812">
        <v>0.13059999999999999</v>
      </c>
      <c r="D812">
        <v>26.138999999999999</v>
      </c>
      <c r="E812">
        <v>0.125</v>
      </c>
      <c r="F812">
        <v>0</v>
      </c>
      <c r="L812">
        <v>0.125</v>
      </c>
      <c r="M812">
        <v>1.0633999999999999</v>
      </c>
      <c r="N812">
        <v>0.96960000000000002</v>
      </c>
    </row>
    <row r="813" spans="1:14" x14ac:dyDescent="0.7">
      <c r="A813">
        <v>1.1756</v>
      </c>
      <c r="B813">
        <v>0.49259999999999998</v>
      </c>
      <c r="C813">
        <v>0.14369999999999999</v>
      </c>
      <c r="D813">
        <v>26.138999999999999</v>
      </c>
      <c r="E813">
        <v>0.125</v>
      </c>
      <c r="F813">
        <v>0</v>
      </c>
      <c r="L813">
        <v>0.125</v>
      </c>
      <c r="M813">
        <v>1.1756</v>
      </c>
      <c r="N813">
        <v>0.49259999999999998</v>
      </c>
    </row>
    <row r="814" spans="1:14" x14ac:dyDescent="0.7">
      <c r="A814">
        <v>0.88239999999999996</v>
      </c>
      <c r="B814">
        <v>0.40679999999999999</v>
      </c>
      <c r="C814">
        <v>0.14369999999999999</v>
      </c>
      <c r="D814">
        <v>0</v>
      </c>
      <c r="E814">
        <v>0.125</v>
      </c>
      <c r="F814">
        <v>0</v>
      </c>
      <c r="L814">
        <v>0.125</v>
      </c>
      <c r="M814">
        <v>0.88239999999999996</v>
      </c>
      <c r="N814">
        <v>0.40679999999999999</v>
      </c>
    </row>
    <row r="815" spans="1:14" x14ac:dyDescent="0.7">
      <c r="A815">
        <v>0.93799999999999994</v>
      </c>
      <c r="B815">
        <v>0.66839999999999999</v>
      </c>
      <c r="C815">
        <v>0.14369999999999999</v>
      </c>
      <c r="D815">
        <v>26.138999999999999</v>
      </c>
      <c r="E815">
        <v>0.125</v>
      </c>
      <c r="F815">
        <v>0</v>
      </c>
      <c r="L815">
        <v>0.125</v>
      </c>
      <c r="M815">
        <v>0.93799999999999994</v>
      </c>
      <c r="N815">
        <v>0.66839999999999999</v>
      </c>
    </row>
    <row r="816" spans="1:14" x14ac:dyDescent="0.7">
      <c r="A816">
        <v>1.2609999999999999</v>
      </c>
      <c r="B816">
        <v>0.61819999999999997</v>
      </c>
      <c r="C816">
        <v>0.13059999999999999</v>
      </c>
      <c r="D816">
        <v>26.138999999999999</v>
      </c>
      <c r="E816">
        <v>0.125</v>
      </c>
      <c r="F816">
        <v>0</v>
      </c>
      <c r="L816">
        <v>0.125</v>
      </c>
      <c r="M816">
        <v>1.2609999999999999</v>
      </c>
      <c r="N816">
        <v>0.61819999999999997</v>
      </c>
    </row>
    <row r="817" spans="1:14" x14ac:dyDescent="0.7">
      <c r="A817">
        <v>1.145</v>
      </c>
      <c r="B817">
        <v>0.74019999999999997</v>
      </c>
      <c r="C817">
        <v>0.13059999999999999</v>
      </c>
      <c r="D817">
        <v>26.138999999999999</v>
      </c>
      <c r="E817">
        <v>0.125</v>
      </c>
      <c r="F817">
        <v>0</v>
      </c>
      <c r="L817">
        <v>0.125</v>
      </c>
      <c r="M817">
        <v>1.145</v>
      </c>
      <c r="N817">
        <v>0.74019999999999997</v>
      </c>
    </row>
    <row r="818" spans="1:14" x14ac:dyDescent="0.7">
      <c r="A818">
        <v>1.3957999999999999</v>
      </c>
      <c r="B818">
        <v>1.1746000000000001</v>
      </c>
      <c r="C818">
        <v>0.13059999999999999</v>
      </c>
      <c r="D818">
        <v>12.881</v>
      </c>
      <c r="E818">
        <v>0.125</v>
      </c>
      <c r="F818">
        <v>0</v>
      </c>
      <c r="L818">
        <v>0.125</v>
      </c>
      <c r="M818">
        <v>1.3957999999999999</v>
      </c>
      <c r="N818">
        <v>1.1746000000000001</v>
      </c>
    </row>
    <row r="819" spans="1:14" x14ac:dyDescent="0.7">
      <c r="A819">
        <v>1.1315999999999999</v>
      </c>
      <c r="B819">
        <v>0.77580000000000005</v>
      </c>
      <c r="C819">
        <v>0.13059999999999999</v>
      </c>
      <c r="D819">
        <v>26.138999999999999</v>
      </c>
      <c r="E819">
        <v>0.125</v>
      </c>
      <c r="F819">
        <v>0</v>
      </c>
      <c r="L819">
        <v>0.125</v>
      </c>
      <c r="M819">
        <v>1.1315999999999999</v>
      </c>
      <c r="N819">
        <v>0.77580000000000005</v>
      </c>
    </row>
    <row r="820" spans="1:14" x14ac:dyDescent="0.7">
      <c r="A820">
        <v>1.0662</v>
      </c>
      <c r="B820">
        <v>0.86360000000000003</v>
      </c>
      <c r="C820">
        <v>0.13059999999999999</v>
      </c>
      <c r="D820">
        <v>26.138999999999999</v>
      </c>
      <c r="E820">
        <v>0.125</v>
      </c>
      <c r="F820">
        <v>0</v>
      </c>
      <c r="L820">
        <v>0.125</v>
      </c>
      <c r="M820">
        <v>1.0662</v>
      </c>
      <c r="N820">
        <v>0.86360000000000003</v>
      </c>
    </row>
    <row r="821" spans="1:14" x14ac:dyDescent="0.7">
      <c r="A821">
        <v>1.0858000000000001</v>
      </c>
      <c r="B821">
        <v>0.51680000000000004</v>
      </c>
      <c r="C821">
        <v>0.1045</v>
      </c>
      <c r="D821">
        <v>13.257999999999999</v>
      </c>
      <c r="E821">
        <v>0.125</v>
      </c>
      <c r="F821">
        <v>0</v>
      </c>
      <c r="L821">
        <v>0.125</v>
      </c>
      <c r="M821">
        <v>1.0858000000000001</v>
      </c>
      <c r="N821">
        <v>0.51680000000000004</v>
      </c>
    </row>
    <row r="822" spans="1:14" x14ac:dyDescent="0.7">
      <c r="A822">
        <v>1.1859999999999999</v>
      </c>
      <c r="B822">
        <v>0.80259999999999998</v>
      </c>
      <c r="C822">
        <v>0.14369999999999999</v>
      </c>
      <c r="D822">
        <v>-13.257999999999999</v>
      </c>
      <c r="E822">
        <v>0.125</v>
      </c>
      <c r="F822">
        <v>0</v>
      </c>
      <c r="L822">
        <v>0.125</v>
      </c>
      <c r="M822">
        <v>1.1859999999999999</v>
      </c>
      <c r="N822">
        <v>0.80259999999999998</v>
      </c>
    </row>
    <row r="823" spans="1:14" x14ac:dyDescent="0.7">
      <c r="A823">
        <v>0.98099999999999998</v>
      </c>
      <c r="B823">
        <v>0.3256</v>
      </c>
      <c r="C823">
        <v>0.1045</v>
      </c>
      <c r="D823">
        <v>-12.881</v>
      </c>
      <c r="E823">
        <v>0.125</v>
      </c>
      <c r="F823">
        <v>0</v>
      </c>
      <c r="L823">
        <v>0.125</v>
      </c>
      <c r="M823">
        <v>0.98099999999999998</v>
      </c>
      <c r="N823">
        <v>0.3256</v>
      </c>
    </row>
    <row r="824" spans="1:14" x14ac:dyDescent="0.7">
      <c r="A824">
        <v>1.3762000000000001</v>
      </c>
      <c r="B824">
        <v>0.96099999999999997</v>
      </c>
      <c r="C824">
        <v>0.13059999999999999</v>
      </c>
      <c r="D824">
        <v>-13.257999999999999</v>
      </c>
      <c r="E824">
        <v>0.125</v>
      </c>
      <c r="F824">
        <v>0</v>
      </c>
      <c r="L824">
        <v>0.125</v>
      </c>
      <c r="M824">
        <v>1.3762000000000001</v>
      </c>
      <c r="N824">
        <v>0.96099999999999997</v>
      </c>
    </row>
    <row r="825" spans="1:14" x14ac:dyDescent="0.7">
      <c r="A825">
        <v>0.95840000000000003</v>
      </c>
      <c r="B825">
        <v>0.6754</v>
      </c>
      <c r="C825">
        <v>0.1176</v>
      </c>
      <c r="D825">
        <v>-26.138999999999999</v>
      </c>
      <c r="E825">
        <v>0.125</v>
      </c>
      <c r="F825">
        <v>0</v>
      </c>
      <c r="L825">
        <v>0.125</v>
      </c>
      <c r="M825">
        <v>0.95840000000000003</v>
      </c>
      <c r="N825">
        <v>0.6754</v>
      </c>
    </row>
    <row r="826" spans="1:14" x14ac:dyDescent="0.7">
      <c r="A826">
        <v>1.0251999999999999</v>
      </c>
      <c r="B826">
        <v>0.59440000000000004</v>
      </c>
      <c r="C826">
        <v>0.13059999999999999</v>
      </c>
      <c r="D826">
        <v>0</v>
      </c>
      <c r="E826">
        <v>0.125</v>
      </c>
      <c r="F826">
        <v>0</v>
      </c>
      <c r="L826">
        <v>0.125</v>
      </c>
      <c r="M826">
        <v>1.0251999999999999</v>
      </c>
      <c r="N826">
        <v>0.59440000000000004</v>
      </c>
    </row>
    <row r="827" spans="1:14" x14ac:dyDescent="0.7">
      <c r="A827">
        <v>1.0125999999999999</v>
      </c>
      <c r="B827">
        <v>0.91139999999999999</v>
      </c>
      <c r="C827">
        <v>0.14369999999999999</v>
      </c>
      <c r="D827">
        <v>-13.257999999999999</v>
      </c>
      <c r="E827">
        <v>0.125</v>
      </c>
      <c r="F827">
        <v>0</v>
      </c>
      <c r="L827">
        <v>0.125</v>
      </c>
      <c r="M827">
        <v>1.0125999999999999</v>
      </c>
      <c r="N827">
        <v>0.91139999999999999</v>
      </c>
    </row>
    <row r="828" spans="1:14" x14ac:dyDescent="0.7">
      <c r="A828">
        <v>1.3233999999999999</v>
      </c>
      <c r="B828">
        <v>0.56840000000000002</v>
      </c>
      <c r="C828">
        <v>0.14369999999999999</v>
      </c>
      <c r="D828">
        <v>-13.257999999999999</v>
      </c>
      <c r="E828">
        <v>0.125</v>
      </c>
      <c r="F828">
        <v>0</v>
      </c>
      <c r="L828">
        <v>0.125</v>
      </c>
      <c r="M828">
        <v>1.3233999999999999</v>
      </c>
      <c r="N828">
        <v>0.56840000000000002</v>
      </c>
    </row>
    <row r="829" spans="1:14" x14ac:dyDescent="0.7">
      <c r="A829">
        <v>0.96360000000000001</v>
      </c>
      <c r="B829">
        <v>0.55620000000000003</v>
      </c>
      <c r="C829">
        <v>0.1176</v>
      </c>
      <c r="D829">
        <v>-26.138999999999999</v>
      </c>
      <c r="E829">
        <v>0.125</v>
      </c>
      <c r="F829">
        <v>0</v>
      </c>
      <c r="L829">
        <v>0.125</v>
      </c>
      <c r="M829">
        <v>0.96360000000000001</v>
      </c>
      <c r="N829">
        <v>0.55620000000000003</v>
      </c>
    </row>
    <row r="830" spans="1:14" x14ac:dyDescent="0.7">
      <c r="A830">
        <v>1.0044</v>
      </c>
      <c r="B830">
        <v>0.83160000000000001</v>
      </c>
      <c r="C830">
        <v>0.14369999999999999</v>
      </c>
      <c r="D830">
        <v>-13.257999999999999</v>
      </c>
      <c r="E830">
        <v>0.125</v>
      </c>
      <c r="F830">
        <v>0</v>
      </c>
      <c r="L830">
        <v>0.125</v>
      </c>
      <c r="M830">
        <v>1.0044</v>
      </c>
      <c r="N830">
        <v>0.83160000000000001</v>
      </c>
    </row>
    <row r="831" spans="1:14" x14ac:dyDescent="0.7">
      <c r="A831">
        <v>1.0620000000000001</v>
      </c>
      <c r="B831">
        <v>0.43719999999999998</v>
      </c>
      <c r="C831">
        <v>0.14369999999999999</v>
      </c>
      <c r="D831">
        <v>26.138999999999999</v>
      </c>
      <c r="E831">
        <v>0.125</v>
      </c>
      <c r="F831">
        <v>0</v>
      </c>
      <c r="L831">
        <v>0.125</v>
      </c>
      <c r="M831">
        <v>1.0620000000000001</v>
      </c>
      <c r="N831">
        <v>0.43719999999999998</v>
      </c>
    </row>
    <row r="832" spans="1:14" x14ac:dyDescent="0.7">
      <c r="A832">
        <v>0.79879999999999995</v>
      </c>
      <c r="B832">
        <v>0.70140000000000002</v>
      </c>
      <c r="C832">
        <v>0.1176</v>
      </c>
      <c r="D832">
        <v>-26.138999999999999</v>
      </c>
      <c r="E832">
        <v>0.125</v>
      </c>
      <c r="F832">
        <v>0</v>
      </c>
      <c r="L832">
        <v>0.125</v>
      </c>
      <c r="M832">
        <v>0.79879999999999995</v>
      </c>
      <c r="N832">
        <v>0.70140000000000002</v>
      </c>
    </row>
    <row r="833" spans="1:14" x14ac:dyDescent="0.7">
      <c r="A833">
        <v>1.2572000000000001</v>
      </c>
      <c r="B833">
        <v>0.94340000000000002</v>
      </c>
      <c r="C833">
        <v>0.1176</v>
      </c>
      <c r="D833">
        <v>26.138999999999999</v>
      </c>
      <c r="E833">
        <v>0.125</v>
      </c>
      <c r="F833">
        <v>0</v>
      </c>
      <c r="L833">
        <v>0.125</v>
      </c>
      <c r="M833">
        <v>1.2572000000000001</v>
      </c>
      <c r="N833">
        <v>0.94340000000000002</v>
      </c>
    </row>
    <row r="834" spans="1:14" x14ac:dyDescent="0.7">
      <c r="A834">
        <v>1.5072000000000001</v>
      </c>
      <c r="B834">
        <v>1.0591999999999999</v>
      </c>
      <c r="C834">
        <v>0.13059999999999999</v>
      </c>
      <c r="D834">
        <v>12.881</v>
      </c>
      <c r="E834">
        <v>0.125</v>
      </c>
      <c r="F834">
        <v>0</v>
      </c>
      <c r="L834">
        <v>0.125</v>
      </c>
      <c r="M834">
        <v>1.5072000000000001</v>
      </c>
      <c r="N834">
        <v>1.0591999999999999</v>
      </c>
    </row>
    <row r="835" spans="1:14" x14ac:dyDescent="0.7">
      <c r="A835">
        <v>0.85840000000000005</v>
      </c>
      <c r="B835">
        <v>0.70179999999999998</v>
      </c>
      <c r="C835">
        <v>0.1176</v>
      </c>
      <c r="D835">
        <v>-26.138999999999999</v>
      </c>
      <c r="E835">
        <v>0.125</v>
      </c>
      <c r="F835">
        <v>0</v>
      </c>
      <c r="L835">
        <v>0.125</v>
      </c>
      <c r="M835">
        <v>0.85840000000000005</v>
      </c>
      <c r="N835">
        <v>0.70179999999999998</v>
      </c>
    </row>
    <row r="836" spans="1:14" x14ac:dyDescent="0.7">
      <c r="A836">
        <v>1.2849999999999999</v>
      </c>
      <c r="B836">
        <v>0.64380000000000004</v>
      </c>
      <c r="C836">
        <v>0.13059999999999999</v>
      </c>
      <c r="D836">
        <v>26.138999999999999</v>
      </c>
      <c r="E836">
        <v>0.125</v>
      </c>
      <c r="F836">
        <v>0</v>
      </c>
      <c r="L836">
        <v>0.125</v>
      </c>
      <c r="M836">
        <v>1.2849999999999999</v>
      </c>
      <c r="N836">
        <v>0.64380000000000004</v>
      </c>
    </row>
    <row r="837" spans="1:14" x14ac:dyDescent="0.7">
      <c r="A837">
        <v>0.93820000000000003</v>
      </c>
      <c r="B837">
        <v>1.0122</v>
      </c>
      <c r="C837">
        <v>0.1045</v>
      </c>
      <c r="D837">
        <v>-26.138999999999999</v>
      </c>
      <c r="E837">
        <v>0.125</v>
      </c>
      <c r="F837">
        <v>0</v>
      </c>
      <c r="L837">
        <v>0.125</v>
      </c>
      <c r="M837">
        <v>0.93820000000000003</v>
      </c>
      <c r="N837">
        <v>1.0122</v>
      </c>
    </row>
    <row r="838" spans="1:14" x14ac:dyDescent="0.7">
      <c r="A838">
        <v>1.2676000000000001</v>
      </c>
      <c r="B838">
        <v>1.0626</v>
      </c>
      <c r="C838">
        <v>0.1176</v>
      </c>
      <c r="D838">
        <v>26.138999999999999</v>
      </c>
      <c r="E838">
        <v>0.125</v>
      </c>
      <c r="F838">
        <v>0</v>
      </c>
      <c r="L838">
        <v>0.125</v>
      </c>
      <c r="M838">
        <v>1.2676000000000001</v>
      </c>
      <c r="N838">
        <v>1.0626</v>
      </c>
    </row>
    <row r="839" spans="1:14" x14ac:dyDescent="0.7">
      <c r="A839">
        <v>1.2645999999999999</v>
      </c>
      <c r="B839">
        <v>0.75360000000000005</v>
      </c>
      <c r="C839">
        <v>0.1176</v>
      </c>
      <c r="D839">
        <v>0</v>
      </c>
      <c r="E839">
        <v>0.125</v>
      </c>
      <c r="F839">
        <v>0</v>
      </c>
      <c r="L839">
        <v>0.125</v>
      </c>
      <c r="M839">
        <v>1.2645999999999999</v>
      </c>
      <c r="N839">
        <v>0.75360000000000005</v>
      </c>
    </row>
    <row r="840" spans="1:14" x14ac:dyDescent="0.7">
      <c r="A840">
        <v>1.2614000000000001</v>
      </c>
      <c r="B840">
        <v>1.1180000000000001</v>
      </c>
      <c r="C840">
        <v>0.1176</v>
      </c>
      <c r="D840">
        <v>26.138999999999999</v>
      </c>
      <c r="E840">
        <v>0.125</v>
      </c>
      <c r="F840">
        <v>0</v>
      </c>
      <c r="L840">
        <v>0.125</v>
      </c>
      <c r="M840">
        <v>1.2614000000000001</v>
      </c>
      <c r="N840">
        <v>1.1180000000000001</v>
      </c>
    </row>
    <row r="841" spans="1:14" x14ac:dyDescent="0.7">
      <c r="A841">
        <v>1.3382000000000001</v>
      </c>
      <c r="B841">
        <v>0.73780000000000001</v>
      </c>
      <c r="C841">
        <v>0.13059999999999999</v>
      </c>
      <c r="D841">
        <v>26.138999999999999</v>
      </c>
      <c r="E841">
        <v>0.125</v>
      </c>
      <c r="F841">
        <v>0</v>
      </c>
      <c r="L841">
        <v>0.125</v>
      </c>
      <c r="M841">
        <v>1.3382000000000001</v>
      </c>
      <c r="N841">
        <v>0.73780000000000001</v>
      </c>
    </row>
    <row r="842" spans="1:14" x14ac:dyDescent="0.7">
      <c r="A842">
        <v>1.292</v>
      </c>
      <c r="B842">
        <v>1.1526000000000001</v>
      </c>
      <c r="C842">
        <v>0.14369999999999999</v>
      </c>
      <c r="D842">
        <v>12.881</v>
      </c>
      <c r="E842">
        <v>0.125</v>
      </c>
      <c r="F842">
        <v>0</v>
      </c>
      <c r="L842">
        <v>0.125</v>
      </c>
      <c r="M842">
        <v>1.292</v>
      </c>
      <c r="N842">
        <v>1.1526000000000001</v>
      </c>
    </row>
    <row r="843" spans="1:14" x14ac:dyDescent="0.7">
      <c r="A843">
        <v>1.1963999999999999</v>
      </c>
      <c r="B843">
        <v>0.93459999999999999</v>
      </c>
      <c r="C843">
        <v>0.13059999999999999</v>
      </c>
      <c r="D843">
        <v>26.138999999999999</v>
      </c>
      <c r="E843">
        <v>0.125</v>
      </c>
      <c r="F843">
        <v>0</v>
      </c>
      <c r="L843">
        <v>0.125</v>
      </c>
      <c r="M843">
        <v>1.1963999999999999</v>
      </c>
      <c r="N843">
        <v>0.93459999999999999</v>
      </c>
    </row>
    <row r="844" spans="1:14" x14ac:dyDescent="0.7">
      <c r="A844">
        <v>1.0938000000000001</v>
      </c>
      <c r="B844">
        <v>1.0391999999999999</v>
      </c>
      <c r="C844">
        <v>0.1176</v>
      </c>
      <c r="D844">
        <v>0</v>
      </c>
      <c r="E844">
        <v>0.125</v>
      </c>
      <c r="F844">
        <v>0</v>
      </c>
      <c r="L844">
        <v>0.125</v>
      </c>
      <c r="M844">
        <v>1.0938000000000001</v>
      </c>
      <c r="N844">
        <v>1.0391999999999999</v>
      </c>
    </row>
    <row r="845" spans="1:14" x14ac:dyDescent="0.7">
      <c r="A845">
        <v>0.82279999999999998</v>
      </c>
      <c r="B845">
        <v>0.58560000000000001</v>
      </c>
      <c r="C845">
        <v>0.13059999999999999</v>
      </c>
      <c r="D845">
        <v>-26.138999999999999</v>
      </c>
      <c r="E845">
        <v>0.125</v>
      </c>
      <c r="F845">
        <v>0</v>
      </c>
      <c r="L845">
        <v>0.125</v>
      </c>
      <c r="M845">
        <v>0.82279999999999998</v>
      </c>
      <c r="N845">
        <v>0.58560000000000001</v>
      </c>
    </row>
    <row r="846" spans="1:14" x14ac:dyDescent="0.7">
      <c r="A846">
        <v>0.78300000000000003</v>
      </c>
      <c r="B846">
        <v>0.60340000000000005</v>
      </c>
      <c r="C846">
        <v>0.13059999999999999</v>
      </c>
      <c r="D846">
        <v>-26.138999999999999</v>
      </c>
      <c r="E846">
        <v>0.125</v>
      </c>
      <c r="F846">
        <v>0</v>
      </c>
      <c r="L846">
        <v>0.125</v>
      </c>
      <c r="M846">
        <v>0.78300000000000003</v>
      </c>
      <c r="N846">
        <v>0.60340000000000005</v>
      </c>
    </row>
    <row r="847" spans="1:14" x14ac:dyDescent="0.7">
      <c r="A847">
        <v>1.0624</v>
      </c>
      <c r="B847">
        <v>0.64039999999999997</v>
      </c>
      <c r="C847">
        <v>0.15679999999999999</v>
      </c>
      <c r="D847">
        <v>-13.257999999999999</v>
      </c>
      <c r="E847">
        <v>0.125</v>
      </c>
      <c r="F847">
        <v>0</v>
      </c>
      <c r="L847">
        <v>0.125</v>
      </c>
      <c r="M847">
        <v>1.0624</v>
      </c>
      <c r="N847">
        <v>0.64039999999999997</v>
      </c>
    </row>
    <row r="848" spans="1:14" x14ac:dyDescent="0.7">
      <c r="A848">
        <v>0.98299999999999998</v>
      </c>
      <c r="B848">
        <v>0.68159999999999998</v>
      </c>
      <c r="C848">
        <v>0.14369999999999999</v>
      </c>
      <c r="D848">
        <v>26.138999999999999</v>
      </c>
      <c r="E848">
        <v>0.125</v>
      </c>
      <c r="F848">
        <v>0</v>
      </c>
      <c r="L848">
        <v>0.125</v>
      </c>
      <c r="M848">
        <v>0.98299999999999998</v>
      </c>
      <c r="N848">
        <v>0.68159999999999998</v>
      </c>
    </row>
    <row r="849" spans="1:14" x14ac:dyDescent="0.7">
      <c r="A849">
        <v>1.2105999999999999</v>
      </c>
      <c r="B849">
        <v>0.76319999999999999</v>
      </c>
      <c r="C849">
        <v>0.14369999999999999</v>
      </c>
      <c r="D849">
        <v>-13.257999999999999</v>
      </c>
      <c r="E849">
        <v>0.125</v>
      </c>
      <c r="F849">
        <v>0</v>
      </c>
      <c r="L849">
        <v>0.125</v>
      </c>
      <c r="M849">
        <v>1.2105999999999999</v>
      </c>
      <c r="N849">
        <v>0.76319999999999999</v>
      </c>
    </row>
    <row r="850" spans="1:14" x14ac:dyDescent="0.7">
      <c r="A850">
        <v>0.52059999999999995</v>
      </c>
      <c r="B850">
        <v>0.38059999999999999</v>
      </c>
      <c r="C850">
        <v>0.13059999999999999</v>
      </c>
      <c r="D850">
        <v>13.257999999999999</v>
      </c>
      <c r="E850">
        <v>0.125</v>
      </c>
      <c r="F850">
        <v>0</v>
      </c>
      <c r="L850">
        <v>0.125</v>
      </c>
      <c r="M850">
        <v>0.52059999999999995</v>
      </c>
      <c r="N850">
        <v>0.38059999999999999</v>
      </c>
    </row>
    <row r="851" spans="1:14" x14ac:dyDescent="0.7">
      <c r="A851">
        <v>1.0462</v>
      </c>
      <c r="B851">
        <v>0.52200000000000002</v>
      </c>
      <c r="C851">
        <v>0.13059999999999999</v>
      </c>
      <c r="D851">
        <v>0</v>
      </c>
      <c r="E851">
        <v>0.125</v>
      </c>
      <c r="F851">
        <v>0</v>
      </c>
      <c r="L851">
        <v>0.125</v>
      </c>
      <c r="M851">
        <v>1.0462</v>
      </c>
      <c r="N851">
        <v>0.52200000000000002</v>
      </c>
    </row>
    <row r="852" spans="1:14" x14ac:dyDescent="0.7">
      <c r="A852">
        <v>0.99060000000000004</v>
      </c>
      <c r="B852">
        <v>0.89880000000000004</v>
      </c>
      <c r="C852">
        <v>0.1176</v>
      </c>
      <c r="D852">
        <v>0</v>
      </c>
      <c r="E852">
        <v>0.125</v>
      </c>
      <c r="F852">
        <v>0</v>
      </c>
      <c r="L852">
        <v>0.125</v>
      </c>
      <c r="M852">
        <v>0.99060000000000004</v>
      </c>
      <c r="N852">
        <v>0.89880000000000004</v>
      </c>
    </row>
    <row r="853" spans="1:14" x14ac:dyDescent="0.7">
      <c r="A853">
        <v>1.0616000000000001</v>
      </c>
      <c r="B853">
        <v>0.46400000000000002</v>
      </c>
      <c r="C853">
        <v>0.14369999999999999</v>
      </c>
      <c r="D853">
        <v>26.138999999999999</v>
      </c>
      <c r="E853">
        <v>0.125</v>
      </c>
      <c r="F853">
        <v>0</v>
      </c>
      <c r="L853">
        <v>0.125</v>
      </c>
      <c r="M853">
        <v>1.0616000000000001</v>
      </c>
      <c r="N853">
        <v>0.46400000000000002</v>
      </c>
    </row>
    <row r="854" spans="1:14" x14ac:dyDescent="0.7">
      <c r="A854">
        <v>0.94159999999999999</v>
      </c>
      <c r="B854">
        <v>0.92179999999999995</v>
      </c>
      <c r="C854">
        <v>0.13059999999999999</v>
      </c>
      <c r="D854">
        <v>26.138999999999999</v>
      </c>
      <c r="E854">
        <v>0.125</v>
      </c>
      <c r="F854">
        <v>0</v>
      </c>
      <c r="L854">
        <v>0.125</v>
      </c>
      <c r="M854">
        <v>0.94159999999999999</v>
      </c>
      <c r="N854">
        <v>0.92179999999999995</v>
      </c>
    </row>
    <row r="855" spans="1:14" x14ac:dyDescent="0.7">
      <c r="A855">
        <v>1.0920000000000001</v>
      </c>
      <c r="B855">
        <v>0.42920000000000003</v>
      </c>
      <c r="C855">
        <v>0.1045</v>
      </c>
      <c r="D855">
        <v>13.257999999999999</v>
      </c>
      <c r="E855">
        <v>0.125</v>
      </c>
      <c r="F855">
        <v>0</v>
      </c>
      <c r="L855">
        <v>0.125</v>
      </c>
      <c r="M855">
        <v>1.0920000000000001</v>
      </c>
      <c r="N855">
        <v>0.42920000000000003</v>
      </c>
    </row>
    <row r="856" spans="1:14" x14ac:dyDescent="0.7">
      <c r="A856">
        <v>1.0926</v>
      </c>
      <c r="B856">
        <v>1.1286</v>
      </c>
      <c r="C856">
        <v>0.13059999999999999</v>
      </c>
      <c r="D856">
        <v>-13.257999999999999</v>
      </c>
      <c r="E856">
        <v>0.125</v>
      </c>
      <c r="F856">
        <v>0</v>
      </c>
      <c r="L856">
        <v>0.125</v>
      </c>
      <c r="M856">
        <v>1.0926</v>
      </c>
      <c r="N856">
        <v>1.1286</v>
      </c>
    </row>
    <row r="857" spans="1:14" x14ac:dyDescent="0.7">
      <c r="A857">
        <v>1.07</v>
      </c>
      <c r="B857">
        <v>0.86099999999999999</v>
      </c>
      <c r="C857">
        <v>0.14369999999999999</v>
      </c>
      <c r="D857">
        <v>-13.257999999999999</v>
      </c>
      <c r="E857">
        <v>0.125</v>
      </c>
      <c r="F857">
        <v>0</v>
      </c>
      <c r="L857">
        <v>0.125</v>
      </c>
      <c r="M857">
        <v>1.07</v>
      </c>
      <c r="N857">
        <v>0.86099999999999999</v>
      </c>
    </row>
    <row r="858" spans="1:14" x14ac:dyDescent="0.7">
      <c r="A858">
        <v>1.232</v>
      </c>
      <c r="B858">
        <v>0.71879999999999999</v>
      </c>
      <c r="C858">
        <v>0.1176</v>
      </c>
      <c r="D858">
        <v>0</v>
      </c>
      <c r="E858">
        <v>0.125</v>
      </c>
      <c r="F858">
        <v>0</v>
      </c>
      <c r="L858">
        <v>0.125</v>
      </c>
      <c r="M858">
        <v>1.232</v>
      </c>
      <c r="N858">
        <v>0.71879999999999999</v>
      </c>
    </row>
    <row r="859" spans="1:14" x14ac:dyDescent="0.7">
      <c r="A859">
        <v>0.86160000000000003</v>
      </c>
      <c r="B859">
        <v>0.76439999999999997</v>
      </c>
      <c r="C859">
        <v>0.13059999999999999</v>
      </c>
      <c r="D859">
        <v>0</v>
      </c>
      <c r="E859">
        <v>0.125</v>
      </c>
      <c r="F859">
        <v>0</v>
      </c>
      <c r="L859">
        <v>0.125</v>
      </c>
      <c r="M859">
        <v>0.86160000000000003</v>
      </c>
      <c r="N859">
        <v>0.76439999999999997</v>
      </c>
    </row>
    <row r="860" spans="1:14" x14ac:dyDescent="0.7">
      <c r="A860">
        <v>1.3128</v>
      </c>
      <c r="B860">
        <v>0.6542</v>
      </c>
      <c r="C860">
        <v>0.13059999999999999</v>
      </c>
      <c r="D860">
        <v>26.138999999999999</v>
      </c>
      <c r="E860">
        <v>0.125</v>
      </c>
      <c r="F860">
        <v>0</v>
      </c>
      <c r="L860">
        <v>0.125</v>
      </c>
      <c r="M860">
        <v>1.3128</v>
      </c>
      <c r="N860">
        <v>0.6542</v>
      </c>
    </row>
    <row r="861" spans="1:14" x14ac:dyDescent="0.7">
      <c r="A861">
        <v>1.0664</v>
      </c>
      <c r="B861">
        <v>0.8952</v>
      </c>
      <c r="C861">
        <v>0.14369999999999999</v>
      </c>
      <c r="D861">
        <v>-13.257999999999999</v>
      </c>
      <c r="E861">
        <v>0.125</v>
      </c>
      <c r="F861">
        <v>0</v>
      </c>
      <c r="L861">
        <v>0.125</v>
      </c>
      <c r="M861">
        <v>1.0664</v>
      </c>
      <c r="N861">
        <v>0.8952</v>
      </c>
    </row>
    <row r="862" spans="1:14" x14ac:dyDescent="0.7">
      <c r="A862">
        <v>0.67259999999999998</v>
      </c>
      <c r="B862">
        <v>0.1978</v>
      </c>
      <c r="C862">
        <v>0.13059999999999999</v>
      </c>
      <c r="D862">
        <v>0</v>
      </c>
      <c r="E862">
        <v>0.10249999999999999</v>
      </c>
      <c r="F862">
        <v>0</v>
      </c>
      <c r="L862">
        <v>0.10249999999999999</v>
      </c>
      <c r="M862">
        <v>0.67259999999999998</v>
      </c>
      <c r="N862">
        <v>0.1978</v>
      </c>
    </row>
    <row r="863" spans="1:14" x14ac:dyDescent="0.7">
      <c r="A863">
        <v>1.0387999999999999</v>
      </c>
      <c r="B863">
        <v>0.43859999999999999</v>
      </c>
      <c r="C863">
        <v>0.13059999999999999</v>
      </c>
      <c r="D863">
        <v>-13.257999999999999</v>
      </c>
      <c r="E863">
        <v>0.10249999999999999</v>
      </c>
      <c r="F863">
        <v>0</v>
      </c>
      <c r="L863">
        <v>0.10249999999999999</v>
      </c>
      <c r="M863">
        <v>1.0387999999999999</v>
      </c>
      <c r="N863">
        <v>0.43859999999999999</v>
      </c>
    </row>
    <row r="864" spans="1:14" x14ac:dyDescent="0.7">
      <c r="A864">
        <v>0.65559999999999996</v>
      </c>
      <c r="B864">
        <v>6.88E-2</v>
      </c>
      <c r="C864">
        <v>0.1045</v>
      </c>
      <c r="D864">
        <v>13.257999999999999</v>
      </c>
      <c r="E864">
        <v>0.10249999999999999</v>
      </c>
      <c r="F864">
        <v>0</v>
      </c>
      <c r="L864">
        <v>0.10249999999999999</v>
      </c>
      <c r="M864">
        <v>0.65559999999999996</v>
      </c>
      <c r="N864">
        <v>6.88E-2</v>
      </c>
    </row>
    <row r="865" spans="1:14" x14ac:dyDescent="0.7">
      <c r="A865">
        <v>0.97399999999999998</v>
      </c>
      <c r="B865">
        <v>0.39140000000000003</v>
      </c>
      <c r="C865">
        <v>0.13059999999999999</v>
      </c>
      <c r="D865">
        <v>-13.257999999999999</v>
      </c>
      <c r="E865">
        <v>0.10249999999999999</v>
      </c>
      <c r="F865">
        <v>0</v>
      </c>
      <c r="L865">
        <v>0.10249999999999999</v>
      </c>
      <c r="M865">
        <v>0.97399999999999998</v>
      </c>
      <c r="N865">
        <v>0.39140000000000003</v>
      </c>
    </row>
    <row r="866" spans="1:14" x14ac:dyDescent="0.7">
      <c r="A866">
        <v>0.94620000000000004</v>
      </c>
      <c r="B866">
        <v>0.38940000000000002</v>
      </c>
      <c r="C866">
        <v>0.1045</v>
      </c>
      <c r="D866">
        <v>0</v>
      </c>
      <c r="E866">
        <v>0.10249999999999999</v>
      </c>
      <c r="F866">
        <v>0</v>
      </c>
      <c r="L866">
        <v>0.10249999999999999</v>
      </c>
      <c r="M866">
        <v>0.94620000000000004</v>
      </c>
      <c r="N866">
        <v>0.38940000000000002</v>
      </c>
    </row>
    <row r="867" spans="1:14" x14ac:dyDescent="0.7">
      <c r="A867">
        <v>1.8782000000000001</v>
      </c>
      <c r="B867">
        <v>1.9521999999999999</v>
      </c>
      <c r="C867">
        <v>0</v>
      </c>
      <c r="D867">
        <v>0.377</v>
      </c>
      <c r="E867">
        <v>0.15</v>
      </c>
      <c r="F867">
        <v>0</v>
      </c>
      <c r="L867">
        <v>0.15</v>
      </c>
      <c r="M867">
        <v>1.8782000000000001</v>
      </c>
      <c r="N867">
        <v>1.9521999999999999</v>
      </c>
    </row>
    <row r="868" spans="1:14" x14ac:dyDescent="0.7">
      <c r="A868">
        <v>0.74039999999999995</v>
      </c>
      <c r="B868">
        <v>0.76480000000000004</v>
      </c>
      <c r="C868">
        <v>0.19600000000000001</v>
      </c>
      <c r="D868">
        <v>12.881</v>
      </c>
      <c r="E868">
        <v>0.15</v>
      </c>
      <c r="F868">
        <v>0</v>
      </c>
      <c r="L868">
        <v>0.15</v>
      </c>
      <c r="M868">
        <v>0.74039999999999995</v>
      </c>
      <c r="N868">
        <v>0.76480000000000004</v>
      </c>
    </row>
    <row r="869" spans="1:14" x14ac:dyDescent="0.7">
      <c r="A869">
        <v>1.1648000000000001</v>
      </c>
      <c r="B869">
        <v>1.0728</v>
      </c>
      <c r="C869">
        <v>0.13059999999999999</v>
      </c>
      <c r="D869">
        <v>0</v>
      </c>
      <c r="E869">
        <v>0.15</v>
      </c>
      <c r="F869">
        <v>0</v>
      </c>
      <c r="L869">
        <v>0.15</v>
      </c>
      <c r="M869">
        <v>1.1648000000000001</v>
      </c>
      <c r="N869">
        <v>1.0728</v>
      </c>
    </row>
    <row r="870" spans="1:14" x14ac:dyDescent="0.7">
      <c r="A870">
        <v>0.88660000000000005</v>
      </c>
      <c r="B870">
        <v>0.68559999999999999</v>
      </c>
      <c r="C870">
        <v>0.13059999999999999</v>
      </c>
      <c r="D870">
        <v>13.257999999999999</v>
      </c>
      <c r="E870">
        <v>0.15</v>
      </c>
      <c r="F870">
        <v>0</v>
      </c>
      <c r="L870">
        <v>0.15</v>
      </c>
      <c r="M870">
        <v>0.88660000000000005</v>
      </c>
      <c r="N870">
        <v>0.68559999999999999</v>
      </c>
    </row>
    <row r="871" spans="1:14" x14ac:dyDescent="0.7">
      <c r="A871">
        <v>1.0544</v>
      </c>
      <c r="B871">
        <v>0.88480000000000003</v>
      </c>
      <c r="C871">
        <v>0.1699</v>
      </c>
      <c r="D871">
        <v>-13.257999999999999</v>
      </c>
      <c r="E871">
        <v>0.15</v>
      </c>
      <c r="F871">
        <v>0</v>
      </c>
      <c r="L871">
        <v>0.15</v>
      </c>
      <c r="M871">
        <v>1.0544</v>
      </c>
      <c r="N871">
        <v>0.88480000000000003</v>
      </c>
    </row>
    <row r="872" spans="1:14" x14ac:dyDescent="0.7">
      <c r="A872">
        <v>1.0962000000000001</v>
      </c>
      <c r="B872">
        <v>0.83360000000000001</v>
      </c>
      <c r="C872">
        <v>0.15679999999999999</v>
      </c>
      <c r="D872">
        <v>26.138999999999999</v>
      </c>
      <c r="E872">
        <v>0.15</v>
      </c>
      <c r="F872">
        <v>0</v>
      </c>
      <c r="L872">
        <v>0.15</v>
      </c>
      <c r="M872">
        <v>1.0962000000000001</v>
      </c>
      <c r="N872">
        <v>0.83360000000000001</v>
      </c>
    </row>
    <row r="873" spans="1:14" x14ac:dyDescent="0.7">
      <c r="A873">
        <v>1.0966</v>
      </c>
      <c r="B873">
        <v>0.81699999999999995</v>
      </c>
      <c r="C873">
        <v>0.1699</v>
      </c>
      <c r="D873">
        <v>-13.257999999999999</v>
      </c>
      <c r="E873">
        <v>0.15</v>
      </c>
      <c r="F873">
        <v>0</v>
      </c>
      <c r="L873">
        <v>0.15</v>
      </c>
      <c r="M873">
        <v>1.0966</v>
      </c>
      <c r="N873">
        <v>0.81699999999999995</v>
      </c>
    </row>
    <row r="874" spans="1:14" x14ac:dyDescent="0.7">
      <c r="A874">
        <v>1.238</v>
      </c>
      <c r="B874">
        <v>1.0044</v>
      </c>
      <c r="C874">
        <v>0.19600000000000001</v>
      </c>
      <c r="D874">
        <v>-0.377</v>
      </c>
      <c r="E874">
        <v>0.15</v>
      </c>
      <c r="F874">
        <v>0</v>
      </c>
      <c r="L874">
        <v>0.15</v>
      </c>
      <c r="M874">
        <v>1.238</v>
      </c>
      <c r="N874">
        <v>1.0044</v>
      </c>
    </row>
    <row r="875" spans="1:14" x14ac:dyDescent="0.7">
      <c r="A875">
        <v>1.1166</v>
      </c>
      <c r="B875">
        <v>0.76139999999999997</v>
      </c>
      <c r="C875">
        <v>0.1699</v>
      </c>
      <c r="D875">
        <v>-13.257999999999999</v>
      </c>
      <c r="E875">
        <v>0.15</v>
      </c>
      <c r="F875">
        <v>0</v>
      </c>
      <c r="L875">
        <v>0.15</v>
      </c>
      <c r="M875">
        <v>1.1166</v>
      </c>
      <c r="N875">
        <v>0.76139999999999997</v>
      </c>
    </row>
    <row r="876" spans="1:14" x14ac:dyDescent="0.7">
      <c r="A876">
        <v>1.0844</v>
      </c>
      <c r="B876">
        <v>0.79479999999999995</v>
      </c>
      <c r="C876">
        <v>0.1699</v>
      </c>
      <c r="D876">
        <v>-13.257999999999999</v>
      </c>
      <c r="E876">
        <v>0.15</v>
      </c>
      <c r="F876">
        <v>0</v>
      </c>
      <c r="L876">
        <v>0.15</v>
      </c>
      <c r="M876">
        <v>1.0844</v>
      </c>
      <c r="N876">
        <v>0.79479999999999995</v>
      </c>
    </row>
    <row r="877" spans="1:14" x14ac:dyDescent="0.7">
      <c r="A877">
        <v>1.133</v>
      </c>
      <c r="B877">
        <v>0.7238</v>
      </c>
      <c r="C877">
        <v>0.1699</v>
      </c>
      <c r="D877">
        <v>-13.257999999999999</v>
      </c>
      <c r="E877">
        <v>0.15</v>
      </c>
      <c r="F877">
        <v>0</v>
      </c>
      <c r="L877">
        <v>0.15</v>
      </c>
      <c r="M877">
        <v>1.133</v>
      </c>
      <c r="N877">
        <v>0.7238</v>
      </c>
    </row>
    <row r="878" spans="1:14" x14ac:dyDescent="0.7">
      <c r="A878">
        <v>1.2574000000000001</v>
      </c>
      <c r="B878">
        <v>0.94420000000000004</v>
      </c>
      <c r="C878">
        <v>0.15679999999999999</v>
      </c>
      <c r="D878">
        <v>-13.257999999999999</v>
      </c>
      <c r="E878">
        <v>0.15</v>
      </c>
      <c r="F878">
        <v>0</v>
      </c>
      <c r="L878">
        <v>0.15</v>
      </c>
      <c r="M878">
        <v>1.2574000000000001</v>
      </c>
      <c r="N878">
        <v>0.94420000000000004</v>
      </c>
    </row>
    <row r="879" spans="1:14" x14ac:dyDescent="0.7">
      <c r="A879">
        <v>1.1308</v>
      </c>
      <c r="B879">
        <v>0.74860000000000004</v>
      </c>
      <c r="C879">
        <v>0.14369999999999999</v>
      </c>
      <c r="D879">
        <v>0</v>
      </c>
      <c r="E879">
        <v>0.15</v>
      </c>
      <c r="F879">
        <v>0</v>
      </c>
      <c r="L879">
        <v>0.15</v>
      </c>
      <c r="M879">
        <v>1.1308</v>
      </c>
      <c r="N879">
        <v>0.74860000000000004</v>
      </c>
    </row>
    <row r="880" spans="1:14" x14ac:dyDescent="0.7">
      <c r="A880">
        <v>1.2048000000000001</v>
      </c>
      <c r="B880">
        <v>0.6966</v>
      </c>
      <c r="C880">
        <v>0.13059999999999999</v>
      </c>
      <c r="D880">
        <v>-26.138999999999999</v>
      </c>
      <c r="E880">
        <v>0.15</v>
      </c>
      <c r="F880">
        <v>0</v>
      </c>
      <c r="L880">
        <v>0.15</v>
      </c>
      <c r="M880">
        <v>1.2048000000000001</v>
      </c>
      <c r="N880">
        <v>0.6966</v>
      </c>
    </row>
    <row r="881" spans="1:14" x14ac:dyDescent="0.7">
      <c r="A881">
        <v>1.3557999999999999</v>
      </c>
      <c r="B881">
        <v>0.91700000000000004</v>
      </c>
      <c r="C881">
        <v>0.14369999999999999</v>
      </c>
      <c r="D881">
        <v>26.138999999999999</v>
      </c>
      <c r="E881">
        <v>0.15</v>
      </c>
      <c r="F881">
        <v>0</v>
      </c>
      <c r="L881">
        <v>0.15</v>
      </c>
      <c r="M881">
        <v>1.3557999999999999</v>
      </c>
      <c r="N881">
        <v>0.91700000000000004</v>
      </c>
    </row>
    <row r="882" spans="1:14" x14ac:dyDescent="0.7">
      <c r="A882">
        <v>1.2562</v>
      </c>
      <c r="B882">
        <v>0.69479999999999997</v>
      </c>
      <c r="C882">
        <v>0.15679999999999999</v>
      </c>
      <c r="D882">
        <v>26.138999999999999</v>
      </c>
      <c r="E882">
        <v>0.15</v>
      </c>
      <c r="F882">
        <v>0</v>
      </c>
      <c r="L882">
        <v>0.15</v>
      </c>
      <c r="M882">
        <v>1.2562</v>
      </c>
      <c r="N882">
        <v>0.69479999999999997</v>
      </c>
    </row>
    <row r="883" spans="1:14" x14ac:dyDescent="0.7">
      <c r="A883">
        <v>1.0673999999999999</v>
      </c>
      <c r="B883">
        <v>0.55020000000000002</v>
      </c>
      <c r="C883">
        <v>0.14369999999999999</v>
      </c>
      <c r="D883">
        <v>-26.138999999999999</v>
      </c>
      <c r="E883">
        <v>0.15</v>
      </c>
      <c r="F883">
        <v>0</v>
      </c>
      <c r="L883">
        <v>0.15</v>
      </c>
      <c r="M883">
        <v>1.0673999999999999</v>
      </c>
      <c r="N883">
        <v>0.55020000000000002</v>
      </c>
    </row>
    <row r="884" spans="1:14" x14ac:dyDescent="0.7">
      <c r="A884">
        <v>1.0628</v>
      </c>
      <c r="B884">
        <v>0.56759999999999999</v>
      </c>
      <c r="C884">
        <v>0.14369999999999999</v>
      </c>
      <c r="D884">
        <v>-26.138999999999999</v>
      </c>
      <c r="E884">
        <v>0.15</v>
      </c>
      <c r="F884">
        <v>0</v>
      </c>
      <c r="L884">
        <v>0.15</v>
      </c>
      <c r="M884">
        <v>1.0628</v>
      </c>
      <c r="N884">
        <v>0.56759999999999999</v>
      </c>
    </row>
    <row r="885" spans="1:14" x14ac:dyDescent="0.7">
      <c r="A885">
        <v>1.081</v>
      </c>
      <c r="B885">
        <v>0.51759999999999995</v>
      </c>
      <c r="C885">
        <v>0.15679999999999999</v>
      </c>
      <c r="D885">
        <v>0</v>
      </c>
      <c r="E885">
        <v>0.15</v>
      </c>
      <c r="F885">
        <v>0</v>
      </c>
      <c r="L885">
        <v>0.15</v>
      </c>
      <c r="M885">
        <v>1.081</v>
      </c>
      <c r="N885">
        <v>0.51759999999999995</v>
      </c>
    </row>
    <row r="886" spans="1:14" x14ac:dyDescent="0.7">
      <c r="A886">
        <v>0.84440000000000004</v>
      </c>
      <c r="B886">
        <v>0.3846</v>
      </c>
      <c r="C886">
        <v>0.15679999999999999</v>
      </c>
      <c r="D886">
        <v>-26.138999999999999</v>
      </c>
      <c r="E886">
        <v>0.15</v>
      </c>
      <c r="F886">
        <v>0</v>
      </c>
      <c r="L886">
        <v>0.15</v>
      </c>
      <c r="M886">
        <v>0.84440000000000004</v>
      </c>
      <c r="N886">
        <v>0.3846</v>
      </c>
    </row>
    <row r="887" spans="1:14" x14ac:dyDescent="0.7">
      <c r="A887">
        <v>0.84240000000000004</v>
      </c>
      <c r="B887">
        <v>0.35339999999999999</v>
      </c>
      <c r="C887">
        <v>0.15679999999999999</v>
      </c>
      <c r="D887">
        <v>-26.138999999999999</v>
      </c>
      <c r="E887">
        <v>0.15</v>
      </c>
      <c r="F887">
        <v>0</v>
      </c>
      <c r="L887">
        <v>0.15</v>
      </c>
      <c r="M887">
        <v>0.84240000000000004</v>
      </c>
      <c r="N887">
        <v>0.35339999999999999</v>
      </c>
    </row>
    <row r="888" spans="1:14" x14ac:dyDescent="0.7">
      <c r="A888">
        <v>1.0860000000000001</v>
      </c>
      <c r="B888">
        <v>0.73299999999999998</v>
      </c>
      <c r="C888">
        <v>0.1699</v>
      </c>
      <c r="D888">
        <v>-13.257999999999999</v>
      </c>
      <c r="E888">
        <v>0.15</v>
      </c>
      <c r="F888">
        <v>0</v>
      </c>
      <c r="L888">
        <v>0.15</v>
      </c>
      <c r="M888">
        <v>1.0860000000000001</v>
      </c>
      <c r="N888">
        <v>0.73299999999999998</v>
      </c>
    </row>
    <row r="889" spans="1:14" x14ac:dyDescent="0.7">
      <c r="A889">
        <v>1.1192</v>
      </c>
      <c r="B889">
        <v>0.6774</v>
      </c>
      <c r="C889">
        <v>0.15679999999999999</v>
      </c>
      <c r="D889">
        <v>26.138999999999999</v>
      </c>
      <c r="E889">
        <v>0.15</v>
      </c>
      <c r="F889">
        <v>0</v>
      </c>
      <c r="L889">
        <v>0.15</v>
      </c>
      <c r="M889">
        <v>1.1192</v>
      </c>
      <c r="N889">
        <v>0.6774</v>
      </c>
    </row>
    <row r="890" spans="1:14" x14ac:dyDescent="0.7">
      <c r="A890">
        <v>0.91579999999999995</v>
      </c>
      <c r="B890">
        <v>0.53339999999999999</v>
      </c>
      <c r="C890">
        <v>0.13059999999999999</v>
      </c>
      <c r="D890">
        <v>13.257999999999999</v>
      </c>
      <c r="E890">
        <v>0.15</v>
      </c>
      <c r="F890">
        <v>0</v>
      </c>
      <c r="L890">
        <v>0.15</v>
      </c>
      <c r="M890">
        <v>0.91579999999999995</v>
      </c>
      <c r="N890">
        <v>0.53339999999999999</v>
      </c>
    </row>
    <row r="891" spans="1:14" x14ac:dyDescent="0.7">
      <c r="A891">
        <v>1.1072</v>
      </c>
      <c r="B891">
        <v>0.72660000000000002</v>
      </c>
      <c r="C891">
        <v>0.15679999999999999</v>
      </c>
      <c r="D891">
        <v>26.138999999999999</v>
      </c>
      <c r="E891">
        <v>0.15</v>
      </c>
      <c r="F891">
        <v>0</v>
      </c>
      <c r="L891">
        <v>0.15</v>
      </c>
      <c r="M891">
        <v>1.1072</v>
      </c>
      <c r="N891">
        <v>0.72660000000000002</v>
      </c>
    </row>
    <row r="892" spans="1:14" x14ac:dyDescent="0.7">
      <c r="A892">
        <v>1.0980000000000001</v>
      </c>
      <c r="B892">
        <v>1.1128</v>
      </c>
      <c r="C892">
        <v>0.13059999999999999</v>
      </c>
      <c r="D892">
        <v>0</v>
      </c>
      <c r="E892">
        <v>0.15</v>
      </c>
      <c r="F892">
        <v>0</v>
      </c>
      <c r="L892">
        <v>0.15</v>
      </c>
      <c r="M892">
        <v>1.0980000000000001</v>
      </c>
      <c r="N892">
        <v>1.1128</v>
      </c>
    </row>
    <row r="893" spans="1:14" x14ac:dyDescent="0.7">
      <c r="A893">
        <v>1.0034000000000001</v>
      </c>
      <c r="B893">
        <v>0.5494</v>
      </c>
      <c r="C893">
        <v>0.15679999999999999</v>
      </c>
      <c r="D893">
        <v>0</v>
      </c>
      <c r="E893">
        <v>0.15</v>
      </c>
      <c r="F893">
        <v>0</v>
      </c>
      <c r="L893">
        <v>0.15</v>
      </c>
      <c r="M893">
        <v>1.0034000000000001</v>
      </c>
      <c r="N893">
        <v>0.5494</v>
      </c>
    </row>
    <row r="894" spans="1:14" x14ac:dyDescent="0.7">
      <c r="A894">
        <v>0.96840000000000004</v>
      </c>
      <c r="B894">
        <v>0.61299999999999999</v>
      </c>
      <c r="C894">
        <v>0.14369999999999999</v>
      </c>
      <c r="D894">
        <v>-26.138999999999999</v>
      </c>
      <c r="E894">
        <v>0.15</v>
      </c>
      <c r="F894">
        <v>0</v>
      </c>
      <c r="L894">
        <v>0.15</v>
      </c>
      <c r="M894">
        <v>0.96840000000000004</v>
      </c>
      <c r="N894">
        <v>0.61299999999999999</v>
      </c>
    </row>
    <row r="895" spans="1:14" x14ac:dyDescent="0.7">
      <c r="A895">
        <v>0.83120000000000005</v>
      </c>
      <c r="B895">
        <v>0.7712</v>
      </c>
      <c r="C895">
        <v>0.14369999999999999</v>
      </c>
      <c r="D895">
        <v>-26.138999999999999</v>
      </c>
      <c r="E895">
        <v>0.15</v>
      </c>
      <c r="F895">
        <v>0</v>
      </c>
      <c r="L895">
        <v>0.15</v>
      </c>
      <c r="M895">
        <v>0.83120000000000005</v>
      </c>
      <c r="N895">
        <v>0.7712</v>
      </c>
    </row>
    <row r="896" spans="1:14" x14ac:dyDescent="0.7">
      <c r="A896">
        <v>1.3582000000000001</v>
      </c>
      <c r="B896">
        <v>0.93200000000000005</v>
      </c>
      <c r="C896">
        <v>0.14369999999999999</v>
      </c>
      <c r="D896">
        <v>26.138999999999999</v>
      </c>
      <c r="E896">
        <v>0.15</v>
      </c>
      <c r="F896">
        <v>0</v>
      </c>
      <c r="L896">
        <v>0.15</v>
      </c>
      <c r="M896">
        <v>1.3582000000000001</v>
      </c>
      <c r="N896">
        <v>0.93200000000000005</v>
      </c>
    </row>
    <row r="897" spans="1:14" x14ac:dyDescent="0.7">
      <c r="A897">
        <v>1.2509999999999999</v>
      </c>
      <c r="B897">
        <v>0.66520000000000001</v>
      </c>
      <c r="C897">
        <v>0.15679999999999999</v>
      </c>
      <c r="D897">
        <v>26.138999999999999</v>
      </c>
      <c r="E897">
        <v>0.15</v>
      </c>
      <c r="F897">
        <v>0</v>
      </c>
      <c r="L897">
        <v>0.15</v>
      </c>
      <c r="M897">
        <v>1.2509999999999999</v>
      </c>
      <c r="N897">
        <v>0.66520000000000001</v>
      </c>
    </row>
    <row r="898" spans="1:14" x14ac:dyDescent="0.7">
      <c r="A898">
        <v>0.95599999999999996</v>
      </c>
      <c r="B898">
        <v>0.54820000000000002</v>
      </c>
      <c r="C898">
        <v>0.1699</v>
      </c>
      <c r="D898">
        <v>26.138999999999999</v>
      </c>
      <c r="E898">
        <v>0.15</v>
      </c>
      <c r="F898">
        <v>0</v>
      </c>
      <c r="L898">
        <v>0.15</v>
      </c>
      <c r="M898">
        <v>0.95599999999999996</v>
      </c>
      <c r="N898">
        <v>0.54820000000000002</v>
      </c>
    </row>
    <row r="899" spans="1:14" x14ac:dyDescent="0.7">
      <c r="A899">
        <v>1.1155999999999999</v>
      </c>
      <c r="B899">
        <v>0.70479999999999998</v>
      </c>
      <c r="C899">
        <v>0.1699</v>
      </c>
      <c r="D899">
        <v>-13.257999999999999</v>
      </c>
      <c r="E899">
        <v>0.15</v>
      </c>
      <c r="F899">
        <v>0</v>
      </c>
      <c r="L899">
        <v>0.15</v>
      </c>
      <c r="M899">
        <v>1.1155999999999999</v>
      </c>
      <c r="N899">
        <v>0.70479999999999998</v>
      </c>
    </row>
    <row r="900" spans="1:14" x14ac:dyDescent="0.7">
      <c r="A900">
        <v>1.0007999999999999</v>
      </c>
      <c r="B900">
        <v>0.45679999999999998</v>
      </c>
      <c r="C900">
        <v>0.1699</v>
      </c>
      <c r="D900">
        <v>26.138999999999999</v>
      </c>
      <c r="E900">
        <v>0.15</v>
      </c>
      <c r="F900">
        <v>0</v>
      </c>
      <c r="L900">
        <v>0.15</v>
      </c>
      <c r="M900">
        <v>1.0007999999999999</v>
      </c>
      <c r="N900">
        <v>0.45679999999999998</v>
      </c>
    </row>
    <row r="901" spans="1:14" x14ac:dyDescent="0.7">
      <c r="A901">
        <v>1.1044</v>
      </c>
      <c r="B901">
        <v>0.68459999999999999</v>
      </c>
      <c r="C901">
        <v>0.15679999999999999</v>
      </c>
      <c r="D901">
        <v>26.138999999999999</v>
      </c>
      <c r="E901">
        <v>0.15</v>
      </c>
      <c r="F901">
        <v>0</v>
      </c>
      <c r="L901">
        <v>0.15</v>
      </c>
      <c r="M901">
        <v>1.1044</v>
      </c>
      <c r="N901">
        <v>0.68459999999999999</v>
      </c>
    </row>
    <row r="902" spans="1:14" x14ac:dyDescent="0.7">
      <c r="A902">
        <v>1.1854</v>
      </c>
      <c r="B902">
        <v>0.59240000000000004</v>
      </c>
      <c r="C902">
        <v>0.1699</v>
      </c>
      <c r="D902">
        <v>-13.257999999999999</v>
      </c>
      <c r="E902">
        <v>0.15</v>
      </c>
      <c r="F902">
        <v>0</v>
      </c>
      <c r="L902">
        <v>0.15</v>
      </c>
      <c r="M902">
        <v>1.1854</v>
      </c>
      <c r="N902">
        <v>0.59240000000000004</v>
      </c>
    </row>
    <row r="903" spans="1:14" x14ac:dyDescent="0.7">
      <c r="A903">
        <v>1.3632</v>
      </c>
      <c r="B903">
        <v>0.80520000000000003</v>
      </c>
      <c r="C903">
        <v>0.15679999999999999</v>
      </c>
      <c r="D903">
        <v>-13.257999999999999</v>
      </c>
      <c r="E903">
        <v>0.15</v>
      </c>
      <c r="F903">
        <v>0</v>
      </c>
      <c r="L903">
        <v>0.15</v>
      </c>
      <c r="M903">
        <v>1.3632</v>
      </c>
      <c r="N903">
        <v>0.80520000000000003</v>
      </c>
    </row>
    <row r="904" spans="1:14" x14ac:dyDescent="0.7">
      <c r="A904">
        <v>0.99960000000000004</v>
      </c>
      <c r="B904">
        <v>0.52059999999999995</v>
      </c>
      <c r="C904">
        <v>0.14369999999999999</v>
      </c>
      <c r="D904">
        <v>-26.138999999999999</v>
      </c>
      <c r="E904">
        <v>0.15</v>
      </c>
      <c r="F904">
        <v>0</v>
      </c>
      <c r="L904">
        <v>0.15</v>
      </c>
      <c r="M904">
        <v>0.99960000000000004</v>
      </c>
      <c r="N904">
        <v>0.52059999999999995</v>
      </c>
    </row>
    <row r="905" spans="1:14" x14ac:dyDescent="0.7">
      <c r="A905">
        <v>1.0214000000000001</v>
      </c>
      <c r="B905">
        <v>0.92459999999999998</v>
      </c>
      <c r="C905">
        <v>0.1699</v>
      </c>
      <c r="D905">
        <v>-13.257999999999999</v>
      </c>
      <c r="E905">
        <v>0.15</v>
      </c>
      <c r="F905">
        <v>0</v>
      </c>
      <c r="L905">
        <v>0.15</v>
      </c>
      <c r="M905">
        <v>1.0214000000000001</v>
      </c>
      <c r="N905">
        <v>0.92459999999999998</v>
      </c>
    </row>
    <row r="906" spans="1:14" x14ac:dyDescent="0.7">
      <c r="A906">
        <v>1.4690000000000001</v>
      </c>
      <c r="B906">
        <v>0.79720000000000002</v>
      </c>
      <c r="C906">
        <v>0.1699</v>
      </c>
      <c r="D906">
        <v>12.881</v>
      </c>
      <c r="E906">
        <v>0.15</v>
      </c>
      <c r="F906">
        <v>0</v>
      </c>
      <c r="L906">
        <v>0.15</v>
      </c>
      <c r="M906">
        <v>1.4690000000000001</v>
      </c>
      <c r="N906">
        <v>0.79720000000000002</v>
      </c>
    </row>
    <row r="907" spans="1:14" x14ac:dyDescent="0.7">
      <c r="A907">
        <v>0.95899999999999996</v>
      </c>
      <c r="B907">
        <v>0.95179999999999998</v>
      </c>
      <c r="C907">
        <v>0.15679999999999999</v>
      </c>
      <c r="D907">
        <v>26.138999999999999</v>
      </c>
      <c r="E907">
        <v>0.15</v>
      </c>
      <c r="F907">
        <v>0</v>
      </c>
      <c r="L907">
        <v>0.15</v>
      </c>
      <c r="M907">
        <v>0.95899999999999996</v>
      </c>
      <c r="N907">
        <v>0.95179999999999998</v>
      </c>
    </row>
    <row r="908" spans="1:14" x14ac:dyDescent="0.7">
      <c r="A908">
        <v>0.91859999999999997</v>
      </c>
      <c r="B908">
        <v>0.28079999999999999</v>
      </c>
      <c r="C908">
        <v>0.15679999999999999</v>
      </c>
      <c r="D908">
        <v>-26.138999999999999</v>
      </c>
      <c r="E908">
        <v>0.15</v>
      </c>
      <c r="F908">
        <v>0</v>
      </c>
      <c r="L908">
        <v>0.15</v>
      </c>
      <c r="M908">
        <v>0.91859999999999997</v>
      </c>
      <c r="N908">
        <v>0.28079999999999999</v>
      </c>
    </row>
    <row r="909" spans="1:14" x14ac:dyDescent="0.7">
      <c r="A909">
        <v>0.62960000000000005</v>
      </c>
      <c r="B909">
        <v>0.55920000000000003</v>
      </c>
      <c r="C909">
        <v>0.1699</v>
      </c>
      <c r="D909">
        <v>0</v>
      </c>
      <c r="E909">
        <v>0.15</v>
      </c>
      <c r="F909">
        <v>0</v>
      </c>
      <c r="L909">
        <v>0.15</v>
      </c>
      <c r="M909">
        <v>0.62960000000000005</v>
      </c>
      <c r="N909">
        <v>0.55920000000000003</v>
      </c>
    </row>
    <row r="910" spans="1:14" x14ac:dyDescent="0.7">
      <c r="A910">
        <v>0.90300000000000002</v>
      </c>
      <c r="B910">
        <v>0.60840000000000005</v>
      </c>
      <c r="C910">
        <v>0.18290000000000001</v>
      </c>
      <c r="D910">
        <v>-13.257999999999999</v>
      </c>
      <c r="E910">
        <v>0.15</v>
      </c>
      <c r="F910">
        <v>0</v>
      </c>
      <c r="L910">
        <v>0.15</v>
      </c>
      <c r="M910">
        <v>0.90300000000000002</v>
      </c>
      <c r="N910">
        <v>0.60840000000000005</v>
      </c>
    </row>
    <row r="911" spans="1:14" x14ac:dyDescent="0.7">
      <c r="A911">
        <v>0.72840000000000005</v>
      </c>
      <c r="B911">
        <v>0.76300000000000001</v>
      </c>
      <c r="C911">
        <v>0.15679999999999999</v>
      </c>
      <c r="D911">
        <v>0</v>
      </c>
      <c r="E911">
        <v>0.15</v>
      </c>
      <c r="F911">
        <v>0</v>
      </c>
      <c r="L911">
        <v>0.15</v>
      </c>
      <c r="M911">
        <v>0.72840000000000005</v>
      </c>
      <c r="N911">
        <v>0.76300000000000001</v>
      </c>
    </row>
    <row r="912" spans="1:14" x14ac:dyDescent="0.7">
      <c r="A912">
        <v>0.95820000000000005</v>
      </c>
      <c r="B912">
        <v>0.87080000000000002</v>
      </c>
      <c r="C912">
        <v>0.15679999999999999</v>
      </c>
      <c r="D912">
        <v>26.138999999999999</v>
      </c>
      <c r="E912">
        <v>0.15</v>
      </c>
      <c r="F912">
        <v>0</v>
      </c>
      <c r="L912">
        <v>0.15</v>
      </c>
      <c r="M912">
        <v>0.95820000000000005</v>
      </c>
      <c r="N912">
        <v>0.87080000000000002</v>
      </c>
    </row>
    <row r="913" spans="1:14" x14ac:dyDescent="0.7">
      <c r="A913">
        <v>1.0686</v>
      </c>
      <c r="B913">
        <v>0.42059999999999997</v>
      </c>
      <c r="C913">
        <v>0.14369999999999999</v>
      </c>
      <c r="D913">
        <v>-26.138999999999999</v>
      </c>
      <c r="E913">
        <v>0.15</v>
      </c>
      <c r="F913">
        <v>0</v>
      </c>
      <c r="L913">
        <v>0.15</v>
      </c>
      <c r="M913">
        <v>1.0686</v>
      </c>
      <c r="N913">
        <v>0.42059999999999997</v>
      </c>
    </row>
    <row r="914" spans="1:14" x14ac:dyDescent="0.7">
      <c r="A914">
        <v>1.0664</v>
      </c>
      <c r="B914">
        <v>1.1215999999999999</v>
      </c>
      <c r="C914">
        <v>0.1176</v>
      </c>
      <c r="D914">
        <v>-26.138999999999999</v>
      </c>
      <c r="E914">
        <v>0.15</v>
      </c>
      <c r="F914">
        <v>0</v>
      </c>
      <c r="L914">
        <v>0.15</v>
      </c>
      <c r="M914">
        <v>1.0664</v>
      </c>
      <c r="N914">
        <v>1.1215999999999999</v>
      </c>
    </row>
    <row r="915" spans="1:14" x14ac:dyDescent="0.7">
      <c r="A915">
        <v>1.8220000000000001</v>
      </c>
      <c r="B915">
        <v>1.0998000000000001</v>
      </c>
      <c r="C915">
        <v>0.1699</v>
      </c>
      <c r="D915">
        <v>-0.377</v>
      </c>
      <c r="E915">
        <v>0.15</v>
      </c>
      <c r="F915">
        <v>0</v>
      </c>
      <c r="L915">
        <v>0.15</v>
      </c>
      <c r="M915">
        <v>1.8220000000000001</v>
      </c>
      <c r="N915">
        <v>1.0998000000000001</v>
      </c>
    </row>
    <row r="916" spans="1:14" x14ac:dyDescent="0.7">
      <c r="A916">
        <v>1.0246</v>
      </c>
      <c r="B916">
        <v>0.92820000000000003</v>
      </c>
      <c r="C916">
        <v>0.14369999999999999</v>
      </c>
      <c r="D916">
        <v>0</v>
      </c>
      <c r="E916">
        <v>0.15</v>
      </c>
      <c r="F916">
        <v>0</v>
      </c>
      <c r="L916">
        <v>0.15</v>
      </c>
      <c r="M916">
        <v>1.0246</v>
      </c>
      <c r="N916">
        <v>0.92820000000000003</v>
      </c>
    </row>
    <row r="917" spans="1:14" x14ac:dyDescent="0.7">
      <c r="A917">
        <v>1.282</v>
      </c>
      <c r="B917">
        <v>0.68440000000000001</v>
      </c>
      <c r="C917">
        <v>0.1699</v>
      </c>
      <c r="D917">
        <v>-13.257999999999999</v>
      </c>
      <c r="E917">
        <v>0.15</v>
      </c>
      <c r="F917">
        <v>0</v>
      </c>
      <c r="L917">
        <v>0.15</v>
      </c>
      <c r="M917">
        <v>1.282</v>
      </c>
      <c r="N917">
        <v>0.68440000000000001</v>
      </c>
    </row>
    <row r="918" spans="1:14" x14ac:dyDescent="0.7">
      <c r="A918">
        <v>1.0502</v>
      </c>
      <c r="B918">
        <v>0.92500000000000004</v>
      </c>
      <c r="C918">
        <v>0.15679999999999999</v>
      </c>
      <c r="D918">
        <v>26.138999999999999</v>
      </c>
      <c r="E918">
        <v>0.15</v>
      </c>
      <c r="F918">
        <v>0</v>
      </c>
      <c r="L918">
        <v>0.15</v>
      </c>
      <c r="M918">
        <v>1.0502</v>
      </c>
      <c r="N918">
        <v>0.92500000000000004</v>
      </c>
    </row>
    <row r="919" spans="1:14" x14ac:dyDescent="0.7">
      <c r="A919">
        <v>1.1626000000000001</v>
      </c>
      <c r="B919">
        <v>0.45660000000000001</v>
      </c>
      <c r="C919">
        <v>0.1699</v>
      </c>
      <c r="D919">
        <v>26.138999999999999</v>
      </c>
      <c r="E919">
        <v>0.15</v>
      </c>
      <c r="F919">
        <v>0</v>
      </c>
      <c r="L919">
        <v>0.15</v>
      </c>
      <c r="M919">
        <v>1.1626000000000001</v>
      </c>
      <c r="N919">
        <v>0.45660000000000001</v>
      </c>
    </row>
    <row r="920" spans="1:14" x14ac:dyDescent="0.7">
      <c r="A920">
        <v>1.036</v>
      </c>
      <c r="B920">
        <v>0.81859999999999999</v>
      </c>
      <c r="C920">
        <v>0.1699</v>
      </c>
      <c r="D920">
        <v>-13.257999999999999</v>
      </c>
      <c r="E920">
        <v>0.15</v>
      </c>
      <c r="F920">
        <v>0</v>
      </c>
      <c r="L920">
        <v>0.15</v>
      </c>
      <c r="M920">
        <v>1.036</v>
      </c>
      <c r="N920">
        <v>0.81859999999999999</v>
      </c>
    </row>
    <row r="921" spans="1:14" x14ac:dyDescent="0.7">
      <c r="A921">
        <v>1.1435999999999999</v>
      </c>
      <c r="B921">
        <v>0.6794</v>
      </c>
      <c r="C921">
        <v>0.14369999999999999</v>
      </c>
      <c r="D921">
        <v>0</v>
      </c>
      <c r="E921">
        <v>0.15</v>
      </c>
      <c r="F921">
        <v>0</v>
      </c>
      <c r="L921">
        <v>0.15</v>
      </c>
      <c r="M921">
        <v>1.1435999999999999</v>
      </c>
      <c r="N921">
        <v>0.6794</v>
      </c>
    </row>
    <row r="922" spans="1:14" x14ac:dyDescent="0.7">
      <c r="A922">
        <v>0.82399999999999995</v>
      </c>
      <c r="B922">
        <v>0.63180000000000003</v>
      </c>
      <c r="C922">
        <v>0.15679999999999999</v>
      </c>
      <c r="D922">
        <v>0</v>
      </c>
      <c r="E922">
        <v>0.15</v>
      </c>
      <c r="F922">
        <v>0</v>
      </c>
      <c r="L922">
        <v>0.15</v>
      </c>
      <c r="M922">
        <v>0.82399999999999995</v>
      </c>
      <c r="N922">
        <v>0.63180000000000003</v>
      </c>
    </row>
    <row r="923" spans="1:14" x14ac:dyDescent="0.7">
      <c r="A923">
        <v>0.49880000000000002</v>
      </c>
      <c r="B923">
        <v>-0.10059999999999999</v>
      </c>
      <c r="C923">
        <v>0.15679999999999999</v>
      </c>
      <c r="D923">
        <v>-12.881</v>
      </c>
      <c r="E923">
        <v>0.15</v>
      </c>
      <c r="F923">
        <v>0</v>
      </c>
      <c r="L923">
        <v>0.15</v>
      </c>
      <c r="M923">
        <v>0.49880000000000002</v>
      </c>
      <c r="N923">
        <v>-0.10059999999999999</v>
      </c>
    </row>
    <row r="924" spans="1:14" x14ac:dyDescent="0.7">
      <c r="A924">
        <v>0.96099999999999997</v>
      </c>
      <c r="B924">
        <v>0.81020000000000003</v>
      </c>
      <c r="C924">
        <v>0.15679999999999999</v>
      </c>
      <c r="D924">
        <v>26.138999999999999</v>
      </c>
      <c r="E924">
        <v>0.15</v>
      </c>
      <c r="F924">
        <v>0</v>
      </c>
      <c r="L924">
        <v>0.15</v>
      </c>
      <c r="M924">
        <v>0.96099999999999997</v>
      </c>
      <c r="N924">
        <v>0.81020000000000003</v>
      </c>
    </row>
    <row r="925" spans="1:14" x14ac:dyDescent="0.7">
      <c r="A925">
        <v>1.4034</v>
      </c>
      <c r="B925">
        <v>0.71060000000000001</v>
      </c>
      <c r="C925">
        <v>0.15679999999999999</v>
      </c>
      <c r="D925">
        <v>-13.257999999999999</v>
      </c>
      <c r="E925">
        <v>0.15</v>
      </c>
      <c r="F925">
        <v>0</v>
      </c>
      <c r="L925">
        <v>0.15</v>
      </c>
      <c r="M925">
        <v>1.4034</v>
      </c>
      <c r="N925">
        <v>0.71060000000000001</v>
      </c>
    </row>
    <row r="926" spans="1:14" x14ac:dyDescent="0.7">
      <c r="A926">
        <v>1.089</v>
      </c>
      <c r="B926">
        <v>0.6764</v>
      </c>
      <c r="C926">
        <v>0.14369999999999999</v>
      </c>
      <c r="D926">
        <v>0</v>
      </c>
      <c r="E926">
        <v>0.15</v>
      </c>
      <c r="F926">
        <v>0</v>
      </c>
      <c r="L926">
        <v>0.15</v>
      </c>
      <c r="M926">
        <v>1.089</v>
      </c>
      <c r="N926">
        <v>0.6764</v>
      </c>
    </row>
    <row r="927" spans="1:14" x14ac:dyDescent="0.7">
      <c r="A927">
        <v>1.085</v>
      </c>
      <c r="B927">
        <v>0.35639999999999999</v>
      </c>
      <c r="C927">
        <v>0.13059999999999999</v>
      </c>
      <c r="D927">
        <v>13.257999999999999</v>
      </c>
      <c r="E927">
        <v>0.15</v>
      </c>
      <c r="F927">
        <v>0</v>
      </c>
      <c r="L927">
        <v>0.15</v>
      </c>
      <c r="M927">
        <v>1.085</v>
      </c>
      <c r="N927">
        <v>0.35639999999999999</v>
      </c>
    </row>
    <row r="928" spans="1:14" x14ac:dyDescent="0.7">
      <c r="A928">
        <v>1.2989999999999999</v>
      </c>
      <c r="B928">
        <v>0.85819999999999996</v>
      </c>
      <c r="C928">
        <v>0.14369999999999999</v>
      </c>
      <c r="D928">
        <v>26.138999999999999</v>
      </c>
      <c r="E928">
        <v>0.15</v>
      </c>
      <c r="F928">
        <v>0</v>
      </c>
      <c r="L928">
        <v>0.15</v>
      </c>
      <c r="M928">
        <v>1.2989999999999999</v>
      </c>
      <c r="N928">
        <v>0.85819999999999996</v>
      </c>
    </row>
    <row r="929" spans="1:14" x14ac:dyDescent="0.7">
      <c r="A929">
        <v>1.1716</v>
      </c>
      <c r="B929">
        <v>0.68559999999999999</v>
      </c>
      <c r="C929">
        <v>0.15679999999999999</v>
      </c>
      <c r="D929">
        <v>26.138999999999999</v>
      </c>
      <c r="E929">
        <v>0.15</v>
      </c>
      <c r="F929">
        <v>0</v>
      </c>
      <c r="L929">
        <v>0.15</v>
      </c>
      <c r="M929">
        <v>1.1716</v>
      </c>
      <c r="N929">
        <v>0.68559999999999999</v>
      </c>
    </row>
    <row r="930" spans="1:14" x14ac:dyDescent="0.7">
      <c r="A930">
        <v>1.0322</v>
      </c>
      <c r="B930">
        <v>0.49320000000000003</v>
      </c>
      <c r="C930">
        <v>0.14369999999999999</v>
      </c>
      <c r="D930">
        <v>-26.138999999999999</v>
      </c>
      <c r="E930">
        <v>0.15</v>
      </c>
      <c r="F930">
        <v>0</v>
      </c>
      <c r="L930">
        <v>0.15</v>
      </c>
      <c r="M930">
        <v>1.0322</v>
      </c>
      <c r="N930">
        <v>0.49320000000000003</v>
      </c>
    </row>
    <row r="931" spans="1:14" x14ac:dyDescent="0.7">
      <c r="A931">
        <v>1.0287999999999999</v>
      </c>
      <c r="B931">
        <v>0.52239999999999998</v>
      </c>
      <c r="C931">
        <v>0.15679999999999999</v>
      </c>
      <c r="D931">
        <v>0</v>
      </c>
      <c r="E931">
        <v>0.15</v>
      </c>
      <c r="F931">
        <v>0</v>
      </c>
      <c r="L931">
        <v>0.15</v>
      </c>
      <c r="M931">
        <v>1.0287999999999999</v>
      </c>
      <c r="N931">
        <v>0.52239999999999998</v>
      </c>
    </row>
    <row r="932" spans="1:14" x14ac:dyDescent="0.7">
      <c r="A932">
        <v>1.0935999999999999</v>
      </c>
      <c r="B932">
        <v>0.48459999999999998</v>
      </c>
      <c r="C932">
        <v>0.14369999999999999</v>
      </c>
      <c r="D932">
        <v>-26.138999999999999</v>
      </c>
      <c r="E932">
        <v>0.15</v>
      </c>
      <c r="F932">
        <v>0</v>
      </c>
      <c r="L932">
        <v>0.15</v>
      </c>
      <c r="M932">
        <v>1.0935999999999999</v>
      </c>
      <c r="N932">
        <v>0.48459999999999998</v>
      </c>
    </row>
    <row r="933" spans="1:14" x14ac:dyDescent="0.7">
      <c r="A933">
        <v>1.0222</v>
      </c>
      <c r="B933">
        <v>0.55279999999999996</v>
      </c>
      <c r="C933">
        <v>0.15679999999999999</v>
      </c>
      <c r="D933">
        <v>0</v>
      </c>
      <c r="E933">
        <v>0.15</v>
      </c>
      <c r="F933">
        <v>0</v>
      </c>
      <c r="L933">
        <v>0.15</v>
      </c>
      <c r="M933">
        <v>1.0222</v>
      </c>
      <c r="N933">
        <v>0.55279999999999996</v>
      </c>
    </row>
    <row r="934" spans="1:14" x14ac:dyDescent="0.7">
      <c r="A934">
        <v>1.085</v>
      </c>
      <c r="B934">
        <v>0.83679999999999999</v>
      </c>
      <c r="C934">
        <v>0.1699</v>
      </c>
      <c r="D934">
        <v>-13.257999999999999</v>
      </c>
      <c r="E934">
        <v>0.15</v>
      </c>
      <c r="F934">
        <v>0</v>
      </c>
      <c r="L934">
        <v>0.15</v>
      </c>
      <c r="M934">
        <v>1.085</v>
      </c>
      <c r="N934">
        <v>0.83679999999999999</v>
      </c>
    </row>
    <row r="935" spans="1:14" x14ac:dyDescent="0.7">
      <c r="A935">
        <v>0.79900000000000004</v>
      </c>
      <c r="B935">
        <v>0.41599999999999998</v>
      </c>
      <c r="C935">
        <v>0.14369999999999999</v>
      </c>
      <c r="D935">
        <v>13.257999999999999</v>
      </c>
      <c r="E935">
        <v>0.15</v>
      </c>
      <c r="F935">
        <v>0</v>
      </c>
      <c r="L935">
        <v>0.15</v>
      </c>
      <c r="M935">
        <v>0.79900000000000004</v>
      </c>
      <c r="N935">
        <v>0.41599999999999998</v>
      </c>
    </row>
    <row r="936" spans="1:14" x14ac:dyDescent="0.7">
      <c r="A936">
        <v>0.88280000000000003</v>
      </c>
      <c r="B936">
        <v>0.66039999999999999</v>
      </c>
      <c r="C936">
        <v>0.15679999999999999</v>
      </c>
      <c r="D936">
        <v>0</v>
      </c>
      <c r="E936">
        <v>0.15</v>
      </c>
      <c r="F936">
        <v>0</v>
      </c>
      <c r="L936">
        <v>0.15</v>
      </c>
      <c r="M936">
        <v>0.88280000000000003</v>
      </c>
      <c r="N936">
        <v>0.66039999999999999</v>
      </c>
    </row>
    <row r="937" spans="1:14" x14ac:dyDescent="0.7">
      <c r="A937">
        <v>0.83040000000000003</v>
      </c>
      <c r="B937">
        <v>0.34300000000000003</v>
      </c>
      <c r="C937">
        <v>0.1699</v>
      </c>
      <c r="D937">
        <v>0</v>
      </c>
      <c r="E937">
        <v>0.15</v>
      </c>
      <c r="F937">
        <v>0</v>
      </c>
      <c r="L937">
        <v>0.15</v>
      </c>
      <c r="M937">
        <v>0.83040000000000003</v>
      </c>
      <c r="N937">
        <v>0.34300000000000003</v>
      </c>
    </row>
    <row r="938" spans="1:14" x14ac:dyDescent="0.7">
      <c r="A938">
        <v>0.80179999999999996</v>
      </c>
      <c r="B938">
        <v>0.69620000000000004</v>
      </c>
      <c r="C938">
        <v>0.14369999999999999</v>
      </c>
      <c r="D938">
        <v>-26.138999999999999</v>
      </c>
      <c r="E938">
        <v>0.15</v>
      </c>
      <c r="F938">
        <v>0</v>
      </c>
      <c r="L938">
        <v>0.15</v>
      </c>
      <c r="M938">
        <v>0.80179999999999996</v>
      </c>
      <c r="N938">
        <v>0.69620000000000004</v>
      </c>
    </row>
    <row r="939" spans="1:14" x14ac:dyDescent="0.7">
      <c r="A939">
        <v>1.19</v>
      </c>
      <c r="B939">
        <v>0.97719999999999996</v>
      </c>
      <c r="C939">
        <v>0.1699</v>
      </c>
      <c r="D939">
        <v>12.881</v>
      </c>
      <c r="E939">
        <v>0.15</v>
      </c>
      <c r="F939">
        <v>0</v>
      </c>
      <c r="L939">
        <v>0.15</v>
      </c>
      <c r="M939">
        <v>1.19</v>
      </c>
      <c r="N939">
        <v>0.97719999999999996</v>
      </c>
    </row>
    <row r="940" spans="1:14" x14ac:dyDescent="0.7">
      <c r="A940">
        <v>0.77900000000000003</v>
      </c>
      <c r="B940">
        <v>0.6804</v>
      </c>
      <c r="C940">
        <v>0.15679999999999999</v>
      </c>
      <c r="D940">
        <v>0</v>
      </c>
      <c r="E940">
        <v>0.15</v>
      </c>
      <c r="F940">
        <v>0</v>
      </c>
      <c r="L940">
        <v>0.15</v>
      </c>
      <c r="M940">
        <v>0.77900000000000003</v>
      </c>
      <c r="N940">
        <v>0.6804</v>
      </c>
    </row>
    <row r="941" spans="1:14" x14ac:dyDescent="0.7">
      <c r="A941">
        <v>1.0324</v>
      </c>
      <c r="B941">
        <v>0.41720000000000002</v>
      </c>
      <c r="C941">
        <v>0.15679999999999999</v>
      </c>
      <c r="D941">
        <v>0</v>
      </c>
      <c r="E941">
        <v>0.15</v>
      </c>
      <c r="F941">
        <v>0</v>
      </c>
      <c r="L941">
        <v>0.15</v>
      </c>
      <c r="M941">
        <v>1.0324</v>
      </c>
      <c r="N941">
        <v>0.41720000000000002</v>
      </c>
    </row>
    <row r="942" spans="1:14" x14ac:dyDescent="0.7">
      <c r="A942">
        <v>0.75939999999999996</v>
      </c>
      <c r="B942">
        <v>0.70899999999999996</v>
      </c>
      <c r="C942">
        <v>0.14369999999999999</v>
      </c>
      <c r="D942">
        <v>-26.138999999999999</v>
      </c>
      <c r="E942">
        <v>0.15</v>
      </c>
      <c r="F942">
        <v>0</v>
      </c>
      <c r="L942">
        <v>0.15</v>
      </c>
      <c r="M942">
        <v>0.75939999999999996</v>
      </c>
      <c r="N942">
        <v>0.70899999999999996</v>
      </c>
    </row>
    <row r="943" spans="1:14" x14ac:dyDescent="0.7">
      <c r="A943">
        <v>1.4166000000000001</v>
      </c>
      <c r="B943">
        <v>0.76359999999999995</v>
      </c>
      <c r="C943">
        <v>0.14369999999999999</v>
      </c>
      <c r="D943">
        <v>26.138999999999999</v>
      </c>
      <c r="E943">
        <v>0.15</v>
      </c>
      <c r="F943">
        <v>0</v>
      </c>
      <c r="L943">
        <v>0.15</v>
      </c>
      <c r="M943">
        <v>1.4166000000000001</v>
      </c>
      <c r="N943">
        <v>0.76359999999999995</v>
      </c>
    </row>
    <row r="944" spans="1:14" x14ac:dyDescent="0.7">
      <c r="A944">
        <v>0.99639999999999995</v>
      </c>
      <c r="B944">
        <v>0.86380000000000001</v>
      </c>
      <c r="C944">
        <v>0.15679999999999999</v>
      </c>
      <c r="D944">
        <v>26.138999999999999</v>
      </c>
      <c r="E944">
        <v>0.15</v>
      </c>
      <c r="F944">
        <v>0</v>
      </c>
      <c r="L944">
        <v>0.15</v>
      </c>
      <c r="M944">
        <v>0.99639999999999995</v>
      </c>
      <c r="N944">
        <v>0.86380000000000001</v>
      </c>
    </row>
    <row r="945" spans="1:14" x14ac:dyDescent="0.7">
      <c r="A945">
        <v>1.4072</v>
      </c>
      <c r="B945">
        <v>0.82820000000000005</v>
      </c>
      <c r="C945">
        <v>0.14369999999999999</v>
      </c>
      <c r="D945">
        <v>26.138999999999999</v>
      </c>
      <c r="E945">
        <v>0.15</v>
      </c>
      <c r="F945">
        <v>0</v>
      </c>
      <c r="L945">
        <v>0.15</v>
      </c>
      <c r="M945">
        <v>1.4072</v>
      </c>
      <c r="N945">
        <v>0.82820000000000005</v>
      </c>
    </row>
    <row r="946" spans="1:14" x14ac:dyDescent="0.7">
      <c r="A946">
        <v>1.0402</v>
      </c>
      <c r="B946">
        <v>0.87080000000000002</v>
      </c>
      <c r="C946">
        <v>0.15679999999999999</v>
      </c>
      <c r="D946">
        <v>26.138999999999999</v>
      </c>
      <c r="E946">
        <v>0.15</v>
      </c>
      <c r="F946">
        <v>0</v>
      </c>
      <c r="L946">
        <v>0.15</v>
      </c>
      <c r="M946">
        <v>1.0402</v>
      </c>
      <c r="N946">
        <v>0.87080000000000002</v>
      </c>
    </row>
    <row r="947" spans="1:14" x14ac:dyDescent="0.7">
      <c r="A947">
        <v>1.4565999999999999</v>
      </c>
      <c r="B947">
        <v>0.81799999999999995</v>
      </c>
      <c r="C947">
        <v>0.15679999999999999</v>
      </c>
      <c r="D947">
        <v>-13.257999999999999</v>
      </c>
      <c r="E947">
        <v>0.15</v>
      </c>
      <c r="F947">
        <v>0</v>
      </c>
      <c r="L947">
        <v>0.15</v>
      </c>
      <c r="M947">
        <v>1.4565999999999999</v>
      </c>
      <c r="N947">
        <v>0.81799999999999995</v>
      </c>
    </row>
    <row r="948" spans="1:14" x14ac:dyDescent="0.7">
      <c r="A948">
        <v>0.98160000000000003</v>
      </c>
      <c r="B948">
        <v>0.94779999999999998</v>
      </c>
      <c r="C948">
        <v>0.15679999999999999</v>
      </c>
      <c r="D948">
        <v>26.138999999999999</v>
      </c>
      <c r="E948">
        <v>0.15</v>
      </c>
      <c r="F948">
        <v>0</v>
      </c>
      <c r="L948">
        <v>0.15</v>
      </c>
      <c r="M948">
        <v>0.98160000000000003</v>
      </c>
      <c r="N948">
        <v>0.94779999999999998</v>
      </c>
    </row>
    <row r="949" spans="1:14" x14ac:dyDescent="0.7">
      <c r="A949">
        <v>1.0569999999999999</v>
      </c>
      <c r="B949">
        <v>0.83620000000000005</v>
      </c>
      <c r="C949">
        <v>0.15679999999999999</v>
      </c>
      <c r="D949">
        <v>26.138999999999999</v>
      </c>
      <c r="E949">
        <v>0.15</v>
      </c>
      <c r="F949">
        <v>0</v>
      </c>
      <c r="L949">
        <v>0.15</v>
      </c>
      <c r="M949">
        <v>1.0569999999999999</v>
      </c>
      <c r="N949">
        <v>0.83620000000000005</v>
      </c>
    </row>
    <row r="950" spans="1:14" x14ac:dyDescent="0.7">
      <c r="A950">
        <v>0.78839999999999999</v>
      </c>
      <c r="B950">
        <v>0.38979999999999998</v>
      </c>
      <c r="C950">
        <v>0.14369999999999999</v>
      </c>
      <c r="D950">
        <v>13.257999999999999</v>
      </c>
      <c r="E950">
        <v>0.15</v>
      </c>
      <c r="F950">
        <v>0</v>
      </c>
      <c r="L950">
        <v>0.15</v>
      </c>
      <c r="M950">
        <v>0.78839999999999999</v>
      </c>
      <c r="N950">
        <v>0.38979999999999998</v>
      </c>
    </row>
    <row r="951" spans="1:14" x14ac:dyDescent="0.7">
      <c r="A951">
        <v>1.2262</v>
      </c>
      <c r="B951">
        <v>0.61080000000000001</v>
      </c>
      <c r="C951">
        <v>0.1699</v>
      </c>
      <c r="D951">
        <v>-13.257999999999999</v>
      </c>
      <c r="E951">
        <v>0.15</v>
      </c>
      <c r="F951">
        <v>0</v>
      </c>
      <c r="L951">
        <v>0.15</v>
      </c>
      <c r="M951">
        <v>1.2262</v>
      </c>
      <c r="N951">
        <v>0.61080000000000001</v>
      </c>
    </row>
    <row r="952" spans="1:14" x14ac:dyDescent="0.7">
      <c r="A952">
        <v>0.96379999999999999</v>
      </c>
      <c r="B952">
        <v>0.84740000000000004</v>
      </c>
      <c r="C952">
        <v>0.1699</v>
      </c>
      <c r="D952">
        <v>-13.257999999999999</v>
      </c>
      <c r="E952">
        <v>0.15</v>
      </c>
      <c r="F952">
        <v>0</v>
      </c>
      <c r="L952">
        <v>0.15</v>
      </c>
      <c r="M952">
        <v>0.96379999999999999</v>
      </c>
      <c r="N952">
        <v>0.84740000000000004</v>
      </c>
    </row>
    <row r="953" spans="1:14" x14ac:dyDescent="0.7">
      <c r="A953">
        <v>1.1954</v>
      </c>
      <c r="B953">
        <v>0.58640000000000003</v>
      </c>
      <c r="C953">
        <v>0.15679999999999999</v>
      </c>
      <c r="D953">
        <v>26.138999999999999</v>
      </c>
      <c r="E953">
        <v>0.15</v>
      </c>
      <c r="F953">
        <v>0</v>
      </c>
      <c r="L953">
        <v>0.15</v>
      </c>
      <c r="M953">
        <v>1.1954</v>
      </c>
      <c r="N953">
        <v>0.58640000000000003</v>
      </c>
    </row>
    <row r="954" spans="1:14" x14ac:dyDescent="0.7">
      <c r="A954">
        <v>0.93020000000000003</v>
      </c>
      <c r="B954">
        <v>0.48959999999999998</v>
      </c>
      <c r="C954">
        <v>0.1699</v>
      </c>
      <c r="D954">
        <v>26.138999999999999</v>
      </c>
      <c r="E954">
        <v>0.15</v>
      </c>
      <c r="F954">
        <v>0</v>
      </c>
      <c r="L954">
        <v>0.15</v>
      </c>
      <c r="M954">
        <v>0.93020000000000003</v>
      </c>
      <c r="N954">
        <v>0.48959999999999998</v>
      </c>
    </row>
    <row r="955" spans="1:14" x14ac:dyDescent="0.7">
      <c r="A955">
        <v>0.68620000000000003</v>
      </c>
      <c r="B955">
        <v>0.36880000000000002</v>
      </c>
      <c r="C955">
        <v>0.1699</v>
      </c>
      <c r="D955">
        <v>0</v>
      </c>
      <c r="E955">
        <v>0.15</v>
      </c>
      <c r="F955">
        <v>0</v>
      </c>
      <c r="L955">
        <v>0.15</v>
      </c>
      <c r="M955">
        <v>0.68620000000000003</v>
      </c>
      <c r="N955">
        <v>0.36880000000000002</v>
      </c>
    </row>
    <row r="956" spans="1:14" x14ac:dyDescent="0.7">
      <c r="A956">
        <v>0.89939999999999998</v>
      </c>
      <c r="B956">
        <v>0.49220000000000003</v>
      </c>
      <c r="C956">
        <v>0.1699</v>
      </c>
      <c r="D956">
        <v>26.138999999999999</v>
      </c>
      <c r="E956">
        <v>0.15</v>
      </c>
      <c r="F956">
        <v>0</v>
      </c>
      <c r="L956">
        <v>0.15</v>
      </c>
      <c r="M956">
        <v>0.89939999999999998</v>
      </c>
      <c r="N956">
        <v>0.49220000000000003</v>
      </c>
    </row>
    <row r="957" spans="1:14" x14ac:dyDescent="0.7">
      <c r="A957">
        <v>1.2944</v>
      </c>
      <c r="B957">
        <v>0.82520000000000004</v>
      </c>
      <c r="C957">
        <v>0.14369999999999999</v>
      </c>
      <c r="D957">
        <v>26.138999999999999</v>
      </c>
      <c r="E957">
        <v>0.15</v>
      </c>
      <c r="F957">
        <v>0</v>
      </c>
      <c r="L957">
        <v>0.15</v>
      </c>
      <c r="M957">
        <v>1.2944</v>
      </c>
      <c r="N957">
        <v>0.82520000000000004</v>
      </c>
    </row>
    <row r="958" spans="1:14" x14ac:dyDescent="0.7">
      <c r="A958">
        <v>1.3675999999999999</v>
      </c>
      <c r="B958">
        <v>0.79179999999999995</v>
      </c>
      <c r="C958">
        <v>0.15679999999999999</v>
      </c>
      <c r="D958">
        <v>-13.257999999999999</v>
      </c>
      <c r="E958">
        <v>0.15</v>
      </c>
      <c r="F958">
        <v>0</v>
      </c>
      <c r="L958">
        <v>0.15</v>
      </c>
      <c r="M958">
        <v>1.3675999999999999</v>
      </c>
      <c r="N958">
        <v>0.79179999999999995</v>
      </c>
    </row>
    <row r="959" spans="1:14" x14ac:dyDescent="0.7">
      <c r="A959">
        <v>1.1896</v>
      </c>
      <c r="B959">
        <v>0.65720000000000001</v>
      </c>
      <c r="C959">
        <v>0.15679999999999999</v>
      </c>
      <c r="D959">
        <v>26.138999999999999</v>
      </c>
      <c r="E959">
        <v>0.15</v>
      </c>
      <c r="F959">
        <v>0</v>
      </c>
      <c r="L959">
        <v>0.15</v>
      </c>
      <c r="M959">
        <v>1.1896</v>
      </c>
      <c r="N959">
        <v>0.65720000000000001</v>
      </c>
    </row>
    <row r="960" spans="1:14" x14ac:dyDescent="0.7">
      <c r="A960">
        <v>1.2242</v>
      </c>
      <c r="B960">
        <v>0.65780000000000005</v>
      </c>
      <c r="C960">
        <v>0.13059999999999999</v>
      </c>
      <c r="D960">
        <v>-26.138999999999999</v>
      </c>
      <c r="E960">
        <v>0.15</v>
      </c>
      <c r="F960">
        <v>0</v>
      </c>
      <c r="L960">
        <v>0.15</v>
      </c>
      <c r="M960">
        <v>1.2242</v>
      </c>
      <c r="N960">
        <v>0.65780000000000005</v>
      </c>
    </row>
    <row r="961" spans="1:14" x14ac:dyDescent="0.7">
      <c r="A961">
        <v>0.93500000000000005</v>
      </c>
      <c r="B961">
        <v>0.29559999999999997</v>
      </c>
      <c r="C961">
        <v>0.19600000000000001</v>
      </c>
      <c r="D961">
        <v>-13.257999999999999</v>
      </c>
      <c r="E961">
        <v>0.15</v>
      </c>
      <c r="F961">
        <v>0</v>
      </c>
      <c r="L961">
        <v>0.15</v>
      </c>
      <c r="M961">
        <v>0.93500000000000005</v>
      </c>
      <c r="N961">
        <v>0.29559999999999997</v>
      </c>
    </row>
    <row r="962" spans="1:14" x14ac:dyDescent="0.7">
      <c r="A962">
        <v>0.90359999999999996</v>
      </c>
      <c r="B962">
        <v>0.99780000000000002</v>
      </c>
      <c r="C962">
        <v>0.1699</v>
      </c>
      <c r="D962">
        <v>-13.257999999999999</v>
      </c>
      <c r="E962">
        <v>0.15</v>
      </c>
      <c r="F962">
        <v>0</v>
      </c>
      <c r="L962">
        <v>0.15</v>
      </c>
      <c r="M962">
        <v>0.90359999999999996</v>
      </c>
      <c r="N962">
        <v>0.99780000000000002</v>
      </c>
    </row>
    <row r="963" spans="1:14" x14ac:dyDescent="0.7">
      <c r="A963">
        <v>1.1534</v>
      </c>
      <c r="B963">
        <v>0.74119999999999997</v>
      </c>
      <c r="C963">
        <v>0.14369999999999999</v>
      </c>
      <c r="D963">
        <v>0</v>
      </c>
      <c r="E963">
        <v>0.15</v>
      </c>
      <c r="F963">
        <v>0</v>
      </c>
      <c r="L963">
        <v>0.15</v>
      </c>
      <c r="M963">
        <v>1.1534</v>
      </c>
      <c r="N963">
        <v>0.74119999999999997</v>
      </c>
    </row>
    <row r="964" spans="1:14" x14ac:dyDescent="0.7">
      <c r="A964">
        <v>0.87639999999999996</v>
      </c>
      <c r="B964">
        <v>0.65700000000000003</v>
      </c>
      <c r="C964">
        <v>0.14369999999999999</v>
      </c>
      <c r="D964">
        <v>-26.138999999999999</v>
      </c>
      <c r="E964">
        <v>0.15</v>
      </c>
      <c r="F964">
        <v>0</v>
      </c>
      <c r="L964">
        <v>0.15</v>
      </c>
      <c r="M964">
        <v>0.87639999999999996</v>
      </c>
      <c r="N964">
        <v>0.65700000000000003</v>
      </c>
    </row>
    <row r="965" spans="1:14" x14ac:dyDescent="0.7">
      <c r="A965">
        <v>0.9758</v>
      </c>
      <c r="B965">
        <v>0.88180000000000003</v>
      </c>
      <c r="C965">
        <v>0.1699</v>
      </c>
      <c r="D965">
        <v>-13.257999999999999</v>
      </c>
      <c r="E965">
        <v>0.15</v>
      </c>
      <c r="F965">
        <v>0</v>
      </c>
      <c r="L965">
        <v>0.15</v>
      </c>
      <c r="M965">
        <v>0.9758</v>
      </c>
      <c r="N965">
        <v>0.88180000000000003</v>
      </c>
    </row>
    <row r="966" spans="1:14" x14ac:dyDescent="0.7">
      <c r="A966">
        <v>0.86780000000000002</v>
      </c>
      <c r="B966">
        <v>0.62039999999999995</v>
      </c>
      <c r="C966">
        <v>0.15679999999999999</v>
      </c>
      <c r="D966">
        <v>0</v>
      </c>
      <c r="E966">
        <v>0.15</v>
      </c>
      <c r="F966">
        <v>0</v>
      </c>
      <c r="L966">
        <v>0.15</v>
      </c>
      <c r="M966">
        <v>0.86780000000000002</v>
      </c>
      <c r="N966">
        <v>0.62039999999999995</v>
      </c>
    </row>
    <row r="967" spans="1:14" x14ac:dyDescent="0.7">
      <c r="A967">
        <v>0.83379999999999999</v>
      </c>
      <c r="B967">
        <v>0.63880000000000003</v>
      </c>
      <c r="C967">
        <v>0.15679999999999999</v>
      </c>
      <c r="D967">
        <v>0</v>
      </c>
      <c r="E967">
        <v>0.15</v>
      </c>
      <c r="F967">
        <v>0</v>
      </c>
      <c r="L967">
        <v>0.15</v>
      </c>
      <c r="M967">
        <v>0.83379999999999999</v>
      </c>
      <c r="N967">
        <v>0.63880000000000003</v>
      </c>
    </row>
    <row r="968" spans="1:14" x14ac:dyDescent="0.7">
      <c r="A968">
        <v>1.0107999999999999</v>
      </c>
      <c r="B968">
        <v>0.79400000000000004</v>
      </c>
      <c r="C968">
        <v>0.1699</v>
      </c>
      <c r="D968">
        <v>-13.257999999999999</v>
      </c>
      <c r="E968">
        <v>0.15</v>
      </c>
      <c r="F968">
        <v>0</v>
      </c>
      <c r="L968">
        <v>0.15</v>
      </c>
      <c r="M968">
        <v>1.0107999999999999</v>
      </c>
      <c r="N968">
        <v>0.79400000000000004</v>
      </c>
    </row>
    <row r="969" spans="1:14" x14ac:dyDescent="0.7">
      <c r="A969">
        <v>0.96779999999999999</v>
      </c>
      <c r="B969">
        <v>0.81920000000000004</v>
      </c>
      <c r="C969">
        <v>0.13059999999999999</v>
      </c>
      <c r="D969">
        <v>-26.138999999999999</v>
      </c>
      <c r="E969">
        <v>0.15</v>
      </c>
      <c r="F969">
        <v>0</v>
      </c>
      <c r="L969">
        <v>0.15</v>
      </c>
      <c r="M969">
        <v>0.96779999999999999</v>
      </c>
      <c r="N969">
        <v>0.81920000000000004</v>
      </c>
    </row>
    <row r="970" spans="1:14" x14ac:dyDescent="0.7">
      <c r="A970">
        <v>0.97119999999999995</v>
      </c>
      <c r="B970">
        <v>0.82779999999999998</v>
      </c>
      <c r="C970">
        <v>0.13059999999999999</v>
      </c>
      <c r="D970">
        <v>-26.138999999999999</v>
      </c>
      <c r="E970">
        <v>0.15</v>
      </c>
      <c r="F970">
        <v>0</v>
      </c>
      <c r="L970">
        <v>0.15</v>
      </c>
      <c r="M970">
        <v>0.97119999999999995</v>
      </c>
      <c r="N970">
        <v>0.82779999999999998</v>
      </c>
    </row>
    <row r="971" spans="1:14" x14ac:dyDescent="0.7">
      <c r="A971">
        <v>1.2152000000000001</v>
      </c>
      <c r="B971">
        <v>0.93279999999999996</v>
      </c>
      <c r="C971">
        <v>0.15679999999999999</v>
      </c>
      <c r="D971">
        <v>-13.257999999999999</v>
      </c>
      <c r="E971">
        <v>0.15</v>
      </c>
      <c r="F971">
        <v>0</v>
      </c>
      <c r="L971">
        <v>0.15</v>
      </c>
      <c r="M971">
        <v>1.2152000000000001</v>
      </c>
      <c r="N971">
        <v>0.93279999999999996</v>
      </c>
    </row>
    <row r="972" spans="1:14" x14ac:dyDescent="0.7">
      <c r="A972">
        <v>1.0176000000000001</v>
      </c>
      <c r="B972">
        <v>0.79820000000000002</v>
      </c>
      <c r="C972">
        <v>0.15679999999999999</v>
      </c>
      <c r="D972">
        <v>26.138999999999999</v>
      </c>
      <c r="E972">
        <v>0.15</v>
      </c>
      <c r="F972">
        <v>0</v>
      </c>
      <c r="L972">
        <v>0.15</v>
      </c>
      <c r="M972">
        <v>1.0176000000000001</v>
      </c>
      <c r="N972">
        <v>0.79820000000000002</v>
      </c>
    </row>
    <row r="973" spans="1:14" x14ac:dyDescent="0.7">
      <c r="A973">
        <v>0.98140000000000005</v>
      </c>
      <c r="B973">
        <v>0.86280000000000001</v>
      </c>
      <c r="C973">
        <v>0.14369999999999999</v>
      </c>
      <c r="D973">
        <v>0</v>
      </c>
      <c r="E973">
        <v>0.15</v>
      </c>
      <c r="F973">
        <v>0</v>
      </c>
      <c r="L973">
        <v>0.15</v>
      </c>
      <c r="M973">
        <v>0.98140000000000005</v>
      </c>
      <c r="N973">
        <v>0.86280000000000001</v>
      </c>
    </row>
    <row r="974" spans="1:14" x14ac:dyDescent="0.7">
      <c r="A974">
        <v>1.2052</v>
      </c>
      <c r="B974">
        <v>0.66</v>
      </c>
      <c r="C974">
        <v>0.15679999999999999</v>
      </c>
      <c r="D974">
        <v>26.138999999999999</v>
      </c>
      <c r="E974">
        <v>0.15</v>
      </c>
      <c r="F974">
        <v>0</v>
      </c>
      <c r="L974">
        <v>0.15</v>
      </c>
      <c r="M974">
        <v>1.2052</v>
      </c>
      <c r="N974">
        <v>0.66</v>
      </c>
    </row>
    <row r="975" spans="1:14" x14ac:dyDescent="0.7">
      <c r="A975">
        <v>1.169</v>
      </c>
      <c r="B975">
        <v>1.0686</v>
      </c>
      <c r="C975">
        <v>0.14369999999999999</v>
      </c>
      <c r="D975">
        <v>26.138999999999999</v>
      </c>
      <c r="E975">
        <v>0.15</v>
      </c>
      <c r="F975">
        <v>0</v>
      </c>
      <c r="L975">
        <v>0.15</v>
      </c>
      <c r="M975">
        <v>1.169</v>
      </c>
      <c r="N975">
        <v>1.0686</v>
      </c>
    </row>
    <row r="976" spans="1:14" x14ac:dyDescent="0.7">
      <c r="A976">
        <v>1.2254</v>
      </c>
      <c r="B976">
        <v>0.68600000000000005</v>
      </c>
      <c r="C976">
        <v>0.14369999999999999</v>
      </c>
      <c r="D976">
        <v>0</v>
      </c>
      <c r="E976">
        <v>0.15</v>
      </c>
      <c r="F976">
        <v>0</v>
      </c>
      <c r="L976">
        <v>0.15</v>
      </c>
      <c r="M976">
        <v>1.2254</v>
      </c>
      <c r="N976">
        <v>0.68600000000000005</v>
      </c>
    </row>
    <row r="977" spans="1:14" x14ac:dyDescent="0.7">
      <c r="A977">
        <v>0.83560000000000001</v>
      </c>
      <c r="B977">
        <v>0.76300000000000001</v>
      </c>
      <c r="C977">
        <v>0.14369999999999999</v>
      </c>
      <c r="D977">
        <v>-26.138999999999999</v>
      </c>
      <c r="E977">
        <v>0.15</v>
      </c>
      <c r="F977">
        <v>0</v>
      </c>
      <c r="L977">
        <v>0.15</v>
      </c>
      <c r="M977">
        <v>0.83560000000000001</v>
      </c>
      <c r="N977">
        <v>0.76300000000000001</v>
      </c>
    </row>
    <row r="978" spans="1:14" x14ac:dyDescent="0.7">
      <c r="A978">
        <v>1.1512</v>
      </c>
      <c r="B978">
        <v>0.44879999999999998</v>
      </c>
      <c r="C978">
        <v>0.1699</v>
      </c>
      <c r="D978">
        <v>26.138999999999999</v>
      </c>
      <c r="E978">
        <v>0.15</v>
      </c>
      <c r="F978">
        <v>0</v>
      </c>
      <c r="L978">
        <v>0.15</v>
      </c>
      <c r="M978">
        <v>1.1512</v>
      </c>
      <c r="N978">
        <v>0.44879999999999998</v>
      </c>
    </row>
    <row r="979" spans="1:14" x14ac:dyDescent="0.7">
      <c r="A979">
        <v>1.3380000000000001</v>
      </c>
      <c r="B979">
        <v>0.93359999999999999</v>
      </c>
      <c r="C979">
        <v>0.15679999999999999</v>
      </c>
      <c r="D979">
        <v>-13.257999999999999</v>
      </c>
      <c r="E979">
        <v>0.15</v>
      </c>
      <c r="F979">
        <v>0</v>
      </c>
      <c r="L979">
        <v>0.15</v>
      </c>
      <c r="M979">
        <v>1.3380000000000001</v>
      </c>
      <c r="N979">
        <v>0.93359999999999999</v>
      </c>
    </row>
    <row r="980" spans="1:14" x14ac:dyDescent="0.7">
      <c r="A980">
        <v>1.093</v>
      </c>
      <c r="B980">
        <v>0.48920000000000002</v>
      </c>
      <c r="C980">
        <v>0.18290000000000001</v>
      </c>
      <c r="D980">
        <v>-13.257999999999999</v>
      </c>
      <c r="E980">
        <v>0.15</v>
      </c>
      <c r="F980">
        <v>0</v>
      </c>
      <c r="L980">
        <v>0.15</v>
      </c>
      <c r="M980">
        <v>1.093</v>
      </c>
      <c r="N980">
        <v>0.48920000000000002</v>
      </c>
    </row>
    <row r="981" spans="1:14" x14ac:dyDescent="0.7">
      <c r="A981">
        <v>1.2148000000000001</v>
      </c>
      <c r="B981">
        <v>0.57520000000000004</v>
      </c>
      <c r="C981">
        <v>0.18290000000000001</v>
      </c>
      <c r="D981">
        <v>12.881</v>
      </c>
      <c r="E981">
        <v>0.15</v>
      </c>
      <c r="F981">
        <v>0</v>
      </c>
      <c r="L981">
        <v>0.15</v>
      </c>
      <c r="M981">
        <v>1.2148000000000001</v>
      </c>
      <c r="N981">
        <v>0.57520000000000004</v>
      </c>
    </row>
    <row r="982" spans="1:14" x14ac:dyDescent="0.7">
      <c r="A982">
        <v>0.73740000000000006</v>
      </c>
      <c r="B982">
        <v>0.33779999999999999</v>
      </c>
      <c r="C982">
        <v>0.15679999999999999</v>
      </c>
      <c r="D982">
        <v>-26.138999999999999</v>
      </c>
      <c r="E982">
        <v>0.15</v>
      </c>
      <c r="F982">
        <v>0</v>
      </c>
      <c r="L982">
        <v>0.15</v>
      </c>
      <c r="M982">
        <v>0.73740000000000006</v>
      </c>
      <c r="N982">
        <v>0.33779999999999999</v>
      </c>
    </row>
    <row r="983" spans="1:14" x14ac:dyDescent="0.7">
      <c r="A983">
        <v>1.0726</v>
      </c>
      <c r="B983">
        <v>0.6764</v>
      </c>
      <c r="C983">
        <v>0.15679999999999999</v>
      </c>
      <c r="D983">
        <v>26.138999999999999</v>
      </c>
      <c r="E983">
        <v>0.15</v>
      </c>
      <c r="F983">
        <v>0</v>
      </c>
      <c r="L983">
        <v>0.15</v>
      </c>
      <c r="M983">
        <v>1.0726</v>
      </c>
      <c r="N983">
        <v>0.6764</v>
      </c>
    </row>
    <row r="984" spans="1:14" x14ac:dyDescent="0.7">
      <c r="A984">
        <v>1.2212000000000001</v>
      </c>
      <c r="B984">
        <v>0.86099999999999999</v>
      </c>
      <c r="C984">
        <v>0.1699</v>
      </c>
      <c r="D984">
        <v>12.881</v>
      </c>
      <c r="E984">
        <v>0.15</v>
      </c>
      <c r="F984">
        <v>0</v>
      </c>
      <c r="L984">
        <v>0.15</v>
      </c>
      <c r="M984">
        <v>1.2212000000000001</v>
      </c>
      <c r="N984">
        <v>0.86099999999999999</v>
      </c>
    </row>
    <row r="985" spans="1:14" x14ac:dyDescent="0.7">
      <c r="A985">
        <v>1.115</v>
      </c>
      <c r="B985">
        <v>0.96819999999999995</v>
      </c>
      <c r="C985">
        <v>0.15679999999999999</v>
      </c>
      <c r="D985">
        <v>-13.257999999999999</v>
      </c>
      <c r="E985">
        <v>0.15</v>
      </c>
      <c r="F985">
        <v>0</v>
      </c>
      <c r="L985">
        <v>0.15</v>
      </c>
      <c r="M985">
        <v>1.115</v>
      </c>
      <c r="N985">
        <v>0.96819999999999995</v>
      </c>
    </row>
    <row r="986" spans="1:14" x14ac:dyDescent="0.7">
      <c r="A986">
        <v>0.98899999999999999</v>
      </c>
      <c r="B986">
        <v>0.40560000000000002</v>
      </c>
      <c r="C986">
        <v>0.14369999999999999</v>
      </c>
      <c r="D986">
        <v>-26.138999999999999</v>
      </c>
      <c r="E986">
        <v>0.15</v>
      </c>
      <c r="F986">
        <v>0</v>
      </c>
      <c r="L986">
        <v>0.15</v>
      </c>
      <c r="M986">
        <v>0.98899999999999999</v>
      </c>
      <c r="N986">
        <v>0.40560000000000002</v>
      </c>
    </row>
    <row r="987" spans="1:14" x14ac:dyDescent="0.7">
      <c r="A987">
        <v>1.4745999999999999</v>
      </c>
      <c r="B987">
        <v>0.97940000000000005</v>
      </c>
      <c r="C987">
        <v>0.15679999999999999</v>
      </c>
      <c r="D987">
        <v>12.881</v>
      </c>
      <c r="E987">
        <v>0.15</v>
      </c>
      <c r="F987">
        <v>0</v>
      </c>
      <c r="L987">
        <v>0.15</v>
      </c>
      <c r="M987">
        <v>1.4745999999999999</v>
      </c>
      <c r="N987">
        <v>0.97940000000000005</v>
      </c>
    </row>
    <row r="988" spans="1:14" x14ac:dyDescent="0.7">
      <c r="A988">
        <v>1.3575999999999999</v>
      </c>
      <c r="B988">
        <v>0.76800000000000002</v>
      </c>
      <c r="C988">
        <v>0.15679999999999999</v>
      </c>
      <c r="D988">
        <v>-13.257999999999999</v>
      </c>
      <c r="E988">
        <v>0.15</v>
      </c>
      <c r="F988">
        <v>0</v>
      </c>
      <c r="L988">
        <v>0.15</v>
      </c>
      <c r="M988">
        <v>1.3575999999999999</v>
      </c>
      <c r="N988">
        <v>0.76800000000000002</v>
      </c>
    </row>
    <row r="989" spans="1:14" x14ac:dyDescent="0.7">
      <c r="A989">
        <v>1.3655999999999999</v>
      </c>
      <c r="B989">
        <v>0.79620000000000002</v>
      </c>
      <c r="C989">
        <v>0.14369999999999999</v>
      </c>
      <c r="D989">
        <v>26.138999999999999</v>
      </c>
      <c r="E989">
        <v>0.15</v>
      </c>
      <c r="F989">
        <v>0</v>
      </c>
      <c r="L989">
        <v>0.15</v>
      </c>
      <c r="M989">
        <v>1.3655999999999999</v>
      </c>
      <c r="N989">
        <v>0.79620000000000002</v>
      </c>
    </row>
    <row r="990" spans="1:14" x14ac:dyDescent="0.7">
      <c r="A990">
        <v>1.3528</v>
      </c>
      <c r="B990">
        <v>0.83520000000000005</v>
      </c>
      <c r="C990">
        <v>0.1699</v>
      </c>
      <c r="D990">
        <v>12.881</v>
      </c>
      <c r="E990">
        <v>0.15</v>
      </c>
      <c r="F990">
        <v>0</v>
      </c>
      <c r="L990">
        <v>0.15</v>
      </c>
      <c r="M990">
        <v>1.3528</v>
      </c>
      <c r="N990">
        <v>0.83520000000000005</v>
      </c>
    </row>
    <row r="991" spans="1:14" x14ac:dyDescent="0.7">
      <c r="A991">
        <v>0.99580000000000002</v>
      </c>
      <c r="B991">
        <v>0.89080000000000004</v>
      </c>
      <c r="C991">
        <v>0.15679999999999999</v>
      </c>
      <c r="D991">
        <v>26.138999999999999</v>
      </c>
      <c r="E991">
        <v>0.15</v>
      </c>
      <c r="F991">
        <v>0</v>
      </c>
      <c r="L991">
        <v>0.15</v>
      </c>
      <c r="M991">
        <v>0.99580000000000002</v>
      </c>
      <c r="N991">
        <v>0.89080000000000004</v>
      </c>
    </row>
    <row r="992" spans="1:14" x14ac:dyDescent="0.7">
      <c r="A992">
        <v>1.075</v>
      </c>
      <c r="B992">
        <v>0.47360000000000002</v>
      </c>
      <c r="C992">
        <v>0.1699</v>
      </c>
      <c r="D992">
        <v>26.138999999999999</v>
      </c>
      <c r="E992">
        <v>0.15</v>
      </c>
      <c r="F992">
        <v>0</v>
      </c>
      <c r="L992">
        <v>0.15</v>
      </c>
      <c r="M992">
        <v>1.075</v>
      </c>
      <c r="N992">
        <v>0.47360000000000002</v>
      </c>
    </row>
    <row r="993" spans="1:14" x14ac:dyDescent="0.7">
      <c r="A993">
        <v>0.8286</v>
      </c>
      <c r="B993">
        <v>0.70299999999999996</v>
      </c>
      <c r="C993">
        <v>0.15679999999999999</v>
      </c>
      <c r="D993">
        <v>0</v>
      </c>
      <c r="E993">
        <v>0.15</v>
      </c>
      <c r="F993">
        <v>0</v>
      </c>
      <c r="L993">
        <v>0.15</v>
      </c>
      <c r="M993">
        <v>0.8286</v>
      </c>
      <c r="N993">
        <v>0.70299999999999996</v>
      </c>
    </row>
    <row r="994" spans="1:14" x14ac:dyDescent="0.7">
      <c r="A994">
        <v>0.92459999999999998</v>
      </c>
      <c r="B994">
        <v>0.57879999999999998</v>
      </c>
      <c r="C994">
        <v>0.15679999999999999</v>
      </c>
      <c r="D994">
        <v>0</v>
      </c>
      <c r="E994">
        <v>0.15</v>
      </c>
      <c r="F994">
        <v>0</v>
      </c>
      <c r="L994">
        <v>0.15</v>
      </c>
      <c r="M994">
        <v>0.92459999999999998</v>
      </c>
      <c r="N994">
        <v>0.57879999999999998</v>
      </c>
    </row>
    <row r="995" spans="1:14" x14ac:dyDescent="0.7">
      <c r="A995">
        <v>0.97240000000000004</v>
      </c>
      <c r="B995">
        <v>0.51839999999999997</v>
      </c>
      <c r="C995">
        <v>0.1699</v>
      </c>
      <c r="D995">
        <v>26.138999999999999</v>
      </c>
      <c r="E995">
        <v>0.15</v>
      </c>
      <c r="F995">
        <v>0</v>
      </c>
      <c r="L995">
        <v>0.15</v>
      </c>
      <c r="M995">
        <v>0.97240000000000004</v>
      </c>
      <c r="N995">
        <v>0.51839999999999997</v>
      </c>
    </row>
    <row r="996" spans="1:14" x14ac:dyDescent="0.7">
      <c r="A996">
        <v>1.0092000000000001</v>
      </c>
      <c r="B996">
        <v>0.80520000000000003</v>
      </c>
      <c r="C996">
        <v>0.15679999999999999</v>
      </c>
      <c r="D996">
        <v>26.138999999999999</v>
      </c>
      <c r="E996">
        <v>0.15</v>
      </c>
      <c r="F996">
        <v>0</v>
      </c>
      <c r="L996">
        <v>0.15</v>
      </c>
      <c r="M996">
        <v>1.0092000000000001</v>
      </c>
      <c r="N996">
        <v>0.80520000000000003</v>
      </c>
    </row>
    <row r="997" spans="1:14" x14ac:dyDescent="0.7">
      <c r="A997">
        <v>1.0124</v>
      </c>
      <c r="B997">
        <v>0.44180000000000003</v>
      </c>
      <c r="C997">
        <v>0.14369999999999999</v>
      </c>
      <c r="D997">
        <v>-26.138999999999999</v>
      </c>
      <c r="E997">
        <v>0.15</v>
      </c>
      <c r="F997">
        <v>0</v>
      </c>
      <c r="L997">
        <v>0.15</v>
      </c>
      <c r="M997">
        <v>1.0124</v>
      </c>
      <c r="N997">
        <v>0.44180000000000003</v>
      </c>
    </row>
    <row r="998" spans="1:14" x14ac:dyDescent="0.7">
      <c r="A998">
        <v>0.878</v>
      </c>
      <c r="B998">
        <v>0.90459999999999996</v>
      </c>
      <c r="C998">
        <v>0.1699</v>
      </c>
      <c r="D998">
        <v>-13.257999999999999</v>
      </c>
      <c r="E998">
        <v>0.15</v>
      </c>
      <c r="F998">
        <v>0</v>
      </c>
      <c r="L998">
        <v>0.15</v>
      </c>
      <c r="M998">
        <v>0.878</v>
      </c>
      <c r="N998">
        <v>0.90459999999999996</v>
      </c>
    </row>
    <row r="999" spans="1:14" x14ac:dyDescent="0.7">
      <c r="A999">
        <v>1.014</v>
      </c>
      <c r="B999">
        <v>0.76219999999999999</v>
      </c>
      <c r="C999">
        <v>0.14369999999999999</v>
      </c>
      <c r="D999">
        <v>0</v>
      </c>
      <c r="E999">
        <v>0.15</v>
      </c>
      <c r="F999">
        <v>0</v>
      </c>
      <c r="L999">
        <v>0.15</v>
      </c>
      <c r="M999">
        <v>1.014</v>
      </c>
      <c r="N999">
        <v>0.76219999999999999</v>
      </c>
    </row>
    <row r="1000" spans="1:14" x14ac:dyDescent="0.7">
      <c r="A1000">
        <v>0.97760000000000002</v>
      </c>
      <c r="B1000">
        <v>0.7974</v>
      </c>
      <c r="C1000">
        <v>0.1699</v>
      </c>
      <c r="D1000">
        <v>-13.257999999999999</v>
      </c>
      <c r="E1000">
        <v>0.15</v>
      </c>
      <c r="F1000">
        <v>0</v>
      </c>
      <c r="L1000">
        <v>0.15</v>
      </c>
      <c r="M1000">
        <v>0.97760000000000002</v>
      </c>
      <c r="N1000">
        <v>0.7974</v>
      </c>
    </row>
    <row r="1001" spans="1:14" x14ac:dyDescent="0.7">
      <c r="A1001">
        <v>1.181</v>
      </c>
      <c r="B1001">
        <v>0.99060000000000004</v>
      </c>
      <c r="C1001">
        <v>0.1699</v>
      </c>
      <c r="D1001">
        <v>12.881</v>
      </c>
      <c r="E1001">
        <v>0.15</v>
      </c>
      <c r="F1001">
        <v>0</v>
      </c>
      <c r="L1001">
        <v>0.15</v>
      </c>
      <c r="M1001">
        <v>1.181</v>
      </c>
      <c r="N1001">
        <v>0.99060000000000004</v>
      </c>
    </row>
    <row r="1002" spans="1:14" x14ac:dyDescent="0.7">
      <c r="A1002">
        <v>1.1892</v>
      </c>
      <c r="B1002">
        <v>0.71679999999999999</v>
      </c>
      <c r="C1002">
        <v>0.14369999999999999</v>
      </c>
      <c r="D1002">
        <v>0</v>
      </c>
      <c r="E1002">
        <v>0.15</v>
      </c>
      <c r="F1002">
        <v>0</v>
      </c>
      <c r="L1002">
        <v>0.15</v>
      </c>
      <c r="M1002">
        <v>1.1892</v>
      </c>
      <c r="N1002">
        <v>0.71679999999999999</v>
      </c>
    </row>
    <row r="1003" spans="1:14" x14ac:dyDescent="0.7">
      <c r="A1003">
        <v>1.2025999999999999</v>
      </c>
      <c r="B1003">
        <v>1.0815999999999999</v>
      </c>
      <c r="C1003">
        <v>0.1699</v>
      </c>
      <c r="D1003">
        <v>12.881</v>
      </c>
      <c r="E1003">
        <v>0.15</v>
      </c>
      <c r="F1003">
        <v>0</v>
      </c>
      <c r="L1003">
        <v>0.15</v>
      </c>
      <c r="M1003">
        <v>1.2025999999999999</v>
      </c>
      <c r="N1003">
        <v>1.0815999999999999</v>
      </c>
    </row>
    <row r="1004" spans="1:14" x14ac:dyDescent="0.7">
      <c r="A1004">
        <v>1.4710000000000001</v>
      </c>
      <c r="B1004">
        <v>0.81420000000000003</v>
      </c>
      <c r="C1004">
        <v>0.18290000000000001</v>
      </c>
      <c r="D1004">
        <v>-26.515999999999998</v>
      </c>
      <c r="E1004">
        <v>0.15</v>
      </c>
      <c r="F1004">
        <v>0</v>
      </c>
      <c r="L1004">
        <v>0.15</v>
      </c>
      <c r="M1004">
        <v>1.4710000000000001</v>
      </c>
      <c r="N1004">
        <v>0.81420000000000003</v>
      </c>
    </row>
    <row r="1005" spans="1:14" x14ac:dyDescent="0.7">
      <c r="A1005">
        <v>0.83160000000000001</v>
      </c>
      <c r="B1005">
        <v>0.68</v>
      </c>
      <c r="C1005">
        <v>0.1699</v>
      </c>
      <c r="D1005">
        <v>26.138999999999999</v>
      </c>
      <c r="E1005">
        <v>0.15</v>
      </c>
      <c r="F1005">
        <v>0</v>
      </c>
      <c r="L1005">
        <v>0.15</v>
      </c>
      <c r="M1005">
        <v>0.83160000000000001</v>
      </c>
      <c r="N1005">
        <v>0.68</v>
      </c>
    </row>
    <row r="1006" spans="1:14" x14ac:dyDescent="0.7">
      <c r="A1006">
        <v>1.0247999999999999</v>
      </c>
      <c r="B1006">
        <v>0.44519999999999998</v>
      </c>
      <c r="C1006">
        <v>0.18290000000000001</v>
      </c>
      <c r="D1006">
        <v>-13.257999999999999</v>
      </c>
      <c r="E1006">
        <v>0.15</v>
      </c>
      <c r="F1006">
        <v>0</v>
      </c>
      <c r="L1006">
        <v>0.15</v>
      </c>
      <c r="M1006">
        <v>1.0247999999999999</v>
      </c>
      <c r="N1006">
        <v>0.44519999999999998</v>
      </c>
    </row>
    <row r="1007" spans="1:14" x14ac:dyDescent="0.7">
      <c r="A1007">
        <v>0.7954</v>
      </c>
      <c r="B1007">
        <v>0.29759999999999998</v>
      </c>
      <c r="C1007">
        <v>0.15679999999999999</v>
      </c>
      <c r="D1007">
        <v>-26.138999999999999</v>
      </c>
      <c r="E1007">
        <v>0.15</v>
      </c>
      <c r="F1007">
        <v>0</v>
      </c>
      <c r="L1007">
        <v>0.15</v>
      </c>
      <c r="M1007">
        <v>0.7954</v>
      </c>
      <c r="N1007">
        <v>0.29759999999999998</v>
      </c>
    </row>
    <row r="1008" spans="1:14" x14ac:dyDescent="0.7">
      <c r="A1008">
        <v>1.397</v>
      </c>
      <c r="B1008">
        <v>0.69699999999999995</v>
      </c>
      <c r="C1008">
        <v>0.15679999999999999</v>
      </c>
      <c r="D1008">
        <v>-13.257999999999999</v>
      </c>
      <c r="E1008">
        <v>0.15</v>
      </c>
      <c r="F1008">
        <v>0</v>
      </c>
      <c r="L1008">
        <v>0.15</v>
      </c>
      <c r="M1008">
        <v>1.397</v>
      </c>
      <c r="N1008">
        <v>0.69699999999999995</v>
      </c>
    </row>
    <row r="1009" spans="1:14" x14ac:dyDescent="0.7">
      <c r="A1009">
        <v>1.33</v>
      </c>
      <c r="B1009">
        <v>0.80920000000000003</v>
      </c>
      <c r="C1009">
        <v>0.15679999999999999</v>
      </c>
      <c r="D1009">
        <v>-13.257999999999999</v>
      </c>
      <c r="E1009">
        <v>0.15</v>
      </c>
      <c r="F1009">
        <v>0</v>
      </c>
      <c r="L1009">
        <v>0.15</v>
      </c>
      <c r="M1009">
        <v>1.33</v>
      </c>
      <c r="N1009">
        <v>0.80920000000000003</v>
      </c>
    </row>
    <row r="1010" spans="1:14" x14ac:dyDescent="0.7">
      <c r="A1010">
        <v>1.6113999999999999</v>
      </c>
      <c r="B1010">
        <v>0.89980000000000004</v>
      </c>
      <c r="C1010">
        <v>0.13059999999999999</v>
      </c>
      <c r="D1010">
        <v>26.138999999999999</v>
      </c>
      <c r="E1010">
        <v>0.15</v>
      </c>
      <c r="F1010">
        <v>0</v>
      </c>
      <c r="L1010">
        <v>0.15</v>
      </c>
      <c r="M1010">
        <v>1.6113999999999999</v>
      </c>
      <c r="N1010">
        <v>0.89980000000000004</v>
      </c>
    </row>
    <row r="1011" spans="1:14" x14ac:dyDescent="0.7">
      <c r="A1011">
        <v>1.3604000000000001</v>
      </c>
      <c r="B1011">
        <v>0.877</v>
      </c>
      <c r="C1011">
        <v>0.15679999999999999</v>
      </c>
      <c r="D1011">
        <v>-13.257999999999999</v>
      </c>
      <c r="E1011">
        <v>0.15</v>
      </c>
      <c r="F1011">
        <v>0</v>
      </c>
      <c r="L1011">
        <v>0.15</v>
      </c>
      <c r="M1011">
        <v>1.3604000000000001</v>
      </c>
      <c r="N1011">
        <v>0.877</v>
      </c>
    </row>
    <row r="1012" spans="1:14" x14ac:dyDescent="0.7">
      <c r="A1012">
        <v>1.028</v>
      </c>
      <c r="B1012">
        <v>0.87219999999999998</v>
      </c>
      <c r="C1012">
        <v>0.13059999999999999</v>
      </c>
      <c r="D1012">
        <v>-26.138999999999999</v>
      </c>
      <c r="E1012">
        <v>0.15</v>
      </c>
      <c r="F1012">
        <v>0</v>
      </c>
      <c r="L1012">
        <v>0.15</v>
      </c>
      <c r="M1012">
        <v>1.028</v>
      </c>
      <c r="N1012">
        <v>0.87219999999999998</v>
      </c>
    </row>
    <row r="1013" spans="1:14" x14ac:dyDescent="0.7">
      <c r="A1013">
        <v>0.93079999999999996</v>
      </c>
      <c r="B1013">
        <v>0.26640000000000003</v>
      </c>
      <c r="C1013">
        <v>0.13059999999999999</v>
      </c>
      <c r="D1013">
        <v>-12.881</v>
      </c>
      <c r="E1013">
        <v>0.15</v>
      </c>
      <c r="F1013">
        <v>0</v>
      </c>
      <c r="L1013">
        <v>0.15</v>
      </c>
      <c r="M1013">
        <v>0.93079999999999996</v>
      </c>
      <c r="N1013">
        <v>0.26640000000000003</v>
      </c>
    </row>
    <row r="1014" spans="1:14" x14ac:dyDescent="0.7">
      <c r="A1014">
        <v>0.98260000000000003</v>
      </c>
      <c r="B1014">
        <v>0.90200000000000002</v>
      </c>
      <c r="C1014">
        <v>0.15679999999999999</v>
      </c>
      <c r="D1014">
        <v>26.138999999999999</v>
      </c>
      <c r="E1014">
        <v>0.15</v>
      </c>
      <c r="F1014">
        <v>0</v>
      </c>
      <c r="L1014">
        <v>0.15</v>
      </c>
      <c r="M1014">
        <v>0.98260000000000003</v>
      </c>
      <c r="N1014">
        <v>0.90200000000000002</v>
      </c>
    </row>
    <row r="1015" spans="1:14" x14ac:dyDescent="0.7">
      <c r="A1015">
        <v>0.72619999999999996</v>
      </c>
      <c r="B1015">
        <v>0.43819999999999998</v>
      </c>
      <c r="C1015">
        <v>0.15679999999999999</v>
      </c>
      <c r="D1015">
        <v>-26.138999999999999</v>
      </c>
      <c r="E1015">
        <v>0.15</v>
      </c>
      <c r="F1015">
        <v>0</v>
      </c>
      <c r="L1015">
        <v>0.15</v>
      </c>
      <c r="M1015">
        <v>0.72619999999999996</v>
      </c>
      <c r="N1015">
        <v>0.43819999999999998</v>
      </c>
    </row>
    <row r="1016" spans="1:14" x14ac:dyDescent="0.7">
      <c r="A1016">
        <v>1.1113999999999999</v>
      </c>
      <c r="B1016">
        <v>0.71719999999999995</v>
      </c>
      <c r="C1016">
        <v>0.14369999999999999</v>
      </c>
      <c r="D1016">
        <v>0</v>
      </c>
      <c r="E1016">
        <v>0.15</v>
      </c>
      <c r="F1016">
        <v>0</v>
      </c>
      <c r="L1016">
        <v>0.15</v>
      </c>
      <c r="M1016">
        <v>1.1113999999999999</v>
      </c>
      <c r="N1016">
        <v>0.71719999999999995</v>
      </c>
    </row>
    <row r="1017" spans="1:14" x14ac:dyDescent="0.7">
      <c r="A1017">
        <v>0.99819999999999998</v>
      </c>
      <c r="B1017">
        <v>0.81040000000000001</v>
      </c>
      <c r="C1017">
        <v>0.14369999999999999</v>
      </c>
      <c r="D1017">
        <v>0</v>
      </c>
      <c r="E1017">
        <v>0.15</v>
      </c>
      <c r="F1017">
        <v>0</v>
      </c>
      <c r="L1017">
        <v>0.15</v>
      </c>
      <c r="M1017">
        <v>0.99819999999999998</v>
      </c>
      <c r="N1017">
        <v>0.81040000000000001</v>
      </c>
    </row>
    <row r="1018" spans="1:14" x14ac:dyDescent="0.7">
      <c r="A1018">
        <v>1.1577999999999999</v>
      </c>
      <c r="B1018">
        <v>0.63439999999999996</v>
      </c>
      <c r="C1018">
        <v>0.1699</v>
      </c>
      <c r="D1018">
        <v>-13.257999999999999</v>
      </c>
      <c r="E1018">
        <v>0.15</v>
      </c>
      <c r="F1018">
        <v>0</v>
      </c>
      <c r="L1018">
        <v>0.15</v>
      </c>
      <c r="M1018">
        <v>1.1577999999999999</v>
      </c>
      <c r="N1018">
        <v>0.63439999999999996</v>
      </c>
    </row>
    <row r="1019" spans="1:14" x14ac:dyDescent="0.7">
      <c r="A1019">
        <v>0.78</v>
      </c>
      <c r="B1019">
        <v>0.64980000000000004</v>
      </c>
      <c r="C1019">
        <v>0.18290000000000001</v>
      </c>
      <c r="D1019">
        <v>-13.257999999999999</v>
      </c>
      <c r="E1019">
        <v>0.15</v>
      </c>
      <c r="F1019">
        <v>0</v>
      </c>
      <c r="L1019">
        <v>0.15</v>
      </c>
      <c r="M1019">
        <v>0.78</v>
      </c>
      <c r="N1019">
        <v>0.64980000000000004</v>
      </c>
    </row>
    <row r="1020" spans="1:14" x14ac:dyDescent="0.7">
      <c r="A1020">
        <v>0.75880000000000003</v>
      </c>
      <c r="B1020">
        <v>0.66139999999999999</v>
      </c>
      <c r="C1020">
        <v>0.1699</v>
      </c>
      <c r="D1020">
        <v>26.138999999999999</v>
      </c>
      <c r="E1020">
        <v>0.15</v>
      </c>
      <c r="F1020">
        <v>0</v>
      </c>
      <c r="L1020">
        <v>0.15</v>
      </c>
      <c r="M1020">
        <v>0.75880000000000003</v>
      </c>
      <c r="N1020">
        <v>0.66139999999999999</v>
      </c>
    </row>
    <row r="1021" spans="1:14" x14ac:dyDescent="0.7">
      <c r="A1021">
        <v>1.0178</v>
      </c>
      <c r="B1021">
        <v>0.751</v>
      </c>
      <c r="C1021">
        <v>0.14369999999999999</v>
      </c>
      <c r="D1021">
        <v>0</v>
      </c>
      <c r="E1021">
        <v>0.15</v>
      </c>
      <c r="F1021">
        <v>0</v>
      </c>
      <c r="L1021">
        <v>0.15</v>
      </c>
      <c r="M1021">
        <v>1.0178</v>
      </c>
      <c r="N1021">
        <v>0.751</v>
      </c>
    </row>
    <row r="1022" spans="1:14" x14ac:dyDescent="0.7">
      <c r="A1022">
        <v>0.9506</v>
      </c>
      <c r="B1022">
        <v>0.8296</v>
      </c>
      <c r="C1022">
        <v>0.15679999999999999</v>
      </c>
      <c r="D1022">
        <v>26.138999999999999</v>
      </c>
      <c r="E1022">
        <v>0.15</v>
      </c>
      <c r="F1022">
        <v>0</v>
      </c>
      <c r="L1022">
        <v>0.15</v>
      </c>
      <c r="M1022">
        <v>0.9506</v>
      </c>
      <c r="N1022">
        <v>0.8296</v>
      </c>
    </row>
    <row r="1023" spans="1:14" x14ac:dyDescent="0.7">
      <c r="A1023">
        <v>0.88819999999999999</v>
      </c>
      <c r="B1023">
        <v>0.21260000000000001</v>
      </c>
      <c r="C1023">
        <v>0.1699</v>
      </c>
      <c r="D1023">
        <v>0</v>
      </c>
      <c r="E1023">
        <v>0.15</v>
      </c>
      <c r="F1023">
        <v>0</v>
      </c>
      <c r="L1023">
        <v>0.15</v>
      </c>
      <c r="M1023">
        <v>0.88819999999999999</v>
      </c>
      <c r="N1023">
        <v>0.21260000000000001</v>
      </c>
    </row>
    <row r="1024" spans="1:14" x14ac:dyDescent="0.7">
      <c r="A1024">
        <v>0.91920000000000002</v>
      </c>
      <c r="B1024">
        <v>0.90300000000000002</v>
      </c>
      <c r="C1024">
        <v>0.13059999999999999</v>
      </c>
      <c r="D1024">
        <v>-26.138999999999999</v>
      </c>
      <c r="E1024">
        <v>0.15</v>
      </c>
      <c r="F1024">
        <v>0</v>
      </c>
      <c r="L1024">
        <v>0.15</v>
      </c>
      <c r="M1024">
        <v>0.91920000000000002</v>
      </c>
      <c r="N1024">
        <v>0.90300000000000002</v>
      </c>
    </row>
    <row r="1025" spans="1:14" x14ac:dyDescent="0.7">
      <c r="A1025">
        <v>1.218</v>
      </c>
      <c r="B1025">
        <v>0.9748</v>
      </c>
      <c r="C1025">
        <v>0.14369999999999999</v>
      </c>
      <c r="D1025">
        <v>26.138999999999999</v>
      </c>
      <c r="E1025">
        <v>0.15</v>
      </c>
      <c r="F1025">
        <v>0</v>
      </c>
      <c r="L1025">
        <v>0.15</v>
      </c>
      <c r="M1025">
        <v>1.218</v>
      </c>
      <c r="N1025">
        <v>0.9748</v>
      </c>
    </row>
    <row r="1026" spans="1:14" x14ac:dyDescent="0.7">
      <c r="A1026">
        <v>1.3748</v>
      </c>
      <c r="B1026">
        <v>0.84940000000000004</v>
      </c>
      <c r="C1026">
        <v>0.14369999999999999</v>
      </c>
      <c r="D1026">
        <v>26.138999999999999</v>
      </c>
      <c r="E1026">
        <v>0.15</v>
      </c>
      <c r="F1026">
        <v>0</v>
      </c>
      <c r="L1026">
        <v>0.15</v>
      </c>
      <c r="M1026">
        <v>1.3748</v>
      </c>
      <c r="N1026">
        <v>0.84940000000000004</v>
      </c>
    </row>
    <row r="1027" spans="1:14" x14ac:dyDescent="0.7">
      <c r="A1027">
        <v>1.4214</v>
      </c>
      <c r="B1027">
        <v>1.1552</v>
      </c>
      <c r="C1027">
        <v>0.15679999999999999</v>
      </c>
      <c r="D1027">
        <v>12.881</v>
      </c>
      <c r="E1027">
        <v>0.15</v>
      </c>
      <c r="F1027">
        <v>0</v>
      </c>
      <c r="L1027">
        <v>0.15</v>
      </c>
      <c r="M1027">
        <v>1.4214</v>
      </c>
      <c r="N1027">
        <v>1.1552</v>
      </c>
    </row>
    <row r="1028" spans="1:14" x14ac:dyDescent="0.7">
      <c r="A1028">
        <v>1.2504</v>
      </c>
      <c r="B1028">
        <v>0.67179999999999995</v>
      </c>
      <c r="C1028">
        <v>0.13059999999999999</v>
      </c>
      <c r="D1028">
        <v>-26.138999999999999</v>
      </c>
      <c r="E1028">
        <v>0.15</v>
      </c>
      <c r="F1028">
        <v>0</v>
      </c>
      <c r="L1028">
        <v>0.15</v>
      </c>
      <c r="M1028">
        <v>1.2504</v>
      </c>
      <c r="N1028">
        <v>0.67179999999999995</v>
      </c>
    </row>
    <row r="1029" spans="1:14" x14ac:dyDescent="0.7">
      <c r="A1029">
        <v>1.2058</v>
      </c>
      <c r="B1029">
        <v>1.0886</v>
      </c>
      <c r="C1029">
        <v>0.1699</v>
      </c>
      <c r="D1029">
        <v>12.881</v>
      </c>
      <c r="E1029">
        <v>0.15</v>
      </c>
      <c r="F1029">
        <v>0</v>
      </c>
      <c r="L1029">
        <v>0.15</v>
      </c>
      <c r="M1029">
        <v>1.2058</v>
      </c>
      <c r="N1029">
        <v>1.0886</v>
      </c>
    </row>
    <row r="1030" spans="1:14" x14ac:dyDescent="0.7">
      <c r="A1030">
        <v>1.117</v>
      </c>
      <c r="B1030">
        <v>0.4854</v>
      </c>
      <c r="C1030">
        <v>0.15679999999999999</v>
      </c>
      <c r="D1030">
        <v>0</v>
      </c>
      <c r="E1030">
        <v>0.15</v>
      </c>
      <c r="F1030">
        <v>0</v>
      </c>
      <c r="L1030">
        <v>0.15</v>
      </c>
      <c r="M1030">
        <v>1.117</v>
      </c>
      <c r="N1030">
        <v>0.4854</v>
      </c>
    </row>
    <row r="1031" spans="1:14" x14ac:dyDescent="0.7">
      <c r="A1031">
        <v>1.0169999999999999</v>
      </c>
      <c r="B1031">
        <v>0.91739999999999999</v>
      </c>
      <c r="C1031">
        <v>0.1699</v>
      </c>
      <c r="D1031">
        <v>-13.257999999999999</v>
      </c>
      <c r="E1031">
        <v>0.15</v>
      </c>
      <c r="F1031">
        <v>0</v>
      </c>
      <c r="L1031">
        <v>0.15</v>
      </c>
      <c r="M1031">
        <v>1.0169999999999999</v>
      </c>
      <c r="N1031">
        <v>0.91739999999999999</v>
      </c>
    </row>
    <row r="1032" spans="1:14" x14ac:dyDescent="0.7">
      <c r="A1032">
        <v>1.0813999999999999</v>
      </c>
      <c r="B1032">
        <v>0.75819999999999999</v>
      </c>
      <c r="C1032">
        <v>0.1699</v>
      </c>
      <c r="D1032">
        <v>-13.257999999999999</v>
      </c>
      <c r="E1032">
        <v>0.15</v>
      </c>
      <c r="F1032">
        <v>0</v>
      </c>
      <c r="L1032">
        <v>0.15</v>
      </c>
      <c r="M1032">
        <v>1.0813999999999999</v>
      </c>
      <c r="N1032">
        <v>0.75819999999999999</v>
      </c>
    </row>
    <row r="1033" spans="1:14" x14ac:dyDescent="0.7">
      <c r="A1033">
        <v>0.89439999999999997</v>
      </c>
      <c r="B1033">
        <v>0.56359999999999999</v>
      </c>
      <c r="C1033">
        <v>0.14369999999999999</v>
      </c>
      <c r="D1033">
        <v>-26.138999999999999</v>
      </c>
      <c r="E1033">
        <v>0.15</v>
      </c>
      <c r="F1033">
        <v>0</v>
      </c>
      <c r="L1033">
        <v>0.15</v>
      </c>
      <c r="M1033">
        <v>0.89439999999999997</v>
      </c>
      <c r="N1033">
        <v>0.56359999999999999</v>
      </c>
    </row>
    <row r="1034" spans="1:14" x14ac:dyDescent="0.7">
      <c r="A1034">
        <v>1.2121999999999999</v>
      </c>
      <c r="B1034">
        <v>0.91720000000000002</v>
      </c>
      <c r="C1034">
        <v>0.15679999999999999</v>
      </c>
      <c r="D1034">
        <v>-13.257999999999999</v>
      </c>
      <c r="E1034">
        <v>0.15</v>
      </c>
      <c r="F1034">
        <v>0</v>
      </c>
      <c r="L1034">
        <v>0.15</v>
      </c>
      <c r="M1034">
        <v>1.2121999999999999</v>
      </c>
      <c r="N1034">
        <v>0.91720000000000002</v>
      </c>
    </row>
    <row r="1035" spans="1:14" x14ac:dyDescent="0.7">
      <c r="A1035">
        <v>1.2145999999999999</v>
      </c>
      <c r="B1035">
        <v>0.5272</v>
      </c>
      <c r="C1035">
        <v>0.14369999999999999</v>
      </c>
      <c r="D1035">
        <v>0</v>
      </c>
      <c r="E1035">
        <v>0.15</v>
      </c>
      <c r="F1035">
        <v>0</v>
      </c>
      <c r="L1035">
        <v>0.15</v>
      </c>
      <c r="M1035">
        <v>1.2145999999999999</v>
      </c>
      <c r="N1035">
        <v>0.5272</v>
      </c>
    </row>
    <row r="1036" spans="1:14" x14ac:dyDescent="0.7">
      <c r="A1036">
        <v>1.1022000000000001</v>
      </c>
      <c r="B1036">
        <v>0.63859999999999995</v>
      </c>
      <c r="C1036">
        <v>0.14369999999999999</v>
      </c>
      <c r="D1036">
        <v>0</v>
      </c>
      <c r="E1036">
        <v>0.15</v>
      </c>
      <c r="F1036">
        <v>0</v>
      </c>
      <c r="L1036">
        <v>0.15</v>
      </c>
      <c r="M1036">
        <v>1.1022000000000001</v>
      </c>
      <c r="N1036">
        <v>0.63859999999999995</v>
      </c>
    </row>
    <row r="1037" spans="1:14" x14ac:dyDescent="0.7">
      <c r="A1037">
        <v>1.1175999999999999</v>
      </c>
      <c r="B1037">
        <v>0.98340000000000005</v>
      </c>
      <c r="C1037">
        <v>0.15679999999999999</v>
      </c>
      <c r="D1037">
        <v>-13.257999999999999</v>
      </c>
      <c r="E1037">
        <v>0.15</v>
      </c>
      <c r="F1037">
        <v>0</v>
      </c>
      <c r="L1037">
        <v>0.15</v>
      </c>
      <c r="M1037">
        <v>1.1175999999999999</v>
      </c>
      <c r="N1037">
        <v>0.98340000000000005</v>
      </c>
    </row>
    <row r="1038" spans="1:14" x14ac:dyDescent="0.7">
      <c r="A1038">
        <v>1.2316</v>
      </c>
      <c r="B1038">
        <v>0.59899999999999998</v>
      </c>
      <c r="C1038">
        <v>0.15679999999999999</v>
      </c>
      <c r="D1038">
        <v>26.138999999999999</v>
      </c>
      <c r="E1038">
        <v>0.15</v>
      </c>
      <c r="F1038">
        <v>0</v>
      </c>
      <c r="L1038">
        <v>0.15</v>
      </c>
      <c r="M1038">
        <v>1.2316</v>
      </c>
      <c r="N1038">
        <v>0.59899999999999998</v>
      </c>
    </row>
    <row r="1039" spans="1:14" x14ac:dyDescent="0.7">
      <c r="A1039">
        <v>1.3637999999999999</v>
      </c>
      <c r="B1039">
        <v>0.83899999999999997</v>
      </c>
      <c r="C1039">
        <v>0.14369999999999999</v>
      </c>
      <c r="D1039">
        <v>26.138999999999999</v>
      </c>
      <c r="E1039">
        <v>0.15</v>
      </c>
      <c r="F1039">
        <v>0</v>
      </c>
      <c r="L1039">
        <v>0.15</v>
      </c>
      <c r="M1039">
        <v>1.3637999999999999</v>
      </c>
      <c r="N1039">
        <v>0.83899999999999997</v>
      </c>
    </row>
    <row r="1040" spans="1:14" x14ac:dyDescent="0.7">
      <c r="A1040">
        <v>1.375</v>
      </c>
      <c r="B1040">
        <v>1.1932</v>
      </c>
      <c r="C1040">
        <v>0.14369999999999999</v>
      </c>
      <c r="D1040">
        <v>-13.257999999999999</v>
      </c>
      <c r="E1040">
        <v>0.15</v>
      </c>
      <c r="F1040">
        <v>0</v>
      </c>
      <c r="L1040">
        <v>0.15</v>
      </c>
      <c r="M1040">
        <v>1.375</v>
      </c>
      <c r="N1040">
        <v>1.1932</v>
      </c>
    </row>
    <row r="1041" spans="1:14" x14ac:dyDescent="0.7">
      <c r="A1041">
        <v>1.2496</v>
      </c>
      <c r="B1041">
        <v>0.62980000000000003</v>
      </c>
      <c r="C1041">
        <v>0.14369999999999999</v>
      </c>
      <c r="D1041">
        <v>0</v>
      </c>
      <c r="E1041">
        <v>0.15</v>
      </c>
      <c r="F1041">
        <v>0</v>
      </c>
      <c r="L1041">
        <v>0.15</v>
      </c>
      <c r="M1041">
        <v>1.2496</v>
      </c>
      <c r="N1041">
        <v>0.62980000000000003</v>
      </c>
    </row>
    <row r="1042" spans="1:14" x14ac:dyDescent="0.7">
      <c r="A1042">
        <v>0.79200000000000004</v>
      </c>
      <c r="B1042">
        <v>0.75760000000000005</v>
      </c>
      <c r="C1042">
        <v>0.13059999999999999</v>
      </c>
      <c r="D1042">
        <v>13.257999999999999</v>
      </c>
      <c r="E1042">
        <v>0.15</v>
      </c>
      <c r="F1042">
        <v>0</v>
      </c>
      <c r="L1042">
        <v>0.15</v>
      </c>
      <c r="M1042">
        <v>0.79200000000000004</v>
      </c>
      <c r="N1042">
        <v>0.75760000000000005</v>
      </c>
    </row>
    <row r="1043" spans="1:14" x14ac:dyDescent="0.7">
      <c r="A1043">
        <v>1.2450000000000001</v>
      </c>
      <c r="B1043">
        <v>0.59519999999999995</v>
      </c>
      <c r="C1043">
        <v>0.1699</v>
      </c>
      <c r="D1043">
        <v>-13.257999999999999</v>
      </c>
      <c r="E1043">
        <v>0.15</v>
      </c>
      <c r="F1043">
        <v>0</v>
      </c>
      <c r="L1043">
        <v>0.15</v>
      </c>
      <c r="M1043">
        <v>1.2450000000000001</v>
      </c>
      <c r="N1043">
        <v>0.59519999999999995</v>
      </c>
    </row>
    <row r="1044" spans="1:14" x14ac:dyDescent="0.7">
      <c r="A1044">
        <v>0.93420000000000003</v>
      </c>
      <c r="B1044">
        <v>0.86799999999999999</v>
      </c>
      <c r="C1044">
        <v>0.1699</v>
      </c>
      <c r="D1044">
        <v>-13.257999999999999</v>
      </c>
      <c r="E1044">
        <v>0.15</v>
      </c>
      <c r="F1044">
        <v>0</v>
      </c>
      <c r="L1044">
        <v>0.15</v>
      </c>
      <c r="M1044">
        <v>0.93420000000000003</v>
      </c>
      <c r="N1044">
        <v>0.86799999999999999</v>
      </c>
    </row>
    <row r="1045" spans="1:14" x14ac:dyDescent="0.7">
      <c r="A1045">
        <v>0.86680000000000001</v>
      </c>
      <c r="B1045">
        <v>0.56579999999999997</v>
      </c>
      <c r="C1045">
        <v>0.1699</v>
      </c>
      <c r="D1045">
        <v>26.138999999999999</v>
      </c>
      <c r="E1045">
        <v>0.15</v>
      </c>
      <c r="F1045">
        <v>0</v>
      </c>
      <c r="L1045">
        <v>0.15</v>
      </c>
      <c r="M1045">
        <v>0.86680000000000001</v>
      </c>
      <c r="N1045">
        <v>0.56579999999999997</v>
      </c>
    </row>
    <row r="1046" spans="1:14" x14ac:dyDescent="0.7">
      <c r="A1046">
        <v>0.77439999999999998</v>
      </c>
      <c r="B1046">
        <v>0.63580000000000003</v>
      </c>
      <c r="C1046">
        <v>0.1699</v>
      </c>
      <c r="D1046">
        <v>26.138999999999999</v>
      </c>
      <c r="E1046">
        <v>0.15</v>
      </c>
      <c r="F1046">
        <v>0</v>
      </c>
      <c r="L1046">
        <v>0.15</v>
      </c>
      <c r="M1046">
        <v>0.77439999999999998</v>
      </c>
      <c r="N1046">
        <v>0.63580000000000003</v>
      </c>
    </row>
    <row r="1047" spans="1:14" x14ac:dyDescent="0.7">
      <c r="A1047">
        <v>0.95599999999999996</v>
      </c>
      <c r="B1047">
        <v>0.78659999999999997</v>
      </c>
      <c r="C1047">
        <v>0.14369999999999999</v>
      </c>
      <c r="D1047">
        <v>0</v>
      </c>
      <c r="E1047">
        <v>0.15</v>
      </c>
      <c r="F1047">
        <v>0</v>
      </c>
      <c r="L1047">
        <v>0.15</v>
      </c>
      <c r="M1047">
        <v>0.95599999999999996</v>
      </c>
      <c r="N1047">
        <v>0.78659999999999997</v>
      </c>
    </row>
    <row r="1048" spans="1:14" x14ac:dyDescent="0.7">
      <c r="A1048">
        <v>0.77780000000000005</v>
      </c>
      <c r="B1048">
        <v>0.61899999999999999</v>
      </c>
      <c r="C1048">
        <v>0.15679999999999999</v>
      </c>
      <c r="D1048">
        <v>0</v>
      </c>
      <c r="E1048">
        <v>0.15</v>
      </c>
      <c r="F1048">
        <v>0</v>
      </c>
      <c r="L1048">
        <v>0.15</v>
      </c>
      <c r="M1048">
        <v>0.77780000000000005</v>
      </c>
      <c r="N1048">
        <v>0.61899999999999999</v>
      </c>
    </row>
    <row r="1049" spans="1:14" x14ac:dyDescent="0.7">
      <c r="A1049">
        <v>1.123</v>
      </c>
      <c r="B1049">
        <v>0.96379999999999999</v>
      </c>
      <c r="C1049">
        <v>0.14369999999999999</v>
      </c>
      <c r="D1049">
        <v>26.138999999999999</v>
      </c>
      <c r="E1049">
        <v>0.15</v>
      </c>
      <c r="F1049">
        <v>0</v>
      </c>
      <c r="L1049">
        <v>0.15</v>
      </c>
      <c r="M1049">
        <v>1.123</v>
      </c>
      <c r="N1049">
        <v>0.96379999999999999</v>
      </c>
    </row>
    <row r="1050" spans="1:14" x14ac:dyDescent="0.7">
      <c r="A1050">
        <v>1.2094</v>
      </c>
      <c r="B1050">
        <v>0.89959999999999996</v>
      </c>
      <c r="C1050">
        <v>0.14369999999999999</v>
      </c>
      <c r="D1050">
        <v>26.138999999999999</v>
      </c>
      <c r="E1050">
        <v>0.15</v>
      </c>
      <c r="F1050">
        <v>0</v>
      </c>
      <c r="L1050">
        <v>0.15</v>
      </c>
      <c r="M1050">
        <v>1.2094</v>
      </c>
      <c r="N1050">
        <v>0.89959999999999996</v>
      </c>
    </row>
    <row r="1051" spans="1:14" x14ac:dyDescent="0.7">
      <c r="A1051">
        <v>1.1037999999999999</v>
      </c>
      <c r="B1051">
        <v>1.0258</v>
      </c>
      <c r="C1051">
        <v>0.15679999999999999</v>
      </c>
      <c r="D1051">
        <v>-13.257999999999999</v>
      </c>
      <c r="E1051">
        <v>0.15</v>
      </c>
      <c r="F1051">
        <v>0</v>
      </c>
      <c r="L1051">
        <v>0.15</v>
      </c>
      <c r="M1051">
        <v>1.1037999999999999</v>
      </c>
      <c r="N1051">
        <v>1.0258</v>
      </c>
    </row>
    <row r="1052" spans="1:14" x14ac:dyDescent="0.7">
      <c r="A1052">
        <v>0.84799999999999998</v>
      </c>
      <c r="B1052">
        <v>0.61739999999999995</v>
      </c>
      <c r="C1052">
        <v>0.14369999999999999</v>
      </c>
      <c r="D1052">
        <v>-26.138999999999999</v>
      </c>
      <c r="E1052">
        <v>0.15</v>
      </c>
      <c r="F1052">
        <v>0</v>
      </c>
      <c r="L1052">
        <v>0.15</v>
      </c>
      <c r="M1052">
        <v>0.84799999999999998</v>
      </c>
      <c r="N1052">
        <v>0.61739999999999995</v>
      </c>
    </row>
    <row r="1053" spans="1:14" x14ac:dyDescent="0.7">
      <c r="A1053">
        <v>1.3766</v>
      </c>
      <c r="B1053">
        <v>0.81100000000000005</v>
      </c>
      <c r="C1053">
        <v>0.15679999999999999</v>
      </c>
      <c r="D1053">
        <v>-13.257999999999999</v>
      </c>
      <c r="E1053">
        <v>0.15</v>
      </c>
      <c r="F1053">
        <v>0</v>
      </c>
      <c r="L1053">
        <v>0.15</v>
      </c>
      <c r="M1053">
        <v>1.3766</v>
      </c>
      <c r="N1053">
        <v>0.81100000000000005</v>
      </c>
    </row>
    <row r="1054" spans="1:14" x14ac:dyDescent="0.7">
      <c r="A1054">
        <v>1.1386000000000001</v>
      </c>
      <c r="B1054">
        <v>1.0751999999999999</v>
      </c>
      <c r="C1054">
        <v>0.15679999999999999</v>
      </c>
      <c r="D1054">
        <v>-13.257999999999999</v>
      </c>
      <c r="E1054">
        <v>0.15</v>
      </c>
      <c r="F1054">
        <v>0</v>
      </c>
      <c r="L1054">
        <v>0.15</v>
      </c>
      <c r="M1054">
        <v>1.1386000000000001</v>
      </c>
      <c r="N1054">
        <v>1.0751999999999999</v>
      </c>
    </row>
    <row r="1055" spans="1:14" x14ac:dyDescent="0.7">
      <c r="A1055">
        <v>1.4164000000000001</v>
      </c>
      <c r="B1055">
        <v>0.8196</v>
      </c>
      <c r="C1055">
        <v>0.13059999999999999</v>
      </c>
      <c r="D1055">
        <v>0</v>
      </c>
      <c r="E1055">
        <v>0.15</v>
      </c>
      <c r="F1055">
        <v>0</v>
      </c>
      <c r="L1055">
        <v>0.15</v>
      </c>
      <c r="M1055">
        <v>1.4164000000000001</v>
      </c>
      <c r="N1055">
        <v>0.8196</v>
      </c>
    </row>
    <row r="1056" spans="1:14" x14ac:dyDescent="0.7">
      <c r="A1056">
        <v>1.1279999999999999</v>
      </c>
      <c r="B1056">
        <v>1.1334</v>
      </c>
      <c r="C1056">
        <v>0.1699</v>
      </c>
      <c r="D1056">
        <v>12.881</v>
      </c>
      <c r="E1056">
        <v>0.15</v>
      </c>
      <c r="F1056">
        <v>0</v>
      </c>
      <c r="L1056">
        <v>0.15</v>
      </c>
      <c r="M1056">
        <v>1.1279999999999999</v>
      </c>
      <c r="N1056">
        <v>1.1334</v>
      </c>
    </row>
    <row r="1057" spans="1:14" x14ac:dyDescent="0.7">
      <c r="A1057">
        <v>1.2802</v>
      </c>
      <c r="B1057">
        <v>0.6542</v>
      </c>
      <c r="C1057">
        <v>0.15679999999999999</v>
      </c>
      <c r="D1057">
        <v>26.138999999999999</v>
      </c>
      <c r="E1057">
        <v>0.15</v>
      </c>
      <c r="F1057">
        <v>0</v>
      </c>
      <c r="L1057">
        <v>0.15</v>
      </c>
      <c r="M1057">
        <v>1.2802</v>
      </c>
      <c r="N1057">
        <v>0.6542</v>
      </c>
    </row>
    <row r="1058" spans="1:14" x14ac:dyDescent="0.7">
      <c r="A1058">
        <v>1.2343999999999999</v>
      </c>
      <c r="B1058">
        <v>0.69140000000000001</v>
      </c>
      <c r="C1058">
        <v>0.15679999999999999</v>
      </c>
      <c r="D1058">
        <v>26.138999999999999</v>
      </c>
      <c r="E1058">
        <v>0.15</v>
      </c>
      <c r="F1058">
        <v>0</v>
      </c>
      <c r="L1058">
        <v>0.15</v>
      </c>
      <c r="M1058">
        <v>1.2343999999999999</v>
      </c>
      <c r="N1058">
        <v>0.69140000000000001</v>
      </c>
    </row>
    <row r="1059" spans="1:14" x14ac:dyDescent="0.7">
      <c r="A1059">
        <v>0.98260000000000003</v>
      </c>
      <c r="B1059">
        <v>0.57340000000000002</v>
      </c>
      <c r="C1059">
        <v>0.15679999999999999</v>
      </c>
      <c r="D1059">
        <v>0</v>
      </c>
      <c r="E1059">
        <v>0.15</v>
      </c>
      <c r="F1059">
        <v>0</v>
      </c>
      <c r="L1059">
        <v>0.15</v>
      </c>
      <c r="M1059">
        <v>0.98260000000000003</v>
      </c>
      <c r="N1059">
        <v>0.57340000000000002</v>
      </c>
    </row>
    <row r="1060" spans="1:14" x14ac:dyDescent="0.7">
      <c r="A1060">
        <v>0.91420000000000001</v>
      </c>
      <c r="B1060">
        <v>0.26440000000000002</v>
      </c>
      <c r="C1060">
        <v>0.15679999999999999</v>
      </c>
      <c r="D1060">
        <v>-26.138999999999999</v>
      </c>
      <c r="E1060">
        <v>0.15</v>
      </c>
      <c r="F1060">
        <v>0</v>
      </c>
      <c r="L1060">
        <v>0.15</v>
      </c>
      <c r="M1060">
        <v>0.91420000000000001</v>
      </c>
      <c r="N1060">
        <v>0.26440000000000002</v>
      </c>
    </row>
    <row r="1061" spans="1:14" x14ac:dyDescent="0.7">
      <c r="A1061">
        <v>0.91900000000000004</v>
      </c>
      <c r="B1061">
        <v>0.5696</v>
      </c>
      <c r="C1061">
        <v>0.1699</v>
      </c>
      <c r="D1061">
        <v>26.138999999999999</v>
      </c>
      <c r="E1061">
        <v>0.15</v>
      </c>
      <c r="F1061">
        <v>0</v>
      </c>
      <c r="L1061">
        <v>0.15</v>
      </c>
      <c r="M1061">
        <v>0.91900000000000004</v>
      </c>
      <c r="N1061">
        <v>0.5696</v>
      </c>
    </row>
    <row r="1062" spans="1:14" x14ac:dyDescent="0.7">
      <c r="A1062">
        <v>1.0286</v>
      </c>
      <c r="B1062">
        <v>0.77600000000000002</v>
      </c>
      <c r="C1062">
        <v>0.1699</v>
      </c>
      <c r="D1062">
        <v>-13.257999999999999</v>
      </c>
      <c r="E1062">
        <v>0.15</v>
      </c>
      <c r="F1062">
        <v>0</v>
      </c>
      <c r="L1062">
        <v>0.15</v>
      </c>
      <c r="M1062">
        <v>1.0286</v>
      </c>
      <c r="N1062">
        <v>0.77600000000000002</v>
      </c>
    </row>
    <row r="1063" spans="1:14" x14ac:dyDescent="0.7">
      <c r="A1063">
        <v>0.82099999999999995</v>
      </c>
      <c r="B1063">
        <v>0.25459999999999999</v>
      </c>
      <c r="C1063">
        <v>0.15679999999999999</v>
      </c>
      <c r="D1063">
        <v>-26.138999999999999</v>
      </c>
      <c r="E1063">
        <v>0.15</v>
      </c>
      <c r="F1063">
        <v>0</v>
      </c>
      <c r="L1063">
        <v>0.15</v>
      </c>
      <c r="M1063">
        <v>0.82099999999999995</v>
      </c>
      <c r="N1063">
        <v>0.25459999999999999</v>
      </c>
    </row>
    <row r="1064" spans="1:14" x14ac:dyDescent="0.7">
      <c r="A1064">
        <v>1.1073999999999999</v>
      </c>
      <c r="B1064">
        <v>0.98760000000000003</v>
      </c>
      <c r="C1064">
        <v>0.1699</v>
      </c>
      <c r="D1064">
        <v>12.881</v>
      </c>
      <c r="E1064">
        <v>0.15</v>
      </c>
      <c r="F1064">
        <v>0</v>
      </c>
      <c r="L1064">
        <v>0.15</v>
      </c>
      <c r="M1064">
        <v>1.1073999999999999</v>
      </c>
      <c r="N1064">
        <v>0.98760000000000003</v>
      </c>
    </row>
    <row r="1065" spans="1:14" x14ac:dyDescent="0.7">
      <c r="A1065">
        <v>1.2041999999999999</v>
      </c>
      <c r="B1065">
        <v>0.53800000000000003</v>
      </c>
      <c r="C1065">
        <v>0.1699</v>
      </c>
      <c r="D1065">
        <v>-13.257999999999999</v>
      </c>
      <c r="E1065">
        <v>0.15</v>
      </c>
      <c r="F1065">
        <v>0</v>
      </c>
      <c r="L1065">
        <v>0.15</v>
      </c>
      <c r="M1065">
        <v>1.2041999999999999</v>
      </c>
      <c r="N1065">
        <v>0.53800000000000003</v>
      </c>
    </row>
    <row r="1066" spans="1:14" x14ac:dyDescent="0.7">
      <c r="A1066">
        <v>1.1092</v>
      </c>
      <c r="B1066">
        <v>0.61580000000000001</v>
      </c>
      <c r="C1066">
        <v>0.14369999999999999</v>
      </c>
      <c r="D1066">
        <v>0</v>
      </c>
      <c r="E1066">
        <v>0.15</v>
      </c>
      <c r="F1066">
        <v>0</v>
      </c>
      <c r="L1066">
        <v>0.15</v>
      </c>
      <c r="M1066">
        <v>1.1092</v>
      </c>
      <c r="N1066">
        <v>0.61580000000000001</v>
      </c>
    </row>
    <row r="1067" spans="1:14" x14ac:dyDescent="0.7">
      <c r="A1067">
        <v>1.3762000000000001</v>
      </c>
      <c r="B1067">
        <v>0.70579999999999998</v>
      </c>
      <c r="C1067">
        <v>0.15679999999999999</v>
      </c>
      <c r="D1067">
        <v>-13.257999999999999</v>
      </c>
      <c r="E1067">
        <v>0.15</v>
      </c>
      <c r="F1067">
        <v>0</v>
      </c>
      <c r="L1067">
        <v>0.15</v>
      </c>
      <c r="M1067">
        <v>1.3762000000000001</v>
      </c>
      <c r="N1067">
        <v>0.70579999999999998</v>
      </c>
    </row>
    <row r="1068" spans="1:14" x14ac:dyDescent="0.7">
      <c r="A1068">
        <v>1.246</v>
      </c>
      <c r="B1068">
        <v>0.83620000000000005</v>
      </c>
      <c r="C1068">
        <v>0.14369999999999999</v>
      </c>
      <c r="D1068">
        <v>26.138999999999999</v>
      </c>
      <c r="E1068">
        <v>0.15</v>
      </c>
      <c r="F1068">
        <v>0</v>
      </c>
      <c r="L1068">
        <v>0.15</v>
      </c>
      <c r="M1068">
        <v>1.246</v>
      </c>
      <c r="N1068">
        <v>0.83620000000000005</v>
      </c>
    </row>
    <row r="1069" spans="1:14" x14ac:dyDescent="0.7">
      <c r="A1069">
        <v>0.92920000000000003</v>
      </c>
      <c r="B1069">
        <v>0.81359999999999999</v>
      </c>
      <c r="C1069">
        <v>0.15679999999999999</v>
      </c>
      <c r="D1069">
        <v>26.138999999999999</v>
      </c>
      <c r="E1069">
        <v>0.15</v>
      </c>
      <c r="F1069">
        <v>0</v>
      </c>
      <c r="L1069">
        <v>0.15</v>
      </c>
      <c r="M1069">
        <v>0.92920000000000003</v>
      </c>
      <c r="N1069">
        <v>0.81359999999999999</v>
      </c>
    </row>
    <row r="1070" spans="1:14" x14ac:dyDescent="0.7">
      <c r="A1070">
        <v>1.4166000000000001</v>
      </c>
      <c r="B1070">
        <v>0.70960000000000001</v>
      </c>
      <c r="C1070">
        <v>0.15679999999999999</v>
      </c>
      <c r="D1070">
        <v>-13.257999999999999</v>
      </c>
      <c r="E1070">
        <v>0.15</v>
      </c>
      <c r="F1070">
        <v>0</v>
      </c>
      <c r="L1070">
        <v>0.15</v>
      </c>
      <c r="M1070">
        <v>1.4166000000000001</v>
      </c>
      <c r="N1070">
        <v>0.70960000000000001</v>
      </c>
    </row>
    <row r="1071" spans="1:14" x14ac:dyDescent="0.7">
      <c r="A1071">
        <v>0.95979999999999999</v>
      </c>
      <c r="B1071">
        <v>0.84260000000000002</v>
      </c>
      <c r="C1071">
        <v>0.14369999999999999</v>
      </c>
      <c r="D1071">
        <v>0</v>
      </c>
      <c r="E1071">
        <v>0.15</v>
      </c>
      <c r="F1071">
        <v>0</v>
      </c>
      <c r="L1071">
        <v>0.15</v>
      </c>
      <c r="M1071">
        <v>0.95979999999999999</v>
      </c>
      <c r="N1071">
        <v>0.84260000000000002</v>
      </c>
    </row>
    <row r="1072" spans="1:14" x14ac:dyDescent="0.7">
      <c r="A1072">
        <v>1.0498000000000001</v>
      </c>
      <c r="B1072">
        <v>0.83179999999999998</v>
      </c>
      <c r="C1072">
        <v>0.15679999999999999</v>
      </c>
      <c r="D1072">
        <v>26.138999999999999</v>
      </c>
      <c r="E1072">
        <v>0.15</v>
      </c>
      <c r="F1072">
        <v>0</v>
      </c>
      <c r="L1072">
        <v>0.15</v>
      </c>
      <c r="M1072">
        <v>1.0498000000000001</v>
      </c>
      <c r="N1072">
        <v>0.83179999999999998</v>
      </c>
    </row>
    <row r="1073" spans="1:14" x14ac:dyDescent="0.7">
      <c r="A1073">
        <v>1.3644000000000001</v>
      </c>
      <c r="B1073">
        <v>0.86339999999999995</v>
      </c>
      <c r="C1073">
        <v>0.15679999999999999</v>
      </c>
      <c r="D1073">
        <v>-13.257999999999999</v>
      </c>
      <c r="E1073">
        <v>0.15</v>
      </c>
      <c r="F1073">
        <v>0</v>
      </c>
      <c r="L1073">
        <v>0.15</v>
      </c>
      <c r="M1073">
        <v>1.3644000000000001</v>
      </c>
      <c r="N1073">
        <v>0.86339999999999995</v>
      </c>
    </row>
    <row r="1074" spans="1:14" x14ac:dyDescent="0.7">
      <c r="A1074">
        <v>1.0025999999999999</v>
      </c>
      <c r="B1074">
        <v>0.87339999999999995</v>
      </c>
      <c r="C1074">
        <v>0.15679999999999999</v>
      </c>
      <c r="D1074">
        <v>26.138999999999999</v>
      </c>
      <c r="E1074">
        <v>0.15</v>
      </c>
      <c r="F1074">
        <v>0</v>
      </c>
      <c r="L1074">
        <v>0.15</v>
      </c>
      <c r="M1074">
        <v>1.0025999999999999</v>
      </c>
      <c r="N1074">
        <v>0.87339999999999995</v>
      </c>
    </row>
    <row r="1075" spans="1:14" x14ac:dyDescent="0.7">
      <c r="A1075">
        <v>1.0791999999999999</v>
      </c>
      <c r="B1075">
        <v>0.45119999999999999</v>
      </c>
      <c r="C1075">
        <v>0.15679999999999999</v>
      </c>
      <c r="D1075">
        <v>0</v>
      </c>
      <c r="E1075">
        <v>0.15</v>
      </c>
      <c r="F1075">
        <v>0</v>
      </c>
      <c r="L1075">
        <v>0.15</v>
      </c>
      <c r="M1075">
        <v>1.0791999999999999</v>
      </c>
      <c r="N1075">
        <v>0.45119999999999999</v>
      </c>
    </row>
    <row r="1076" spans="1:14" x14ac:dyDescent="0.7">
      <c r="A1076">
        <v>0.79759999999999998</v>
      </c>
      <c r="B1076">
        <v>0.6966</v>
      </c>
      <c r="C1076">
        <v>0.14369999999999999</v>
      </c>
      <c r="D1076">
        <v>-26.138999999999999</v>
      </c>
      <c r="E1076">
        <v>0.15</v>
      </c>
      <c r="F1076">
        <v>0</v>
      </c>
      <c r="L1076">
        <v>0.15</v>
      </c>
      <c r="M1076">
        <v>0.79759999999999998</v>
      </c>
      <c r="N1076">
        <v>0.6966</v>
      </c>
    </row>
    <row r="1077" spans="1:14" x14ac:dyDescent="0.7">
      <c r="A1077">
        <v>0.86619999999999997</v>
      </c>
      <c r="B1077">
        <v>0.60419999999999996</v>
      </c>
      <c r="C1077">
        <v>0.15679999999999999</v>
      </c>
      <c r="D1077">
        <v>0</v>
      </c>
      <c r="E1077">
        <v>0.15</v>
      </c>
      <c r="F1077">
        <v>0</v>
      </c>
      <c r="L1077">
        <v>0.15</v>
      </c>
      <c r="M1077">
        <v>0.86619999999999997</v>
      </c>
      <c r="N1077">
        <v>0.60419999999999996</v>
      </c>
    </row>
    <row r="1078" spans="1:14" x14ac:dyDescent="0.7">
      <c r="A1078">
        <v>0.79959999999999998</v>
      </c>
      <c r="B1078">
        <v>0.64880000000000004</v>
      </c>
      <c r="C1078">
        <v>0.15679999999999999</v>
      </c>
      <c r="D1078">
        <v>0</v>
      </c>
      <c r="E1078">
        <v>0.15</v>
      </c>
      <c r="F1078">
        <v>0</v>
      </c>
      <c r="L1078">
        <v>0.15</v>
      </c>
      <c r="M1078">
        <v>0.79959999999999998</v>
      </c>
      <c r="N1078">
        <v>0.64880000000000004</v>
      </c>
    </row>
    <row r="1079" spans="1:14" x14ac:dyDescent="0.7">
      <c r="A1079">
        <v>0.6542</v>
      </c>
      <c r="B1079">
        <v>0.43080000000000002</v>
      </c>
      <c r="C1079">
        <v>0.1699</v>
      </c>
      <c r="D1079">
        <v>0</v>
      </c>
      <c r="E1079">
        <v>0.15</v>
      </c>
      <c r="F1079">
        <v>0</v>
      </c>
      <c r="L1079">
        <v>0.15</v>
      </c>
      <c r="M1079">
        <v>0.6542</v>
      </c>
      <c r="N1079">
        <v>0.43080000000000002</v>
      </c>
    </row>
    <row r="1080" spans="1:14" x14ac:dyDescent="0.7">
      <c r="A1080">
        <v>1.1472</v>
      </c>
      <c r="B1080">
        <v>0.96599999999999997</v>
      </c>
      <c r="C1080">
        <v>0.15679999999999999</v>
      </c>
      <c r="D1080">
        <v>-13.257999999999999</v>
      </c>
      <c r="E1080">
        <v>0.15</v>
      </c>
      <c r="F1080">
        <v>0</v>
      </c>
      <c r="L1080">
        <v>0.15</v>
      </c>
      <c r="M1080">
        <v>1.1472</v>
      </c>
      <c r="N1080">
        <v>0.96599999999999997</v>
      </c>
    </row>
    <row r="1081" spans="1:14" x14ac:dyDescent="0.7">
      <c r="A1081">
        <v>0.77080000000000004</v>
      </c>
      <c r="B1081">
        <v>0.63580000000000003</v>
      </c>
      <c r="C1081">
        <v>0.14369999999999999</v>
      </c>
      <c r="D1081">
        <v>-26.138999999999999</v>
      </c>
      <c r="E1081">
        <v>0.15</v>
      </c>
      <c r="F1081">
        <v>0</v>
      </c>
      <c r="L1081">
        <v>0.15</v>
      </c>
      <c r="M1081">
        <v>0.77080000000000004</v>
      </c>
      <c r="N1081">
        <v>0.63580000000000003</v>
      </c>
    </row>
    <row r="1082" spans="1:14" x14ac:dyDescent="0.7">
      <c r="A1082">
        <v>1.3914</v>
      </c>
      <c r="B1082">
        <v>0.76039999999999996</v>
      </c>
      <c r="C1082">
        <v>0.15679999999999999</v>
      </c>
      <c r="D1082">
        <v>-13.257999999999999</v>
      </c>
      <c r="E1082">
        <v>0.15</v>
      </c>
      <c r="F1082">
        <v>0</v>
      </c>
      <c r="L1082">
        <v>0.15</v>
      </c>
      <c r="M1082">
        <v>1.3914</v>
      </c>
      <c r="N1082">
        <v>0.76039999999999996</v>
      </c>
    </row>
    <row r="1083" spans="1:14" x14ac:dyDescent="0.7">
      <c r="A1083">
        <v>1.1235999999999999</v>
      </c>
      <c r="B1083">
        <v>1.0488</v>
      </c>
      <c r="C1083">
        <v>0.14369999999999999</v>
      </c>
      <c r="D1083">
        <v>26.138999999999999</v>
      </c>
      <c r="E1083">
        <v>0.15</v>
      </c>
      <c r="F1083">
        <v>0</v>
      </c>
      <c r="L1083">
        <v>0.15</v>
      </c>
      <c r="M1083">
        <v>1.1235999999999999</v>
      </c>
      <c r="N1083">
        <v>1.0488</v>
      </c>
    </row>
    <row r="1084" spans="1:14" x14ac:dyDescent="0.7">
      <c r="A1084">
        <v>1.7851999999999999</v>
      </c>
      <c r="B1084">
        <v>1.1072</v>
      </c>
      <c r="C1084">
        <v>0.13059999999999999</v>
      </c>
      <c r="D1084">
        <v>-13.257999999999999</v>
      </c>
      <c r="E1084">
        <v>0.15</v>
      </c>
      <c r="F1084">
        <v>0</v>
      </c>
      <c r="L1084">
        <v>0.15</v>
      </c>
      <c r="M1084">
        <v>1.7851999999999999</v>
      </c>
      <c r="N1084">
        <v>1.1072</v>
      </c>
    </row>
    <row r="1085" spans="1:14" x14ac:dyDescent="0.7">
      <c r="A1085">
        <v>1.1075999999999999</v>
      </c>
      <c r="B1085">
        <v>1.131</v>
      </c>
      <c r="C1085">
        <v>0.13059999999999999</v>
      </c>
      <c r="D1085">
        <v>0</v>
      </c>
      <c r="E1085">
        <v>0.15</v>
      </c>
      <c r="F1085">
        <v>0</v>
      </c>
      <c r="L1085">
        <v>0.15</v>
      </c>
      <c r="M1085">
        <v>1.1075999999999999</v>
      </c>
      <c r="N1085">
        <v>1.131</v>
      </c>
    </row>
    <row r="1086" spans="1:14" x14ac:dyDescent="0.7">
      <c r="A1086">
        <v>1.4530000000000001</v>
      </c>
      <c r="B1086">
        <v>0.81399999999999995</v>
      </c>
      <c r="C1086">
        <v>0.14369999999999999</v>
      </c>
      <c r="D1086">
        <v>26.138999999999999</v>
      </c>
      <c r="E1086">
        <v>0.15</v>
      </c>
      <c r="F1086">
        <v>0</v>
      </c>
      <c r="L1086">
        <v>0.15</v>
      </c>
      <c r="M1086">
        <v>1.4530000000000001</v>
      </c>
      <c r="N1086">
        <v>0.81399999999999995</v>
      </c>
    </row>
    <row r="1087" spans="1:14" x14ac:dyDescent="0.7">
      <c r="A1087">
        <v>1.0212000000000001</v>
      </c>
      <c r="B1087">
        <v>0.5796</v>
      </c>
      <c r="C1087">
        <v>0.15679999999999999</v>
      </c>
      <c r="D1087">
        <v>0</v>
      </c>
      <c r="E1087">
        <v>0.15</v>
      </c>
      <c r="F1087">
        <v>0</v>
      </c>
      <c r="L1087">
        <v>0.15</v>
      </c>
      <c r="M1087">
        <v>1.0212000000000001</v>
      </c>
      <c r="N1087">
        <v>0.5796</v>
      </c>
    </row>
    <row r="1088" spans="1:14" x14ac:dyDescent="0.7">
      <c r="A1088">
        <v>1.1435999999999999</v>
      </c>
      <c r="B1088">
        <v>0.46500000000000002</v>
      </c>
      <c r="C1088">
        <v>0.15679999999999999</v>
      </c>
      <c r="D1088">
        <v>0</v>
      </c>
      <c r="E1088">
        <v>0.15</v>
      </c>
      <c r="F1088">
        <v>0</v>
      </c>
      <c r="L1088">
        <v>0.15</v>
      </c>
      <c r="M1088">
        <v>1.1435999999999999</v>
      </c>
      <c r="N1088">
        <v>0.46500000000000002</v>
      </c>
    </row>
    <row r="1089" spans="1:14" x14ac:dyDescent="0.7">
      <c r="A1089">
        <v>1.202</v>
      </c>
      <c r="B1089">
        <v>0.73619999999999997</v>
      </c>
      <c r="C1089">
        <v>0.18290000000000001</v>
      </c>
      <c r="D1089">
        <v>12.881</v>
      </c>
      <c r="E1089">
        <v>0.15</v>
      </c>
      <c r="F1089">
        <v>0</v>
      </c>
      <c r="L1089">
        <v>0.15</v>
      </c>
      <c r="M1089">
        <v>1.202</v>
      </c>
      <c r="N1089">
        <v>0.73619999999999997</v>
      </c>
    </row>
    <row r="1090" spans="1:14" x14ac:dyDescent="0.7">
      <c r="A1090">
        <v>1.0646</v>
      </c>
      <c r="B1090">
        <v>0.49719999999999998</v>
      </c>
      <c r="C1090">
        <v>0.1699</v>
      </c>
      <c r="D1090">
        <v>26.138999999999999</v>
      </c>
      <c r="E1090">
        <v>0.15</v>
      </c>
      <c r="F1090">
        <v>0</v>
      </c>
      <c r="L1090">
        <v>0.15</v>
      </c>
      <c r="M1090">
        <v>1.0646</v>
      </c>
      <c r="N1090">
        <v>0.49719999999999998</v>
      </c>
    </row>
    <row r="1091" spans="1:14" x14ac:dyDescent="0.7">
      <c r="A1091">
        <v>0.98899999999999999</v>
      </c>
      <c r="B1091">
        <v>0.87439999999999996</v>
      </c>
      <c r="C1091">
        <v>0.15679999999999999</v>
      </c>
      <c r="D1091">
        <v>26.138999999999999</v>
      </c>
      <c r="E1091">
        <v>0.15</v>
      </c>
      <c r="F1091">
        <v>0</v>
      </c>
      <c r="L1091">
        <v>0.15</v>
      </c>
      <c r="M1091">
        <v>0.98899999999999999</v>
      </c>
      <c r="N1091">
        <v>0.87439999999999996</v>
      </c>
    </row>
    <row r="1092" spans="1:14" x14ac:dyDescent="0.7">
      <c r="A1092">
        <v>1.0508</v>
      </c>
      <c r="B1092">
        <v>0.43659999999999999</v>
      </c>
      <c r="C1092">
        <v>0.18290000000000001</v>
      </c>
      <c r="D1092">
        <v>-13.257999999999999</v>
      </c>
      <c r="E1092">
        <v>0.15</v>
      </c>
      <c r="F1092">
        <v>0</v>
      </c>
      <c r="L1092">
        <v>0.15</v>
      </c>
      <c r="M1092">
        <v>1.0508</v>
      </c>
      <c r="N1092">
        <v>0.43659999999999999</v>
      </c>
    </row>
    <row r="1093" spans="1:14" x14ac:dyDescent="0.7">
      <c r="A1093">
        <v>1.1197999999999999</v>
      </c>
      <c r="B1093">
        <v>0.67320000000000002</v>
      </c>
      <c r="C1093">
        <v>0.15679999999999999</v>
      </c>
      <c r="D1093">
        <v>26.138999999999999</v>
      </c>
      <c r="E1093">
        <v>0.15</v>
      </c>
      <c r="F1093">
        <v>0</v>
      </c>
      <c r="L1093">
        <v>0.15</v>
      </c>
      <c r="M1093">
        <v>1.1197999999999999</v>
      </c>
      <c r="N1093">
        <v>0.67320000000000002</v>
      </c>
    </row>
    <row r="1094" spans="1:14" x14ac:dyDescent="0.7">
      <c r="A1094">
        <v>0.63680000000000003</v>
      </c>
      <c r="B1094">
        <v>0.44440000000000002</v>
      </c>
      <c r="C1094">
        <v>0.15679999999999999</v>
      </c>
      <c r="D1094">
        <v>-26.138999999999999</v>
      </c>
      <c r="E1094">
        <v>0.15</v>
      </c>
      <c r="F1094">
        <v>0</v>
      </c>
      <c r="L1094">
        <v>0.15</v>
      </c>
      <c r="M1094">
        <v>0.63680000000000003</v>
      </c>
      <c r="N1094">
        <v>0.44440000000000002</v>
      </c>
    </row>
    <row r="1095" spans="1:14" x14ac:dyDescent="0.7">
      <c r="A1095">
        <v>1.1153999999999999</v>
      </c>
      <c r="B1095">
        <v>0.62039999999999995</v>
      </c>
      <c r="C1095">
        <v>0.15679999999999999</v>
      </c>
      <c r="D1095">
        <v>26.138999999999999</v>
      </c>
      <c r="E1095">
        <v>0.15</v>
      </c>
      <c r="F1095">
        <v>0</v>
      </c>
      <c r="L1095">
        <v>0.15</v>
      </c>
      <c r="M1095">
        <v>1.1153999999999999</v>
      </c>
      <c r="N1095">
        <v>0.62039999999999995</v>
      </c>
    </row>
    <row r="1096" spans="1:14" x14ac:dyDescent="0.7">
      <c r="A1096">
        <v>1.1048</v>
      </c>
      <c r="B1096">
        <v>0.63280000000000003</v>
      </c>
      <c r="C1096">
        <v>0.15679999999999999</v>
      </c>
      <c r="D1096">
        <v>26.138999999999999</v>
      </c>
      <c r="E1096">
        <v>0.15</v>
      </c>
      <c r="F1096">
        <v>0</v>
      </c>
      <c r="L1096">
        <v>0.15</v>
      </c>
      <c r="M1096">
        <v>1.1048</v>
      </c>
      <c r="N1096">
        <v>0.63280000000000003</v>
      </c>
    </row>
    <row r="1097" spans="1:14" x14ac:dyDescent="0.7">
      <c r="A1097">
        <v>1.1826000000000001</v>
      </c>
      <c r="B1097">
        <v>0.56540000000000001</v>
      </c>
      <c r="C1097">
        <v>0.14369999999999999</v>
      </c>
      <c r="D1097">
        <v>0</v>
      </c>
      <c r="E1097">
        <v>0.15</v>
      </c>
      <c r="F1097">
        <v>0</v>
      </c>
      <c r="L1097">
        <v>0.15</v>
      </c>
      <c r="M1097">
        <v>1.1826000000000001</v>
      </c>
      <c r="N1097">
        <v>0.56540000000000001</v>
      </c>
    </row>
    <row r="1098" spans="1:14" x14ac:dyDescent="0.7">
      <c r="A1098">
        <v>1.1172</v>
      </c>
      <c r="B1098">
        <v>0.64300000000000002</v>
      </c>
      <c r="C1098">
        <v>0.14369999999999999</v>
      </c>
      <c r="D1098">
        <v>0</v>
      </c>
      <c r="E1098">
        <v>0.15</v>
      </c>
      <c r="F1098">
        <v>0</v>
      </c>
      <c r="L1098">
        <v>0.15</v>
      </c>
      <c r="M1098">
        <v>1.1172</v>
      </c>
      <c r="N1098">
        <v>0.64300000000000002</v>
      </c>
    </row>
    <row r="1099" spans="1:14" x14ac:dyDescent="0.7">
      <c r="A1099">
        <v>1.3351999999999999</v>
      </c>
      <c r="B1099">
        <v>0.79959999999999998</v>
      </c>
      <c r="C1099">
        <v>0.14369999999999999</v>
      </c>
      <c r="D1099">
        <v>26.138999999999999</v>
      </c>
      <c r="E1099">
        <v>0.15</v>
      </c>
      <c r="F1099">
        <v>0</v>
      </c>
      <c r="L1099">
        <v>0.15</v>
      </c>
      <c r="M1099">
        <v>1.3351999999999999</v>
      </c>
      <c r="N1099">
        <v>0.79959999999999998</v>
      </c>
    </row>
    <row r="1100" spans="1:14" x14ac:dyDescent="0.7">
      <c r="A1100">
        <v>1.236</v>
      </c>
      <c r="B1100">
        <v>0.58040000000000003</v>
      </c>
      <c r="C1100">
        <v>0.13059999999999999</v>
      </c>
      <c r="D1100">
        <v>-26.138999999999999</v>
      </c>
      <c r="E1100">
        <v>0.15</v>
      </c>
      <c r="F1100">
        <v>0</v>
      </c>
      <c r="L1100">
        <v>0.15</v>
      </c>
      <c r="M1100">
        <v>1.236</v>
      </c>
      <c r="N1100">
        <v>0.58040000000000003</v>
      </c>
    </row>
    <row r="1101" spans="1:14" x14ac:dyDescent="0.7">
      <c r="A1101">
        <v>1.0296000000000001</v>
      </c>
      <c r="B1101">
        <v>0.82279999999999998</v>
      </c>
      <c r="C1101">
        <v>0.14369999999999999</v>
      </c>
      <c r="D1101">
        <v>0</v>
      </c>
      <c r="E1101">
        <v>0.15</v>
      </c>
      <c r="F1101">
        <v>0</v>
      </c>
      <c r="L1101">
        <v>0.15</v>
      </c>
      <c r="M1101">
        <v>1.0296000000000001</v>
      </c>
      <c r="N1101">
        <v>0.82279999999999998</v>
      </c>
    </row>
    <row r="1102" spans="1:14" x14ac:dyDescent="0.7">
      <c r="A1102">
        <v>1.2128000000000001</v>
      </c>
      <c r="B1102">
        <v>0.66039999999999999</v>
      </c>
      <c r="C1102">
        <v>0.14369999999999999</v>
      </c>
      <c r="D1102">
        <v>0</v>
      </c>
      <c r="E1102">
        <v>0.15</v>
      </c>
      <c r="F1102">
        <v>0</v>
      </c>
      <c r="L1102">
        <v>0.15</v>
      </c>
      <c r="M1102">
        <v>1.2128000000000001</v>
      </c>
      <c r="N1102">
        <v>0.66039999999999999</v>
      </c>
    </row>
    <row r="1103" spans="1:14" x14ac:dyDescent="0.7">
      <c r="A1103">
        <v>1.0038</v>
      </c>
      <c r="B1103">
        <v>0.88759999999999994</v>
      </c>
      <c r="C1103">
        <v>0.14369999999999999</v>
      </c>
      <c r="D1103">
        <v>0</v>
      </c>
      <c r="E1103">
        <v>0.15</v>
      </c>
      <c r="F1103">
        <v>0</v>
      </c>
      <c r="L1103">
        <v>0.15</v>
      </c>
      <c r="M1103">
        <v>1.0038</v>
      </c>
      <c r="N1103">
        <v>0.88759999999999994</v>
      </c>
    </row>
    <row r="1104" spans="1:14" x14ac:dyDescent="0.7">
      <c r="A1104">
        <v>1.2418</v>
      </c>
      <c r="B1104">
        <v>0.65939999999999999</v>
      </c>
      <c r="C1104">
        <v>0.15679999999999999</v>
      </c>
      <c r="D1104">
        <v>26.138999999999999</v>
      </c>
      <c r="E1104">
        <v>0.15</v>
      </c>
      <c r="F1104">
        <v>0</v>
      </c>
      <c r="L1104">
        <v>0.15</v>
      </c>
      <c r="M1104">
        <v>1.2418</v>
      </c>
      <c r="N1104">
        <v>0.65939999999999999</v>
      </c>
    </row>
    <row r="1105" spans="1:14" x14ac:dyDescent="0.7">
      <c r="A1105">
        <v>0.96699999999999997</v>
      </c>
      <c r="B1105">
        <v>0.93440000000000001</v>
      </c>
      <c r="C1105">
        <v>0.14369999999999999</v>
      </c>
      <c r="D1105">
        <v>0</v>
      </c>
      <c r="E1105">
        <v>0.15</v>
      </c>
      <c r="F1105">
        <v>0</v>
      </c>
      <c r="L1105">
        <v>0.15</v>
      </c>
      <c r="M1105">
        <v>0.96699999999999997</v>
      </c>
      <c r="N1105">
        <v>0.93440000000000001</v>
      </c>
    </row>
    <row r="1106" spans="1:14" x14ac:dyDescent="0.7">
      <c r="A1106">
        <v>0.73580000000000001</v>
      </c>
      <c r="B1106">
        <v>0.47220000000000001</v>
      </c>
      <c r="C1106">
        <v>0.1699</v>
      </c>
      <c r="D1106">
        <v>0</v>
      </c>
      <c r="E1106">
        <v>0.15</v>
      </c>
      <c r="F1106">
        <v>0</v>
      </c>
      <c r="L1106">
        <v>0.15</v>
      </c>
      <c r="M1106">
        <v>0.73580000000000001</v>
      </c>
      <c r="N1106">
        <v>0.47220000000000001</v>
      </c>
    </row>
    <row r="1107" spans="1:14" x14ac:dyDescent="0.7">
      <c r="A1107">
        <v>1.157</v>
      </c>
      <c r="B1107">
        <v>0.96760000000000002</v>
      </c>
      <c r="C1107">
        <v>0.1699</v>
      </c>
      <c r="D1107">
        <v>12.881</v>
      </c>
      <c r="E1107">
        <v>0.15</v>
      </c>
      <c r="F1107">
        <v>0</v>
      </c>
      <c r="L1107">
        <v>0.15</v>
      </c>
      <c r="M1107">
        <v>1.157</v>
      </c>
      <c r="N1107">
        <v>0.96760000000000002</v>
      </c>
    </row>
    <row r="1108" spans="1:14" x14ac:dyDescent="0.7">
      <c r="A1108">
        <v>0.63219999999999998</v>
      </c>
      <c r="B1108">
        <v>0.46779999999999999</v>
      </c>
      <c r="C1108">
        <v>0.14369999999999999</v>
      </c>
      <c r="D1108">
        <v>13.257999999999999</v>
      </c>
      <c r="E1108">
        <v>0.15</v>
      </c>
      <c r="F1108">
        <v>0</v>
      </c>
      <c r="L1108">
        <v>0.15</v>
      </c>
      <c r="M1108">
        <v>0.63219999999999998</v>
      </c>
      <c r="N1108">
        <v>0.46779999999999999</v>
      </c>
    </row>
    <row r="1109" spans="1:14" x14ac:dyDescent="0.7">
      <c r="A1109">
        <v>0.95760000000000001</v>
      </c>
      <c r="B1109">
        <v>0.8296</v>
      </c>
      <c r="C1109">
        <v>0.15679999999999999</v>
      </c>
      <c r="D1109">
        <v>26.138999999999999</v>
      </c>
      <c r="E1109">
        <v>0.15</v>
      </c>
      <c r="F1109">
        <v>0</v>
      </c>
      <c r="L1109">
        <v>0.15</v>
      </c>
      <c r="M1109">
        <v>0.95760000000000001</v>
      </c>
      <c r="N1109">
        <v>0.8296</v>
      </c>
    </row>
    <row r="1110" spans="1:14" x14ac:dyDescent="0.7">
      <c r="A1110">
        <v>0.99380000000000002</v>
      </c>
      <c r="B1110">
        <v>0.81259999999999999</v>
      </c>
      <c r="C1110">
        <v>0.1699</v>
      </c>
      <c r="D1110">
        <v>-13.257999999999999</v>
      </c>
      <c r="E1110">
        <v>0.15</v>
      </c>
      <c r="F1110">
        <v>0</v>
      </c>
      <c r="L1110">
        <v>0.15</v>
      </c>
      <c r="M1110">
        <v>0.99380000000000002</v>
      </c>
      <c r="N1110">
        <v>0.81259999999999999</v>
      </c>
    </row>
    <row r="1111" spans="1:14" x14ac:dyDescent="0.7">
      <c r="A1111">
        <v>1.0274000000000001</v>
      </c>
      <c r="B1111">
        <v>0.79559999999999997</v>
      </c>
      <c r="C1111">
        <v>0.14369999999999999</v>
      </c>
      <c r="D1111">
        <v>0</v>
      </c>
      <c r="E1111">
        <v>0.15</v>
      </c>
      <c r="F1111">
        <v>0</v>
      </c>
      <c r="L1111">
        <v>0.15</v>
      </c>
      <c r="M1111">
        <v>1.0274000000000001</v>
      </c>
      <c r="N1111">
        <v>0.79559999999999997</v>
      </c>
    </row>
    <row r="1112" spans="1:14" x14ac:dyDescent="0.7">
      <c r="A1112">
        <v>1.1484000000000001</v>
      </c>
      <c r="B1112">
        <v>1.0998000000000001</v>
      </c>
      <c r="C1112">
        <v>0.14369999999999999</v>
      </c>
      <c r="D1112">
        <v>26.138999999999999</v>
      </c>
      <c r="E1112">
        <v>0.15</v>
      </c>
      <c r="F1112">
        <v>0</v>
      </c>
      <c r="L1112">
        <v>0.15</v>
      </c>
      <c r="M1112">
        <v>1.1484000000000001</v>
      </c>
      <c r="N1112">
        <v>1.0998000000000001</v>
      </c>
    </row>
    <row r="1113" spans="1:14" x14ac:dyDescent="0.7">
      <c r="A1113">
        <v>1.1446000000000001</v>
      </c>
      <c r="B1113">
        <v>0.44219999999999998</v>
      </c>
      <c r="C1113">
        <v>0.13059999999999999</v>
      </c>
      <c r="D1113">
        <v>13.257999999999999</v>
      </c>
      <c r="E1113">
        <v>0.15</v>
      </c>
      <c r="F1113">
        <v>0</v>
      </c>
      <c r="L1113">
        <v>0.15</v>
      </c>
      <c r="M1113">
        <v>1.1446000000000001</v>
      </c>
      <c r="N1113">
        <v>0.44219999999999998</v>
      </c>
    </row>
    <row r="1114" spans="1:14" x14ac:dyDescent="0.7">
      <c r="A1114">
        <v>1.325</v>
      </c>
      <c r="B1114">
        <v>1.3042</v>
      </c>
      <c r="C1114">
        <v>0.14369999999999999</v>
      </c>
      <c r="D1114">
        <v>-13.257999999999999</v>
      </c>
      <c r="E1114">
        <v>0.15</v>
      </c>
      <c r="F1114">
        <v>0</v>
      </c>
      <c r="L1114">
        <v>0.15</v>
      </c>
      <c r="M1114">
        <v>1.325</v>
      </c>
      <c r="N1114">
        <v>1.3042</v>
      </c>
    </row>
    <row r="1115" spans="1:14" x14ac:dyDescent="0.7">
      <c r="A1115">
        <v>1.1556</v>
      </c>
      <c r="B1115">
        <v>0.80920000000000003</v>
      </c>
      <c r="C1115">
        <v>0.15679999999999999</v>
      </c>
      <c r="D1115">
        <v>26.138999999999999</v>
      </c>
      <c r="E1115">
        <v>0.15</v>
      </c>
      <c r="F1115">
        <v>0</v>
      </c>
      <c r="L1115">
        <v>0.15</v>
      </c>
      <c r="M1115">
        <v>1.1556</v>
      </c>
      <c r="N1115">
        <v>0.80920000000000003</v>
      </c>
    </row>
    <row r="1116" spans="1:14" x14ac:dyDescent="0.7">
      <c r="A1116">
        <v>1.2076</v>
      </c>
      <c r="B1116">
        <v>0.74680000000000002</v>
      </c>
      <c r="C1116">
        <v>0.14369999999999999</v>
      </c>
      <c r="D1116">
        <v>0</v>
      </c>
      <c r="E1116">
        <v>0.15</v>
      </c>
      <c r="F1116">
        <v>0</v>
      </c>
      <c r="L1116">
        <v>0.15</v>
      </c>
      <c r="M1116">
        <v>1.2076</v>
      </c>
      <c r="N1116">
        <v>0.74680000000000002</v>
      </c>
    </row>
    <row r="1117" spans="1:14" x14ac:dyDescent="0.7">
      <c r="A1117">
        <v>1.0504</v>
      </c>
      <c r="B1117">
        <v>0.46639999999999998</v>
      </c>
      <c r="C1117">
        <v>0.15679999999999999</v>
      </c>
      <c r="D1117">
        <v>0</v>
      </c>
      <c r="E1117">
        <v>0.15</v>
      </c>
      <c r="F1117">
        <v>0</v>
      </c>
      <c r="L1117">
        <v>0.15</v>
      </c>
      <c r="M1117">
        <v>1.0504</v>
      </c>
      <c r="N1117">
        <v>0.46639999999999998</v>
      </c>
    </row>
    <row r="1118" spans="1:14" x14ac:dyDescent="0.7">
      <c r="A1118">
        <v>0.93479999999999996</v>
      </c>
      <c r="B1118">
        <v>0.47899999999999998</v>
      </c>
      <c r="C1118">
        <v>0.14369999999999999</v>
      </c>
      <c r="D1118">
        <v>-26.138999999999999</v>
      </c>
      <c r="E1118">
        <v>0.15</v>
      </c>
      <c r="F1118">
        <v>0</v>
      </c>
      <c r="L1118">
        <v>0.15</v>
      </c>
      <c r="M1118">
        <v>0.93479999999999996</v>
      </c>
      <c r="N1118">
        <v>0.47899999999999998</v>
      </c>
    </row>
    <row r="1119" spans="1:14" x14ac:dyDescent="0.7">
      <c r="A1119">
        <v>1.1332</v>
      </c>
      <c r="B1119">
        <v>0.63880000000000003</v>
      </c>
      <c r="C1119">
        <v>0.15679999999999999</v>
      </c>
      <c r="D1119">
        <v>26.138999999999999</v>
      </c>
      <c r="E1119">
        <v>0.15</v>
      </c>
      <c r="F1119">
        <v>0</v>
      </c>
      <c r="L1119">
        <v>0.15</v>
      </c>
      <c r="M1119">
        <v>1.1332</v>
      </c>
      <c r="N1119">
        <v>0.63880000000000003</v>
      </c>
    </row>
    <row r="1120" spans="1:14" x14ac:dyDescent="0.7">
      <c r="A1120">
        <v>1.0848</v>
      </c>
      <c r="B1120">
        <v>0.34560000000000002</v>
      </c>
      <c r="C1120">
        <v>0.13059999999999999</v>
      </c>
      <c r="D1120">
        <v>13.257999999999999</v>
      </c>
      <c r="E1120">
        <v>0.15</v>
      </c>
      <c r="F1120">
        <v>0</v>
      </c>
      <c r="L1120">
        <v>0.15</v>
      </c>
      <c r="M1120">
        <v>1.0848</v>
      </c>
      <c r="N1120">
        <v>0.34560000000000002</v>
      </c>
    </row>
    <row r="1121" spans="1:14" x14ac:dyDescent="0.7">
      <c r="A1121">
        <v>0.82340000000000002</v>
      </c>
      <c r="B1121">
        <v>0.69359999999999999</v>
      </c>
      <c r="C1121">
        <v>0.15679999999999999</v>
      </c>
      <c r="D1121">
        <v>0</v>
      </c>
      <c r="E1121">
        <v>0.15</v>
      </c>
      <c r="F1121">
        <v>0</v>
      </c>
      <c r="L1121">
        <v>0.15</v>
      </c>
      <c r="M1121">
        <v>0.82340000000000002</v>
      </c>
      <c r="N1121">
        <v>0.69359999999999999</v>
      </c>
    </row>
    <row r="1122" spans="1:14" x14ac:dyDescent="0.7">
      <c r="A1122">
        <v>1.4512</v>
      </c>
      <c r="B1122">
        <v>0.78420000000000001</v>
      </c>
      <c r="C1122">
        <v>0.15679999999999999</v>
      </c>
      <c r="D1122">
        <v>-13.257999999999999</v>
      </c>
      <c r="E1122">
        <v>0.15</v>
      </c>
      <c r="F1122">
        <v>0</v>
      </c>
      <c r="L1122">
        <v>0.15</v>
      </c>
      <c r="M1122">
        <v>1.4512</v>
      </c>
      <c r="N1122">
        <v>0.78420000000000001</v>
      </c>
    </row>
    <row r="1123" spans="1:14" x14ac:dyDescent="0.7">
      <c r="A1123">
        <v>1.3624000000000001</v>
      </c>
      <c r="B1123">
        <v>0.87680000000000002</v>
      </c>
      <c r="C1123">
        <v>0.15679999999999999</v>
      </c>
      <c r="D1123">
        <v>-13.257999999999999</v>
      </c>
      <c r="E1123">
        <v>0.15</v>
      </c>
      <c r="F1123">
        <v>0</v>
      </c>
      <c r="L1123">
        <v>0.15</v>
      </c>
      <c r="M1123">
        <v>1.3624000000000001</v>
      </c>
      <c r="N1123">
        <v>0.87680000000000002</v>
      </c>
    </row>
    <row r="1124" spans="1:14" x14ac:dyDescent="0.7">
      <c r="A1124">
        <v>0.67059999999999997</v>
      </c>
      <c r="B1124">
        <v>0.53439999999999999</v>
      </c>
      <c r="C1124">
        <v>0.14369999999999999</v>
      </c>
      <c r="D1124">
        <v>13.257999999999999</v>
      </c>
      <c r="E1124">
        <v>0.15</v>
      </c>
      <c r="F1124">
        <v>0</v>
      </c>
      <c r="L1124">
        <v>0.15</v>
      </c>
      <c r="M1124">
        <v>0.67059999999999997</v>
      </c>
      <c r="N1124">
        <v>0.53439999999999999</v>
      </c>
    </row>
    <row r="1125" spans="1:14" x14ac:dyDescent="0.7">
      <c r="A1125">
        <v>1.2234</v>
      </c>
      <c r="B1125">
        <v>0.65820000000000001</v>
      </c>
      <c r="C1125">
        <v>0.15679999999999999</v>
      </c>
      <c r="D1125">
        <v>26.138999999999999</v>
      </c>
      <c r="E1125">
        <v>0.15</v>
      </c>
      <c r="F1125">
        <v>0</v>
      </c>
      <c r="L1125">
        <v>0.15</v>
      </c>
      <c r="M1125">
        <v>1.2234</v>
      </c>
      <c r="N1125">
        <v>0.65820000000000001</v>
      </c>
    </row>
    <row r="1126" spans="1:14" x14ac:dyDescent="0.7">
      <c r="A1126">
        <v>0.91139999999999999</v>
      </c>
      <c r="B1126">
        <v>0.89780000000000004</v>
      </c>
      <c r="C1126">
        <v>0.18290000000000001</v>
      </c>
      <c r="D1126">
        <v>12.881</v>
      </c>
      <c r="E1126">
        <v>0.15</v>
      </c>
      <c r="F1126">
        <v>0</v>
      </c>
      <c r="L1126">
        <v>0.15</v>
      </c>
      <c r="M1126">
        <v>0.91139999999999999</v>
      </c>
      <c r="N1126">
        <v>0.89780000000000004</v>
      </c>
    </row>
    <row r="1127" spans="1:14" x14ac:dyDescent="0.7">
      <c r="A1127">
        <v>1.0553999999999999</v>
      </c>
      <c r="B1127">
        <v>0.73519999999999996</v>
      </c>
      <c r="C1127">
        <v>0.15679999999999999</v>
      </c>
      <c r="D1127">
        <v>26.138999999999999</v>
      </c>
      <c r="E1127">
        <v>0.15</v>
      </c>
      <c r="F1127">
        <v>0</v>
      </c>
      <c r="L1127">
        <v>0.15</v>
      </c>
      <c r="M1127">
        <v>1.0553999999999999</v>
      </c>
      <c r="N1127">
        <v>0.73519999999999996</v>
      </c>
    </row>
    <row r="1128" spans="1:14" x14ac:dyDescent="0.7">
      <c r="A1128">
        <v>1.3513999999999999</v>
      </c>
      <c r="B1128">
        <v>0.76300000000000001</v>
      </c>
      <c r="C1128">
        <v>0.1699</v>
      </c>
      <c r="D1128">
        <v>12.881</v>
      </c>
      <c r="E1128">
        <v>0.15</v>
      </c>
      <c r="F1128">
        <v>0</v>
      </c>
      <c r="L1128">
        <v>0.15</v>
      </c>
      <c r="M1128">
        <v>1.3513999999999999</v>
      </c>
      <c r="N1128">
        <v>0.76300000000000001</v>
      </c>
    </row>
    <row r="1129" spans="1:14" x14ac:dyDescent="0.7">
      <c r="A1129">
        <v>0.90159999999999996</v>
      </c>
      <c r="B1129">
        <v>0.85940000000000005</v>
      </c>
      <c r="C1129">
        <v>0.19600000000000001</v>
      </c>
      <c r="D1129">
        <v>-26.515999999999998</v>
      </c>
      <c r="E1129">
        <v>0.15</v>
      </c>
      <c r="F1129">
        <v>0</v>
      </c>
      <c r="L1129">
        <v>0.15</v>
      </c>
      <c r="M1129">
        <v>0.90159999999999996</v>
      </c>
      <c r="N1129">
        <v>0.85940000000000005</v>
      </c>
    </row>
    <row r="1130" spans="1:14" x14ac:dyDescent="0.7">
      <c r="A1130">
        <v>1.0089999999999999</v>
      </c>
      <c r="B1130">
        <v>0.77980000000000005</v>
      </c>
      <c r="C1130">
        <v>0.13059999999999999</v>
      </c>
      <c r="D1130">
        <v>-26.138999999999999</v>
      </c>
      <c r="E1130">
        <v>0.15</v>
      </c>
      <c r="F1130">
        <v>0</v>
      </c>
      <c r="L1130">
        <v>0.15</v>
      </c>
      <c r="M1130">
        <v>1.0089999999999999</v>
      </c>
      <c r="N1130">
        <v>0.77980000000000005</v>
      </c>
    </row>
    <row r="1131" spans="1:14" x14ac:dyDescent="0.7">
      <c r="A1131">
        <v>1.2198</v>
      </c>
      <c r="B1131">
        <v>0.98740000000000006</v>
      </c>
      <c r="C1131">
        <v>0.14369999999999999</v>
      </c>
      <c r="D1131">
        <v>26.138999999999999</v>
      </c>
      <c r="E1131">
        <v>0.15</v>
      </c>
      <c r="F1131">
        <v>0</v>
      </c>
      <c r="L1131">
        <v>0.15</v>
      </c>
      <c r="M1131">
        <v>1.2198</v>
      </c>
      <c r="N1131">
        <v>0.98740000000000006</v>
      </c>
    </row>
    <row r="1132" spans="1:14" x14ac:dyDescent="0.7">
      <c r="A1132">
        <v>1.3848</v>
      </c>
      <c r="B1132">
        <v>0.84760000000000002</v>
      </c>
      <c r="C1132">
        <v>0.15679999999999999</v>
      </c>
      <c r="D1132">
        <v>-13.257999999999999</v>
      </c>
      <c r="E1132">
        <v>0.15</v>
      </c>
      <c r="F1132">
        <v>0</v>
      </c>
      <c r="L1132">
        <v>0.15</v>
      </c>
      <c r="M1132">
        <v>1.3848</v>
      </c>
      <c r="N1132">
        <v>0.84760000000000002</v>
      </c>
    </row>
    <row r="1133" spans="1:14" x14ac:dyDescent="0.7">
      <c r="A1133">
        <v>0.88919999999999999</v>
      </c>
      <c r="B1133">
        <v>0.68959999999999999</v>
      </c>
      <c r="C1133">
        <v>0.14369999999999999</v>
      </c>
      <c r="D1133">
        <v>-26.138999999999999</v>
      </c>
      <c r="E1133">
        <v>0.15</v>
      </c>
      <c r="F1133">
        <v>0</v>
      </c>
      <c r="L1133">
        <v>0.15</v>
      </c>
      <c r="M1133">
        <v>0.88919999999999999</v>
      </c>
      <c r="N1133">
        <v>0.68959999999999999</v>
      </c>
    </row>
    <row r="1134" spans="1:14" x14ac:dyDescent="0.7">
      <c r="A1134">
        <v>1.2642</v>
      </c>
      <c r="B1134">
        <v>0.67959999999999998</v>
      </c>
      <c r="C1134">
        <v>0.15679999999999999</v>
      </c>
      <c r="D1134">
        <v>26.138999999999999</v>
      </c>
      <c r="E1134">
        <v>0.15</v>
      </c>
      <c r="F1134">
        <v>0</v>
      </c>
      <c r="L1134">
        <v>0.15</v>
      </c>
      <c r="M1134">
        <v>1.2642</v>
      </c>
      <c r="N1134">
        <v>0.67959999999999998</v>
      </c>
    </row>
    <row r="1135" spans="1:14" x14ac:dyDescent="0.7">
      <c r="A1135">
        <v>1.0124</v>
      </c>
      <c r="B1135">
        <v>0.93820000000000003</v>
      </c>
      <c r="C1135">
        <v>0.15679999999999999</v>
      </c>
      <c r="D1135">
        <v>26.138999999999999</v>
      </c>
      <c r="E1135">
        <v>0.15</v>
      </c>
      <c r="F1135">
        <v>0</v>
      </c>
      <c r="L1135">
        <v>0.15</v>
      </c>
      <c r="M1135">
        <v>1.0124</v>
      </c>
      <c r="N1135">
        <v>0.93820000000000003</v>
      </c>
    </row>
    <row r="1136" spans="1:14" x14ac:dyDescent="0.7">
      <c r="A1136">
        <v>1.1434</v>
      </c>
      <c r="B1136">
        <v>0.45619999999999999</v>
      </c>
      <c r="C1136">
        <v>0.15679999999999999</v>
      </c>
      <c r="D1136">
        <v>0</v>
      </c>
      <c r="E1136">
        <v>0.15</v>
      </c>
      <c r="F1136">
        <v>0</v>
      </c>
      <c r="L1136">
        <v>0.15</v>
      </c>
      <c r="M1136">
        <v>1.1434</v>
      </c>
      <c r="N1136">
        <v>0.45619999999999999</v>
      </c>
    </row>
    <row r="1137" spans="1:14" x14ac:dyDescent="0.7">
      <c r="A1137">
        <v>0.98680000000000001</v>
      </c>
      <c r="B1137">
        <v>0.93100000000000005</v>
      </c>
      <c r="C1137">
        <v>0.1699</v>
      </c>
      <c r="D1137">
        <v>-13.257999999999999</v>
      </c>
      <c r="E1137">
        <v>0.15</v>
      </c>
      <c r="F1137">
        <v>0</v>
      </c>
      <c r="L1137">
        <v>0.15</v>
      </c>
      <c r="M1137">
        <v>0.98680000000000001</v>
      </c>
      <c r="N1137">
        <v>0.93100000000000005</v>
      </c>
    </row>
    <row r="1138" spans="1:14" x14ac:dyDescent="0.7">
      <c r="A1138">
        <v>0.95820000000000005</v>
      </c>
      <c r="B1138">
        <v>0.23400000000000001</v>
      </c>
      <c r="C1138">
        <v>0.15679999999999999</v>
      </c>
      <c r="D1138">
        <v>-26.138999999999999</v>
      </c>
      <c r="E1138">
        <v>0.15</v>
      </c>
      <c r="F1138">
        <v>0</v>
      </c>
      <c r="L1138">
        <v>0.15</v>
      </c>
      <c r="M1138">
        <v>0.95820000000000005</v>
      </c>
      <c r="N1138">
        <v>0.23400000000000001</v>
      </c>
    </row>
    <row r="1139" spans="1:14" x14ac:dyDescent="0.7">
      <c r="A1139">
        <v>1.1394</v>
      </c>
      <c r="B1139">
        <v>0.70320000000000005</v>
      </c>
      <c r="C1139">
        <v>0.1699</v>
      </c>
      <c r="D1139">
        <v>-13.257999999999999</v>
      </c>
      <c r="E1139">
        <v>0.15</v>
      </c>
      <c r="F1139">
        <v>0</v>
      </c>
      <c r="L1139">
        <v>0.15</v>
      </c>
      <c r="M1139">
        <v>1.1394</v>
      </c>
      <c r="N1139">
        <v>0.70320000000000005</v>
      </c>
    </row>
    <row r="1140" spans="1:14" x14ac:dyDescent="0.7">
      <c r="A1140">
        <v>0.96879999999999999</v>
      </c>
      <c r="B1140">
        <v>0.79159999999999997</v>
      </c>
      <c r="C1140">
        <v>0.1699</v>
      </c>
      <c r="D1140">
        <v>-13.257999999999999</v>
      </c>
      <c r="E1140">
        <v>0.15</v>
      </c>
      <c r="F1140">
        <v>0</v>
      </c>
      <c r="L1140">
        <v>0.15</v>
      </c>
      <c r="M1140">
        <v>0.96879999999999999</v>
      </c>
      <c r="N1140">
        <v>0.79159999999999997</v>
      </c>
    </row>
    <row r="1141" spans="1:14" x14ac:dyDescent="0.7">
      <c r="A1141">
        <v>0.97819999999999996</v>
      </c>
      <c r="B1141">
        <v>0.43099999999999999</v>
      </c>
      <c r="C1141">
        <v>0.15679999999999999</v>
      </c>
      <c r="D1141">
        <v>0</v>
      </c>
      <c r="E1141">
        <v>0.15</v>
      </c>
      <c r="F1141">
        <v>0</v>
      </c>
      <c r="L1141">
        <v>0.15</v>
      </c>
      <c r="M1141">
        <v>0.97819999999999996</v>
      </c>
      <c r="N1141">
        <v>0.43099999999999999</v>
      </c>
    </row>
    <row r="1142" spans="1:14" x14ac:dyDescent="0.7">
      <c r="A1142">
        <v>1.3108</v>
      </c>
      <c r="B1142">
        <v>0.77980000000000005</v>
      </c>
      <c r="C1142">
        <v>0.14369999999999999</v>
      </c>
      <c r="D1142">
        <v>26.138999999999999</v>
      </c>
      <c r="E1142">
        <v>0.15</v>
      </c>
      <c r="F1142">
        <v>0</v>
      </c>
      <c r="L1142">
        <v>0.15</v>
      </c>
      <c r="M1142">
        <v>1.3108</v>
      </c>
      <c r="N1142">
        <v>0.77980000000000005</v>
      </c>
    </row>
    <row r="1143" spans="1:14" x14ac:dyDescent="0.7">
      <c r="A1143">
        <v>0.99280000000000002</v>
      </c>
      <c r="B1143">
        <v>0.40560000000000002</v>
      </c>
      <c r="C1143">
        <v>0.15679999999999999</v>
      </c>
      <c r="D1143">
        <v>0</v>
      </c>
      <c r="E1143">
        <v>0.15</v>
      </c>
      <c r="F1143">
        <v>0</v>
      </c>
      <c r="L1143">
        <v>0.15</v>
      </c>
      <c r="M1143">
        <v>0.99280000000000002</v>
      </c>
      <c r="N1143">
        <v>0.40560000000000002</v>
      </c>
    </row>
    <row r="1144" spans="1:14" x14ac:dyDescent="0.7">
      <c r="A1144">
        <v>0.95399999999999996</v>
      </c>
      <c r="B1144">
        <v>0.80179999999999996</v>
      </c>
      <c r="C1144">
        <v>0.14369999999999999</v>
      </c>
      <c r="D1144">
        <v>0</v>
      </c>
      <c r="E1144">
        <v>0.15</v>
      </c>
      <c r="F1144">
        <v>0</v>
      </c>
      <c r="L1144">
        <v>0.15</v>
      </c>
      <c r="M1144">
        <v>0.95399999999999996</v>
      </c>
      <c r="N1144">
        <v>0.80179999999999996</v>
      </c>
    </row>
    <row r="1145" spans="1:14" x14ac:dyDescent="0.7">
      <c r="A1145">
        <v>1.1926000000000001</v>
      </c>
      <c r="B1145">
        <v>0.57320000000000004</v>
      </c>
      <c r="C1145">
        <v>0.14369999999999999</v>
      </c>
      <c r="D1145">
        <v>0</v>
      </c>
      <c r="E1145">
        <v>0.15</v>
      </c>
      <c r="F1145">
        <v>0</v>
      </c>
      <c r="L1145">
        <v>0.15</v>
      </c>
      <c r="M1145">
        <v>1.1926000000000001</v>
      </c>
      <c r="N1145">
        <v>0.57320000000000004</v>
      </c>
    </row>
    <row r="1146" spans="1:14" x14ac:dyDescent="0.7">
      <c r="A1146">
        <v>1.1268</v>
      </c>
      <c r="B1146">
        <v>1.0266</v>
      </c>
      <c r="C1146">
        <v>0.14369999999999999</v>
      </c>
      <c r="D1146">
        <v>26.138999999999999</v>
      </c>
      <c r="E1146">
        <v>0.15</v>
      </c>
      <c r="F1146">
        <v>0</v>
      </c>
      <c r="L1146">
        <v>0.15</v>
      </c>
      <c r="M1146">
        <v>1.1268</v>
      </c>
      <c r="N1146">
        <v>1.0266</v>
      </c>
    </row>
    <row r="1147" spans="1:14" x14ac:dyDescent="0.7">
      <c r="A1147">
        <v>1.4598</v>
      </c>
      <c r="B1147">
        <v>0.77700000000000002</v>
      </c>
      <c r="C1147">
        <v>0.1699</v>
      </c>
      <c r="D1147">
        <v>12.881</v>
      </c>
      <c r="E1147">
        <v>0.15</v>
      </c>
      <c r="F1147">
        <v>0</v>
      </c>
      <c r="L1147">
        <v>0.15</v>
      </c>
      <c r="M1147">
        <v>1.4598</v>
      </c>
      <c r="N1147">
        <v>0.77700000000000002</v>
      </c>
    </row>
    <row r="1148" spans="1:14" x14ac:dyDescent="0.7">
      <c r="A1148">
        <v>1.1792</v>
      </c>
      <c r="B1148">
        <v>0.71179999999999999</v>
      </c>
      <c r="C1148">
        <v>0.1699</v>
      </c>
      <c r="D1148">
        <v>-13.257999999999999</v>
      </c>
      <c r="E1148">
        <v>0.15</v>
      </c>
      <c r="F1148">
        <v>0</v>
      </c>
      <c r="L1148">
        <v>0.15</v>
      </c>
      <c r="M1148">
        <v>1.1792</v>
      </c>
      <c r="N1148">
        <v>0.71179999999999999</v>
      </c>
    </row>
    <row r="1149" spans="1:14" x14ac:dyDescent="0.7">
      <c r="A1149">
        <v>1.2314000000000001</v>
      </c>
      <c r="B1149">
        <v>1.0222</v>
      </c>
      <c r="C1149">
        <v>0.1699</v>
      </c>
      <c r="D1149">
        <v>12.881</v>
      </c>
      <c r="E1149">
        <v>0.15</v>
      </c>
      <c r="F1149">
        <v>0</v>
      </c>
      <c r="L1149">
        <v>0.15</v>
      </c>
      <c r="M1149">
        <v>1.2314000000000001</v>
      </c>
      <c r="N1149">
        <v>1.0222</v>
      </c>
    </row>
    <row r="1150" spans="1:14" x14ac:dyDescent="0.7">
      <c r="A1150">
        <v>1.2806</v>
      </c>
      <c r="B1150">
        <v>0.61140000000000005</v>
      </c>
      <c r="C1150">
        <v>0.14369999999999999</v>
      </c>
      <c r="D1150">
        <v>0</v>
      </c>
      <c r="E1150">
        <v>0.15</v>
      </c>
      <c r="F1150">
        <v>0</v>
      </c>
      <c r="L1150">
        <v>0.15</v>
      </c>
      <c r="M1150">
        <v>1.2806</v>
      </c>
      <c r="N1150">
        <v>0.61140000000000005</v>
      </c>
    </row>
    <row r="1151" spans="1:14" x14ac:dyDescent="0.7">
      <c r="A1151">
        <v>0.63819999999999999</v>
      </c>
      <c r="B1151">
        <v>0.54859999999999998</v>
      </c>
      <c r="C1151">
        <v>0.14369999999999999</v>
      </c>
      <c r="D1151">
        <v>13.257999999999999</v>
      </c>
      <c r="E1151">
        <v>0.15</v>
      </c>
      <c r="F1151">
        <v>0</v>
      </c>
      <c r="L1151">
        <v>0.15</v>
      </c>
      <c r="M1151">
        <v>0.63819999999999999</v>
      </c>
      <c r="N1151">
        <v>0.54859999999999998</v>
      </c>
    </row>
    <row r="1152" spans="1:14" x14ac:dyDescent="0.7">
      <c r="A1152">
        <v>0.70840000000000003</v>
      </c>
      <c r="B1152">
        <v>0.45839999999999997</v>
      </c>
      <c r="C1152">
        <v>0.1699</v>
      </c>
      <c r="D1152">
        <v>0</v>
      </c>
      <c r="E1152">
        <v>0.15</v>
      </c>
      <c r="F1152">
        <v>0</v>
      </c>
      <c r="L1152">
        <v>0.15</v>
      </c>
      <c r="M1152">
        <v>0.70840000000000003</v>
      </c>
      <c r="N1152">
        <v>0.45839999999999997</v>
      </c>
    </row>
    <row r="1153" spans="1:14" x14ac:dyDescent="0.7">
      <c r="A1153">
        <v>0.81559999999999999</v>
      </c>
      <c r="B1153">
        <v>0.66579999999999995</v>
      </c>
      <c r="C1153">
        <v>0.1699</v>
      </c>
      <c r="D1153">
        <v>26.138999999999999</v>
      </c>
      <c r="E1153">
        <v>0.15</v>
      </c>
      <c r="F1153">
        <v>0</v>
      </c>
      <c r="L1153">
        <v>0.15</v>
      </c>
      <c r="M1153">
        <v>0.81559999999999999</v>
      </c>
      <c r="N1153">
        <v>0.66579999999999995</v>
      </c>
    </row>
    <row r="1154" spans="1:14" x14ac:dyDescent="0.7">
      <c r="A1154">
        <v>0.84499999999999997</v>
      </c>
      <c r="B1154">
        <v>0.61280000000000001</v>
      </c>
      <c r="C1154">
        <v>0.15679999999999999</v>
      </c>
      <c r="D1154">
        <v>0</v>
      </c>
      <c r="E1154">
        <v>0.15</v>
      </c>
      <c r="F1154">
        <v>0</v>
      </c>
      <c r="L1154">
        <v>0.15</v>
      </c>
      <c r="M1154">
        <v>0.84499999999999997</v>
      </c>
      <c r="N1154">
        <v>0.61280000000000001</v>
      </c>
    </row>
    <row r="1155" spans="1:14" x14ac:dyDescent="0.7">
      <c r="A1155">
        <v>0.73880000000000001</v>
      </c>
      <c r="B1155">
        <v>0.67300000000000004</v>
      </c>
      <c r="C1155">
        <v>0.15679999999999999</v>
      </c>
      <c r="D1155">
        <v>0</v>
      </c>
      <c r="E1155">
        <v>0.15</v>
      </c>
      <c r="F1155">
        <v>0</v>
      </c>
      <c r="L1155">
        <v>0.15</v>
      </c>
      <c r="M1155">
        <v>0.73880000000000001</v>
      </c>
      <c r="N1155">
        <v>0.67300000000000004</v>
      </c>
    </row>
    <row r="1156" spans="1:14" x14ac:dyDescent="0.7">
      <c r="A1156">
        <v>0.81340000000000001</v>
      </c>
      <c r="B1156">
        <v>0.60319999999999996</v>
      </c>
      <c r="C1156">
        <v>0.15679999999999999</v>
      </c>
      <c r="D1156">
        <v>0</v>
      </c>
      <c r="E1156">
        <v>0.15</v>
      </c>
      <c r="F1156">
        <v>0</v>
      </c>
      <c r="L1156">
        <v>0.15</v>
      </c>
      <c r="M1156">
        <v>0.81340000000000001</v>
      </c>
      <c r="N1156">
        <v>0.60319999999999996</v>
      </c>
    </row>
    <row r="1157" spans="1:14" x14ac:dyDescent="0.7">
      <c r="A1157">
        <v>1.1346000000000001</v>
      </c>
      <c r="B1157">
        <v>0.98019999999999996</v>
      </c>
      <c r="C1157">
        <v>0.15679999999999999</v>
      </c>
      <c r="D1157">
        <v>-13.257999999999999</v>
      </c>
      <c r="E1157">
        <v>0.15</v>
      </c>
      <c r="F1157">
        <v>0</v>
      </c>
      <c r="L1157">
        <v>0.15</v>
      </c>
      <c r="M1157">
        <v>1.1346000000000001</v>
      </c>
      <c r="N1157">
        <v>0.98019999999999996</v>
      </c>
    </row>
    <row r="1158" spans="1:14" x14ac:dyDescent="0.7">
      <c r="A1158">
        <v>1.3532</v>
      </c>
      <c r="B1158">
        <v>0.85440000000000005</v>
      </c>
      <c r="C1158">
        <v>0.15679999999999999</v>
      </c>
      <c r="D1158">
        <v>-13.257999999999999</v>
      </c>
      <c r="E1158">
        <v>0.15</v>
      </c>
      <c r="F1158">
        <v>0</v>
      </c>
      <c r="L1158">
        <v>0.15</v>
      </c>
      <c r="M1158">
        <v>1.3532</v>
      </c>
      <c r="N1158">
        <v>0.85440000000000005</v>
      </c>
    </row>
    <row r="1159" spans="1:14" x14ac:dyDescent="0.7">
      <c r="A1159">
        <v>1.0531999999999999</v>
      </c>
      <c r="B1159">
        <v>0.83860000000000001</v>
      </c>
      <c r="C1159">
        <v>0.14369999999999999</v>
      </c>
      <c r="D1159">
        <v>0</v>
      </c>
      <c r="E1159">
        <v>0.15</v>
      </c>
      <c r="F1159">
        <v>0</v>
      </c>
      <c r="L1159">
        <v>0.15</v>
      </c>
      <c r="M1159">
        <v>1.0531999999999999</v>
      </c>
      <c r="N1159">
        <v>0.83860000000000001</v>
      </c>
    </row>
    <row r="1160" spans="1:14" x14ac:dyDescent="0.7">
      <c r="A1160">
        <v>1.0646</v>
      </c>
      <c r="B1160">
        <v>0.49859999999999999</v>
      </c>
      <c r="C1160">
        <v>0.13059999999999999</v>
      </c>
      <c r="D1160">
        <v>13.257999999999999</v>
      </c>
      <c r="E1160">
        <v>0.15</v>
      </c>
      <c r="F1160">
        <v>0</v>
      </c>
      <c r="L1160">
        <v>0.15</v>
      </c>
      <c r="M1160">
        <v>1.0646</v>
      </c>
      <c r="N1160">
        <v>0.49859999999999999</v>
      </c>
    </row>
    <row r="1161" spans="1:14" x14ac:dyDescent="0.7">
      <c r="A1161">
        <v>0.94579999999999997</v>
      </c>
      <c r="B1161">
        <v>0.99219999999999997</v>
      </c>
      <c r="C1161">
        <v>0.1699</v>
      </c>
      <c r="D1161">
        <v>-13.257999999999999</v>
      </c>
      <c r="E1161">
        <v>0.15</v>
      </c>
      <c r="F1161">
        <v>0</v>
      </c>
      <c r="L1161">
        <v>0.15</v>
      </c>
      <c r="M1161">
        <v>0.94579999999999997</v>
      </c>
      <c r="N1161">
        <v>0.99219999999999997</v>
      </c>
    </row>
    <row r="1162" spans="1:14" x14ac:dyDescent="0.7">
      <c r="A1162">
        <v>1.2622</v>
      </c>
      <c r="B1162">
        <v>0.66679999999999995</v>
      </c>
      <c r="C1162">
        <v>0.15679999999999999</v>
      </c>
      <c r="D1162">
        <v>26.138999999999999</v>
      </c>
      <c r="E1162">
        <v>0.15</v>
      </c>
      <c r="F1162">
        <v>0</v>
      </c>
      <c r="L1162">
        <v>0.15</v>
      </c>
      <c r="M1162">
        <v>1.2622</v>
      </c>
      <c r="N1162">
        <v>0.66679999999999995</v>
      </c>
    </row>
    <row r="1163" spans="1:14" x14ac:dyDescent="0.7">
      <c r="A1163">
        <v>0.99360000000000004</v>
      </c>
      <c r="B1163">
        <v>0.90859999999999996</v>
      </c>
      <c r="C1163">
        <v>0.18290000000000001</v>
      </c>
      <c r="D1163">
        <v>12.881</v>
      </c>
      <c r="E1163">
        <v>0.15</v>
      </c>
      <c r="F1163">
        <v>0</v>
      </c>
      <c r="L1163">
        <v>0.15</v>
      </c>
      <c r="M1163">
        <v>0.99360000000000004</v>
      </c>
      <c r="N1163">
        <v>0.90859999999999996</v>
      </c>
    </row>
    <row r="1164" spans="1:14" x14ac:dyDescent="0.7">
      <c r="A1164">
        <v>1.1142000000000001</v>
      </c>
      <c r="B1164">
        <v>0.4244</v>
      </c>
      <c r="C1164">
        <v>0.15679999999999999</v>
      </c>
      <c r="D1164">
        <v>0</v>
      </c>
      <c r="E1164">
        <v>0.15</v>
      </c>
      <c r="F1164">
        <v>0</v>
      </c>
      <c r="L1164">
        <v>0.15</v>
      </c>
      <c r="M1164">
        <v>1.1142000000000001</v>
      </c>
      <c r="N1164">
        <v>0.4244</v>
      </c>
    </row>
    <row r="1165" spans="1:14" x14ac:dyDescent="0.7">
      <c r="A1165">
        <v>0.79059999999999997</v>
      </c>
      <c r="B1165">
        <v>0.3614</v>
      </c>
      <c r="C1165">
        <v>0.15679999999999999</v>
      </c>
      <c r="D1165">
        <v>-26.138999999999999</v>
      </c>
      <c r="E1165">
        <v>0.15</v>
      </c>
      <c r="F1165">
        <v>0</v>
      </c>
      <c r="L1165">
        <v>0.15</v>
      </c>
      <c r="M1165">
        <v>0.79059999999999997</v>
      </c>
      <c r="N1165">
        <v>0.3614</v>
      </c>
    </row>
    <row r="1166" spans="1:14" x14ac:dyDescent="0.7">
      <c r="A1166">
        <v>0.78339999999999999</v>
      </c>
      <c r="B1166">
        <v>0.63739999999999997</v>
      </c>
      <c r="C1166">
        <v>0.14369999999999999</v>
      </c>
      <c r="D1166">
        <v>-26.138999999999999</v>
      </c>
      <c r="E1166">
        <v>0.15</v>
      </c>
      <c r="F1166">
        <v>0</v>
      </c>
      <c r="L1166">
        <v>0.15</v>
      </c>
      <c r="M1166">
        <v>0.78339999999999999</v>
      </c>
      <c r="N1166">
        <v>0.63739999999999997</v>
      </c>
    </row>
    <row r="1167" spans="1:14" x14ac:dyDescent="0.7">
      <c r="A1167">
        <v>1.0122</v>
      </c>
      <c r="B1167">
        <v>0.39400000000000002</v>
      </c>
      <c r="C1167">
        <v>0.14369999999999999</v>
      </c>
      <c r="D1167">
        <v>-26.138999999999999</v>
      </c>
      <c r="E1167">
        <v>0.15</v>
      </c>
      <c r="F1167">
        <v>0</v>
      </c>
      <c r="L1167">
        <v>0.15</v>
      </c>
      <c r="M1167">
        <v>1.0122</v>
      </c>
      <c r="N1167">
        <v>0.39400000000000002</v>
      </c>
    </row>
    <row r="1168" spans="1:14" x14ac:dyDescent="0.7">
      <c r="A1168">
        <v>0.94279999999999997</v>
      </c>
      <c r="B1168">
        <v>0.45119999999999999</v>
      </c>
      <c r="C1168">
        <v>0.14369999999999999</v>
      </c>
      <c r="D1168">
        <v>-26.138999999999999</v>
      </c>
      <c r="E1168">
        <v>0.15</v>
      </c>
      <c r="F1168">
        <v>0</v>
      </c>
      <c r="L1168">
        <v>0.15</v>
      </c>
      <c r="M1168">
        <v>0.94279999999999997</v>
      </c>
      <c r="N1168">
        <v>0.45119999999999999</v>
      </c>
    </row>
    <row r="1169" spans="1:14" x14ac:dyDescent="0.7">
      <c r="A1169">
        <v>0.95899999999999996</v>
      </c>
      <c r="B1169">
        <v>0.4284</v>
      </c>
      <c r="C1169">
        <v>0.14369999999999999</v>
      </c>
      <c r="D1169">
        <v>-26.138999999999999</v>
      </c>
      <c r="E1169">
        <v>0.15</v>
      </c>
      <c r="F1169">
        <v>0</v>
      </c>
      <c r="L1169">
        <v>0.15</v>
      </c>
      <c r="M1169">
        <v>0.95899999999999996</v>
      </c>
      <c r="N1169">
        <v>0.4284</v>
      </c>
    </row>
    <row r="1170" spans="1:14" x14ac:dyDescent="0.7">
      <c r="A1170">
        <v>0.93300000000000005</v>
      </c>
      <c r="B1170">
        <v>0.8054</v>
      </c>
      <c r="C1170">
        <v>0.14369999999999999</v>
      </c>
      <c r="D1170">
        <v>0</v>
      </c>
      <c r="E1170">
        <v>0.15</v>
      </c>
      <c r="F1170">
        <v>0</v>
      </c>
      <c r="L1170">
        <v>0.15</v>
      </c>
      <c r="M1170">
        <v>0.93300000000000005</v>
      </c>
      <c r="N1170">
        <v>0.8054</v>
      </c>
    </row>
    <row r="1171" spans="1:14" x14ac:dyDescent="0.7">
      <c r="A1171">
        <v>1.2296</v>
      </c>
      <c r="B1171">
        <v>0.51639999999999997</v>
      </c>
      <c r="C1171">
        <v>0.1176</v>
      </c>
      <c r="D1171">
        <v>13.257999999999999</v>
      </c>
      <c r="E1171">
        <v>0.15</v>
      </c>
      <c r="F1171">
        <v>0</v>
      </c>
      <c r="L1171">
        <v>0.15</v>
      </c>
      <c r="M1171">
        <v>1.2296</v>
      </c>
      <c r="N1171">
        <v>0.51639999999999997</v>
      </c>
    </row>
    <row r="1172" spans="1:14" x14ac:dyDescent="0.7">
      <c r="A1172">
        <v>0.95579999999999998</v>
      </c>
      <c r="B1172">
        <v>0.47439999999999999</v>
      </c>
      <c r="C1172">
        <v>0.14369999999999999</v>
      </c>
      <c r="D1172">
        <v>-26.138999999999999</v>
      </c>
      <c r="E1172">
        <v>0.15</v>
      </c>
      <c r="F1172">
        <v>0</v>
      </c>
      <c r="L1172">
        <v>0.15</v>
      </c>
      <c r="M1172">
        <v>0.95579999999999998</v>
      </c>
      <c r="N1172">
        <v>0.47439999999999999</v>
      </c>
    </row>
    <row r="1173" spans="1:14" x14ac:dyDescent="0.7">
      <c r="A1173">
        <v>1.3768</v>
      </c>
      <c r="B1173">
        <v>0.77880000000000005</v>
      </c>
      <c r="C1173">
        <v>0.14369999999999999</v>
      </c>
      <c r="D1173">
        <v>26.138999999999999</v>
      </c>
      <c r="E1173">
        <v>0.15</v>
      </c>
      <c r="F1173">
        <v>0</v>
      </c>
      <c r="L1173">
        <v>0.15</v>
      </c>
      <c r="M1173">
        <v>1.3768</v>
      </c>
      <c r="N1173">
        <v>0.77880000000000005</v>
      </c>
    </row>
    <row r="1174" spans="1:14" x14ac:dyDescent="0.7">
      <c r="A1174">
        <v>1.5</v>
      </c>
      <c r="B1174">
        <v>1.0256000000000001</v>
      </c>
      <c r="C1174">
        <v>0.15679999999999999</v>
      </c>
      <c r="D1174">
        <v>12.881</v>
      </c>
      <c r="E1174">
        <v>0.15</v>
      </c>
      <c r="F1174">
        <v>0</v>
      </c>
      <c r="L1174">
        <v>0.15</v>
      </c>
      <c r="M1174">
        <v>1.5</v>
      </c>
      <c r="N1174">
        <v>1.0256000000000001</v>
      </c>
    </row>
    <row r="1175" spans="1:14" x14ac:dyDescent="0.7">
      <c r="A1175">
        <v>1.2218</v>
      </c>
      <c r="B1175">
        <v>0.63380000000000003</v>
      </c>
      <c r="C1175">
        <v>0.15679999999999999</v>
      </c>
      <c r="D1175">
        <v>26.138999999999999</v>
      </c>
      <c r="E1175">
        <v>0.15</v>
      </c>
      <c r="F1175">
        <v>0</v>
      </c>
      <c r="L1175">
        <v>0.15</v>
      </c>
      <c r="M1175">
        <v>1.2218</v>
      </c>
      <c r="N1175">
        <v>0.63380000000000003</v>
      </c>
    </row>
    <row r="1176" spans="1:14" x14ac:dyDescent="0.7">
      <c r="A1176">
        <v>1.3697999999999999</v>
      </c>
      <c r="B1176">
        <v>0.871</v>
      </c>
      <c r="C1176">
        <v>0.13059999999999999</v>
      </c>
      <c r="D1176">
        <v>0</v>
      </c>
      <c r="E1176">
        <v>0.15</v>
      </c>
      <c r="F1176">
        <v>0</v>
      </c>
      <c r="L1176">
        <v>0.15</v>
      </c>
      <c r="M1176">
        <v>1.3697999999999999</v>
      </c>
      <c r="N1176">
        <v>0.871</v>
      </c>
    </row>
    <row r="1177" spans="1:14" x14ac:dyDescent="0.7">
      <c r="A1177">
        <v>1.073</v>
      </c>
      <c r="B1177">
        <v>0.83360000000000001</v>
      </c>
      <c r="C1177">
        <v>0.15679999999999999</v>
      </c>
      <c r="D1177">
        <v>26.138999999999999</v>
      </c>
      <c r="E1177">
        <v>0.15</v>
      </c>
      <c r="F1177">
        <v>0</v>
      </c>
      <c r="L1177">
        <v>0.15</v>
      </c>
      <c r="M1177">
        <v>1.073</v>
      </c>
      <c r="N1177">
        <v>0.83360000000000001</v>
      </c>
    </row>
    <row r="1178" spans="1:14" x14ac:dyDescent="0.7">
      <c r="A1178">
        <v>1.323</v>
      </c>
      <c r="B1178">
        <v>0.91879999999999995</v>
      </c>
      <c r="C1178">
        <v>0.15679999999999999</v>
      </c>
      <c r="D1178">
        <v>-13.257999999999999</v>
      </c>
      <c r="E1178">
        <v>0.15</v>
      </c>
      <c r="F1178">
        <v>0</v>
      </c>
      <c r="L1178">
        <v>0.15</v>
      </c>
      <c r="M1178">
        <v>1.323</v>
      </c>
      <c r="N1178">
        <v>0.91879999999999995</v>
      </c>
    </row>
    <row r="1179" spans="1:14" x14ac:dyDescent="0.7">
      <c r="A1179">
        <v>0.872</v>
      </c>
      <c r="B1179">
        <v>0.6774</v>
      </c>
      <c r="C1179">
        <v>0.15679999999999999</v>
      </c>
      <c r="D1179">
        <v>0</v>
      </c>
      <c r="E1179">
        <v>0.15</v>
      </c>
      <c r="F1179">
        <v>0</v>
      </c>
      <c r="L1179">
        <v>0.15</v>
      </c>
      <c r="M1179">
        <v>0.872</v>
      </c>
      <c r="N1179">
        <v>0.6774</v>
      </c>
    </row>
    <row r="1180" spans="1:14" x14ac:dyDescent="0.7">
      <c r="A1180">
        <v>0.87380000000000002</v>
      </c>
      <c r="B1180">
        <v>0.64859999999999995</v>
      </c>
      <c r="C1180">
        <v>0.1699</v>
      </c>
      <c r="D1180">
        <v>26.138999999999999</v>
      </c>
      <c r="E1180">
        <v>0.15</v>
      </c>
      <c r="F1180">
        <v>0</v>
      </c>
      <c r="L1180">
        <v>0.15</v>
      </c>
      <c r="M1180">
        <v>0.87380000000000002</v>
      </c>
      <c r="N1180">
        <v>0.64859999999999995</v>
      </c>
    </row>
    <row r="1181" spans="1:14" x14ac:dyDescent="0.7">
      <c r="A1181">
        <v>1.032</v>
      </c>
      <c r="B1181">
        <v>0.47260000000000002</v>
      </c>
      <c r="C1181">
        <v>0.18290000000000001</v>
      </c>
      <c r="D1181">
        <v>-13.257999999999999</v>
      </c>
      <c r="E1181">
        <v>0.15</v>
      </c>
      <c r="F1181">
        <v>0</v>
      </c>
      <c r="L1181">
        <v>0.15</v>
      </c>
      <c r="M1181">
        <v>1.032</v>
      </c>
      <c r="N1181">
        <v>0.47260000000000002</v>
      </c>
    </row>
    <row r="1182" spans="1:14" x14ac:dyDescent="0.7">
      <c r="A1182">
        <v>0.1414</v>
      </c>
      <c r="B1182">
        <v>-0.16259999999999999</v>
      </c>
      <c r="C1182">
        <v>0.13059999999999999</v>
      </c>
      <c r="D1182">
        <v>13.257999999999999</v>
      </c>
      <c r="E1182">
        <v>0.1</v>
      </c>
      <c r="F1182">
        <v>0</v>
      </c>
      <c r="L1182">
        <v>0.1</v>
      </c>
      <c r="M1182">
        <v>0.1414</v>
      </c>
      <c r="N1182">
        <v>-0.16259999999999999</v>
      </c>
    </row>
    <row r="1183" spans="1:14" x14ac:dyDescent="0.7">
      <c r="A1183">
        <v>0.52280000000000004</v>
      </c>
      <c r="B1183">
        <v>2.18E-2</v>
      </c>
      <c r="C1183">
        <v>0.13059999999999999</v>
      </c>
      <c r="D1183">
        <v>0</v>
      </c>
      <c r="E1183">
        <v>0.1</v>
      </c>
      <c r="F1183">
        <v>0</v>
      </c>
      <c r="L1183">
        <v>0.1</v>
      </c>
      <c r="M1183">
        <v>0.52280000000000004</v>
      </c>
      <c r="N1183">
        <v>2.18E-2</v>
      </c>
    </row>
    <row r="1184" spans="1:14" x14ac:dyDescent="0.7">
      <c r="A1184">
        <v>0.47760000000000002</v>
      </c>
      <c r="B1184">
        <v>-2.4E-2</v>
      </c>
      <c r="C1184">
        <v>0.13059999999999999</v>
      </c>
      <c r="D1184">
        <v>0</v>
      </c>
      <c r="E1184">
        <v>0.1</v>
      </c>
      <c r="F1184">
        <v>0</v>
      </c>
      <c r="L1184">
        <v>0.1</v>
      </c>
      <c r="M1184">
        <v>0.47760000000000002</v>
      </c>
      <c r="N1184">
        <v>-2.4E-2</v>
      </c>
    </row>
    <row r="1185" spans="1:14" x14ac:dyDescent="0.7">
      <c r="A1185">
        <v>0.61480000000000001</v>
      </c>
      <c r="B1185">
        <v>0.46560000000000001</v>
      </c>
      <c r="C1185">
        <v>0.13059999999999999</v>
      </c>
      <c r="D1185">
        <v>-13.257999999999999</v>
      </c>
      <c r="E1185">
        <v>0.1</v>
      </c>
      <c r="F1185">
        <v>0</v>
      </c>
      <c r="L1185">
        <v>0.1</v>
      </c>
      <c r="M1185">
        <v>0.61480000000000001</v>
      </c>
      <c r="N1185">
        <v>0.46560000000000001</v>
      </c>
    </row>
    <row r="1186" spans="1:14" x14ac:dyDescent="0.7">
      <c r="A1186">
        <v>-0.49419999999999997</v>
      </c>
      <c r="B1186">
        <v>-0.151</v>
      </c>
      <c r="C1186">
        <v>0.39200000000000002</v>
      </c>
      <c r="D1186">
        <v>-0.754</v>
      </c>
      <c r="E1186">
        <v>0.17499999999999999</v>
      </c>
      <c r="F1186">
        <v>0</v>
      </c>
      <c r="L1186">
        <v>0.17499999999999999</v>
      </c>
      <c r="M1186">
        <v>-0.49419999999999997</v>
      </c>
      <c r="N1186">
        <v>-0.151</v>
      </c>
    </row>
    <row r="1187" spans="1:14" x14ac:dyDescent="0.7">
      <c r="A1187">
        <v>1.7103999999999999</v>
      </c>
      <c r="B1187">
        <v>1.8932</v>
      </c>
      <c r="C1187">
        <v>0.15679999999999999</v>
      </c>
      <c r="D1187">
        <v>-26.515999999999998</v>
      </c>
      <c r="E1187">
        <v>0.17499999999999999</v>
      </c>
      <c r="F1187">
        <v>0</v>
      </c>
      <c r="L1187">
        <v>0.17499999999999999</v>
      </c>
      <c r="M1187">
        <v>1.7103999999999999</v>
      </c>
      <c r="N1187">
        <v>1.8932</v>
      </c>
    </row>
    <row r="1188" spans="1:14" x14ac:dyDescent="0.7">
      <c r="A1188">
        <v>0.76700000000000002</v>
      </c>
      <c r="B1188">
        <v>0.77300000000000002</v>
      </c>
      <c r="C1188">
        <v>0.1699</v>
      </c>
      <c r="D1188">
        <v>-26.138999999999999</v>
      </c>
      <c r="E1188">
        <v>0.17499999999999999</v>
      </c>
      <c r="F1188">
        <v>0</v>
      </c>
      <c r="L1188">
        <v>0.17499999999999999</v>
      </c>
      <c r="M1188">
        <v>0.76700000000000002</v>
      </c>
      <c r="N1188">
        <v>0.77300000000000002</v>
      </c>
    </row>
    <row r="1189" spans="1:14" x14ac:dyDescent="0.7">
      <c r="A1189">
        <v>1.0471999999999999</v>
      </c>
      <c r="B1189">
        <v>0.82620000000000005</v>
      </c>
      <c r="C1189">
        <v>0.1699</v>
      </c>
      <c r="D1189">
        <v>0</v>
      </c>
      <c r="E1189">
        <v>0.17499999999999999</v>
      </c>
      <c r="F1189">
        <v>0</v>
      </c>
      <c r="L1189">
        <v>0.17499999999999999</v>
      </c>
      <c r="M1189">
        <v>1.0471999999999999</v>
      </c>
      <c r="N1189">
        <v>0.82620000000000005</v>
      </c>
    </row>
    <row r="1190" spans="1:14" x14ac:dyDescent="0.7">
      <c r="A1190">
        <v>1.0354000000000001</v>
      </c>
      <c r="B1190">
        <v>0.84379999999999999</v>
      </c>
      <c r="C1190">
        <v>0.1699</v>
      </c>
      <c r="D1190">
        <v>0</v>
      </c>
      <c r="E1190">
        <v>0.17499999999999999</v>
      </c>
      <c r="F1190">
        <v>0</v>
      </c>
      <c r="L1190">
        <v>0.17499999999999999</v>
      </c>
      <c r="M1190">
        <v>1.0354000000000001</v>
      </c>
      <c r="N1190">
        <v>0.84379999999999999</v>
      </c>
    </row>
    <row r="1191" spans="1:14" x14ac:dyDescent="0.7">
      <c r="A1191">
        <v>1.0648</v>
      </c>
      <c r="B1191">
        <v>0.8216</v>
      </c>
      <c r="C1191">
        <v>0.19600000000000001</v>
      </c>
      <c r="D1191">
        <v>-13.257999999999999</v>
      </c>
      <c r="E1191">
        <v>0.17499999999999999</v>
      </c>
      <c r="F1191">
        <v>0</v>
      </c>
      <c r="L1191">
        <v>0.17499999999999999</v>
      </c>
      <c r="M1191">
        <v>1.0648</v>
      </c>
      <c r="N1191">
        <v>0.8216</v>
      </c>
    </row>
    <row r="1192" spans="1:14" x14ac:dyDescent="0.7">
      <c r="A1192">
        <v>1.1032</v>
      </c>
      <c r="B1192">
        <v>0.79039999999999999</v>
      </c>
      <c r="C1192">
        <v>0.18290000000000001</v>
      </c>
      <c r="D1192">
        <v>26.138999999999999</v>
      </c>
      <c r="E1192">
        <v>0.17499999999999999</v>
      </c>
      <c r="F1192">
        <v>0</v>
      </c>
      <c r="L1192">
        <v>0.17499999999999999</v>
      </c>
      <c r="M1192">
        <v>1.1032</v>
      </c>
      <c r="N1192">
        <v>0.79039999999999999</v>
      </c>
    </row>
    <row r="1193" spans="1:14" x14ac:dyDescent="0.7">
      <c r="A1193">
        <v>1.1248</v>
      </c>
      <c r="B1193">
        <v>0.77580000000000005</v>
      </c>
      <c r="C1193">
        <v>0.1699</v>
      </c>
      <c r="D1193">
        <v>0</v>
      </c>
      <c r="E1193">
        <v>0.17499999999999999</v>
      </c>
      <c r="F1193">
        <v>0</v>
      </c>
      <c r="L1193">
        <v>0.17499999999999999</v>
      </c>
      <c r="M1193">
        <v>1.1248</v>
      </c>
      <c r="N1193">
        <v>0.77580000000000005</v>
      </c>
    </row>
    <row r="1194" spans="1:14" x14ac:dyDescent="0.7">
      <c r="A1194">
        <v>0.93500000000000005</v>
      </c>
      <c r="B1194">
        <v>0.64559999999999995</v>
      </c>
      <c r="C1194">
        <v>0.1699</v>
      </c>
      <c r="D1194">
        <v>-26.138999999999999</v>
      </c>
      <c r="E1194">
        <v>0.17499999999999999</v>
      </c>
      <c r="F1194">
        <v>0</v>
      </c>
      <c r="L1194">
        <v>0.17499999999999999</v>
      </c>
      <c r="M1194">
        <v>0.93500000000000005</v>
      </c>
      <c r="N1194">
        <v>0.64559999999999995</v>
      </c>
    </row>
    <row r="1195" spans="1:14" x14ac:dyDescent="0.7">
      <c r="A1195">
        <v>1.3588</v>
      </c>
      <c r="B1195">
        <v>0.97319999999999995</v>
      </c>
      <c r="C1195">
        <v>0.1699</v>
      </c>
      <c r="D1195">
        <v>26.138999999999999</v>
      </c>
      <c r="E1195">
        <v>0.17499999999999999</v>
      </c>
      <c r="F1195">
        <v>0</v>
      </c>
      <c r="L1195">
        <v>0.17499999999999999</v>
      </c>
      <c r="M1195">
        <v>1.3588</v>
      </c>
      <c r="N1195">
        <v>0.97319999999999995</v>
      </c>
    </row>
    <row r="1196" spans="1:14" x14ac:dyDescent="0.7">
      <c r="A1196">
        <v>1.3438000000000001</v>
      </c>
      <c r="B1196">
        <v>0.99539999999999995</v>
      </c>
      <c r="C1196">
        <v>0.18290000000000001</v>
      </c>
      <c r="D1196">
        <v>-13.257999999999999</v>
      </c>
      <c r="E1196">
        <v>0.17499999999999999</v>
      </c>
      <c r="F1196">
        <v>0</v>
      </c>
      <c r="L1196">
        <v>0.17499999999999999</v>
      </c>
      <c r="M1196">
        <v>1.3438000000000001</v>
      </c>
      <c r="N1196">
        <v>0.99539999999999995</v>
      </c>
    </row>
    <row r="1197" spans="1:14" x14ac:dyDescent="0.7">
      <c r="A1197">
        <v>1.3657999999999999</v>
      </c>
      <c r="B1197">
        <v>1.0084</v>
      </c>
      <c r="C1197">
        <v>0.18290000000000001</v>
      </c>
      <c r="D1197">
        <v>-13.257999999999999</v>
      </c>
      <c r="E1197">
        <v>0.17499999999999999</v>
      </c>
      <c r="F1197">
        <v>0</v>
      </c>
      <c r="L1197">
        <v>0.17499999999999999</v>
      </c>
      <c r="M1197">
        <v>1.3657999999999999</v>
      </c>
      <c r="N1197">
        <v>1.0084</v>
      </c>
    </row>
    <row r="1198" spans="1:14" x14ac:dyDescent="0.7">
      <c r="A1198">
        <v>1.3976</v>
      </c>
      <c r="B1198">
        <v>1.026</v>
      </c>
      <c r="C1198">
        <v>0.1699</v>
      </c>
      <c r="D1198">
        <v>26.138999999999999</v>
      </c>
      <c r="E1198">
        <v>0.17499999999999999</v>
      </c>
      <c r="F1198">
        <v>0</v>
      </c>
      <c r="L1198">
        <v>0.17499999999999999</v>
      </c>
      <c r="M1198">
        <v>1.3976</v>
      </c>
      <c r="N1198">
        <v>1.026</v>
      </c>
    </row>
    <row r="1199" spans="1:14" x14ac:dyDescent="0.7">
      <c r="A1199">
        <v>1.2176</v>
      </c>
      <c r="B1199">
        <v>0.87660000000000005</v>
      </c>
      <c r="C1199">
        <v>0.18290000000000001</v>
      </c>
      <c r="D1199">
        <v>26.138999999999999</v>
      </c>
      <c r="E1199">
        <v>0.17499999999999999</v>
      </c>
      <c r="F1199">
        <v>0</v>
      </c>
      <c r="L1199">
        <v>0.17499999999999999</v>
      </c>
      <c r="M1199">
        <v>1.2176</v>
      </c>
      <c r="N1199">
        <v>0.87660000000000005</v>
      </c>
    </row>
    <row r="1200" spans="1:14" x14ac:dyDescent="0.7">
      <c r="A1200">
        <v>1.2023999999999999</v>
      </c>
      <c r="B1200">
        <v>0.8982</v>
      </c>
      <c r="C1200">
        <v>0.19600000000000001</v>
      </c>
      <c r="D1200">
        <v>-13.257999999999999</v>
      </c>
      <c r="E1200">
        <v>0.17499999999999999</v>
      </c>
      <c r="F1200">
        <v>0</v>
      </c>
      <c r="L1200">
        <v>0.17499999999999999</v>
      </c>
      <c r="M1200">
        <v>1.2023999999999999</v>
      </c>
      <c r="N1200">
        <v>0.8982</v>
      </c>
    </row>
    <row r="1201" spans="1:14" x14ac:dyDescent="0.7">
      <c r="A1201">
        <v>1.0346</v>
      </c>
      <c r="B1201">
        <v>0.68859999999999999</v>
      </c>
      <c r="C1201">
        <v>0.18290000000000001</v>
      </c>
      <c r="D1201">
        <v>0</v>
      </c>
      <c r="E1201">
        <v>0.17499999999999999</v>
      </c>
      <c r="F1201">
        <v>0</v>
      </c>
      <c r="L1201">
        <v>0.17499999999999999</v>
      </c>
      <c r="M1201">
        <v>1.0346</v>
      </c>
      <c r="N1201">
        <v>0.68859999999999999</v>
      </c>
    </row>
    <row r="1202" spans="1:14" x14ac:dyDescent="0.7">
      <c r="A1202">
        <v>1.3506</v>
      </c>
      <c r="B1202">
        <v>1.0398000000000001</v>
      </c>
      <c r="C1202">
        <v>0.19600000000000001</v>
      </c>
      <c r="D1202">
        <v>12.881</v>
      </c>
      <c r="E1202">
        <v>0.17499999999999999</v>
      </c>
      <c r="F1202">
        <v>0</v>
      </c>
      <c r="L1202">
        <v>0.17499999999999999</v>
      </c>
      <c r="M1202">
        <v>1.3506</v>
      </c>
      <c r="N1202">
        <v>1.0398000000000001</v>
      </c>
    </row>
    <row r="1203" spans="1:14" x14ac:dyDescent="0.7">
      <c r="A1203">
        <v>1.2194</v>
      </c>
      <c r="B1203">
        <v>0.78039999999999998</v>
      </c>
      <c r="C1203">
        <v>0.18290000000000001</v>
      </c>
      <c r="D1203">
        <v>26.138999999999999</v>
      </c>
      <c r="E1203">
        <v>0.17499999999999999</v>
      </c>
      <c r="F1203">
        <v>0</v>
      </c>
      <c r="L1203">
        <v>0.17499999999999999</v>
      </c>
      <c r="M1203">
        <v>1.2194</v>
      </c>
      <c r="N1203">
        <v>0.78039999999999998</v>
      </c>
    </row>
    <row r="1204" spans="1:14" x14ac:dyDescent="0.7">
      <c r="A1204">
        <v>1.1803999999999999</v>
      </c>
      <c r="B1204">
        <v>0.79800000000000004</v>
      </c>
      <c r="C1204">
        <v>0.18290000000000001</v>
      </c>
      <c r="D1204">
        <v>26.138999999999999</v>
      </c>
      <c r="E1204">
        <v>0.17499999999999999</v>
      </c>
      <c r="F1204">
        <v>0</v>
      </c>
      <c r="L1204">
        <v>0.17499999999999999</v>
      </c>
      <c r="M1204">
        <v>1.1803999999999999</v>
      </c>
      <c r="N1204">
        <v>0.79800000000000004</v>
      </c>
    </row>
    <row r="1205" spans="1:14" x14ac:dyDescent="0.7">
      <c r="A1205">
        <v>1.1976</v>
      </c>
      <c r="B1205">
        <v>0.76160000000000005</v>
      </c>
      <c r="C1205">
        <v>0.18290000000000001</v>
      </c>
      <c r="D1205">
        <v>26.138999999999999</v>
      </c>
      <c r="E1205">
        <v>0.17499999999999999</v>
      </c>
      <c r="F1205">
        <v>0</v>
      </c>
      <c r="L1205">
        <v>0.17499999999999999</v>
      </c>
      <c r="M1205">
        <v>1.1976</v>
      </c>
      <c r="N1205">
        <v>0.76160000000000005</v>
      </c>
    </row>
    <row r="1206" spans="1:14" x14ac:dyDescent="0.7">
      <c r="A1206">
        <v>0.78900000000000003</v>
      </c>
      <c r="B1206">
        <v>0.45</v>
      </c>
      <c r="C1206">
        <v>0.19600000000000001</v>
      </c>
      <c r="D1206">
        <v>0</v>
      </c>
      <c r="E1206">
        <v>0.17499999999999999</v>
      </c>
      <c r="F1206">
        <v>0</v>
      </c>
      <c r="L1206">
        <v>0.17499999999999999</v>
      </c>
      <c r="M1206">
        <v>0.78900000000000003</v>
      </c>
      <c r="N1206">
        <v>0.45</v>
      </c>
    </row>
    <row r="1207" spans="1:14" x14ac:dyDescent="0.7">
      <c r="A1207">
        <v>1.008</v>
      </c>
      <c r="B1207">
        <v>0.57179999999999997</v>
      </c>
      <c r="C1207">
        <v>0.19600000000000001</v>
      </c>
      <c r="D1207">
        <v>26.138999999999999</v>
      </c>
      <c r="E1207">
        <v>0.17499999999999999</v>
      </c>
      <c r="F1207">
        <v>0</v>
      </c>
      <c r="L1207">
        <v>0.17499999999999999</v>
      </c>
      <c r="M1207">
        <v>1.008</v>
      </c>
      <c r="N1207">
        <v>0.57179999999999997</v>
      </c>
    </row>
    <row r="1208" spans="1:14" x14ac:dyDescent="0.7">
      <c r="A1208">
        <v>1.3308</v>
      </c>
      <c r="B1208">
        <v>0.94320000000000004</v>
      </c>
      <c r="C1208">
        <v>0.18290000000000001</v>
      </c>
      <c r="D1208">
        <v>-13.257999999999999</v>
      </c>
      <c r="E1208">
        <v>0.17499999999999999</v>
      </c>
      <c r="F1208">
        <v>0</v>
      </c>
      <c r="L1208">
        <v>0.17499999999999999</v>
      </c>
      <c r="M1208">
        <v>1.3308</v>
      </c>
      <c r="N1208">
        <v>0.94320000000000004</v>
      </c>
    </row>
    <row r="1209" spans="1:14" x14ac:dyDescent="0.7">
      <c r="A1209">
        <v>1.3996</v>
      </c>
      <c r="B1209">
        <v>0.88439999999999996</v>
      </c>
      <c r="C1209">
        <v>0.18290000000000001</v>
      </c>
      <c r="D1209">
        <v>-13.257999999999999</v>
      </c>
      <c r="E1209">
        <v>0.17499999999999999</v>
      </c>
      <c r="F1209">
        <v>0</v>
      </c>
      <c r="L1209">
        <v>0.17499999999999999</v>
      </c>
      <c r="M1209">
        <v>1.3996</v>
      </c>
      <c r="N1209">
        <v>0.88439999999999996</v>
      </c>
    </row>
    <row r="1210" spans="1:14" x14ac:dyDescent="0.7">
      <c r="A1210">
        <v>1.2434000000000001</v>
      </c>
      <c r="B1210">
        <v>0.7288</v>
      </c>
      <c r="C1210">
        <v>0.1699</v>
      </c>
      <c r="D1210">
        <v>0</v>
      </c>
      <c r="E1210">
        <v>0.17499999999999999</v>
      </c>
      <c r="F1210">
        <v>0</v>
      </c>
      <c r="L1210">
        <v>0.17499999999999999</v>
      </c>
      <c r="M1210">
        <v>1.2434000000000001</v>
      </c>
      <c r="N1210">
        <v>0.7288</v>
      </c>
    </row>
    <row r="1211" spans="1:14" x14ac:dyDescent="0.7">
      <c r="A1211">
        <v>1.5602</v>
      </c>
      <c r="B1211">
        <v>1.1254</v>
      </c>
      <c r="C1211">
        <v>0.18290000000000001</v>
      </c>
      <c r="D1211">
        <v>12.881</v>
      </c>
      <c r="E1211">
        <v>0.17499999999999999</v>
      </c>
      <c r="F1211">
        <v>0</v>
      </c>
      <c r="L1211">
        <v>0.17499999999999999</v>
      </c>
      <c r="M1211">
        <v>1.5602</v>
      </c>
      <c r="N1211">
        <v>1.1254</v>
      </c>
    </row>
    <row r="1212" spans="1:14" x14ac:dyDescent="0.7">
      <c r="A1212">
        <v>0.90859999999999996</v>
      </c>
      <c r="B1212">
        <v>0.4118</v>
      </c>
      <c r="C1212">
        <v>0.18290000000000001</v>
      </c>
      <c r="D1212">
        <v>-26.138999999999999</v>
      </c>
      <c r="E1212">
        <v>0.17499999999999999</v>
      </c>
      <c r="F1212">
        <v>0</v>
      </c>
      <c r="L1212">
        <v>0.17499999999999999</v>
      </c>
      <c r="M1212">
        <v>0.90859999999999996</v>
      </c>
      <c r="N1212">
        <v>0.4118</v>
      </c>
    </row>
    <row r="1213" spans="1:14" x14ac:dyDescent="0.7">
      <c r="A1213">
        <v>1.2096</v>
      </c>
      <c r="B1213">
        <v>0.8024</v>
      </c>
      <c r="C1213">
        <v>0.18290000000000001</v>
      </c>
      <c r="D1213">
        <v>26.138999999999999</v>
      </c>
      <c r="E1213">
        <v>0.17499999999999999</v>
      </c>
      <c r="F1213">
        <v>0</v>
      </c>
      <c r="L1213">
        <v>0.17499999999999999</v>
      </c>
      <c r="M1213">
        <v>1.2096</v>
      </c>
      <c r="N1213">
        <v>0.8024</v>
      </c>
    </row>
    <row r="1214" spans="1:14" x14ac:dyDescent="0.7">
      <c r="A1214">
        <v>1.0474000000000001</v>
      </c>
      <c r="B1214">
        <v>0.63380000000000003</v>
      </c>
      <c r="C1214">
        <v>0.18290000000000001</v>
      </c>
      <c r="D1214">
        <v>0</v>
      </c>
      <c r="E1214">
        <v>0.17499999999999999</v>
      </c>
      <c r="F1214">
        <v>0</v>
      </c>
      <c r="L1214">
        <v>0.17499999999999999</v>
      </c>
      <c r="M1214">
        <v>1.0474000000000001</v>
      </c>
      <c r="N1214">
        <v>0.63380000000000003</v>
      </c>
    </row>
    <row r="1215" spans="1:14" x14ac:dyDescent="0.7">
      <c r="A1215">
        <v>1.0391999999999999</v>
      </c>
      <c r="B1215">
        <v>0.62780000000000002</v>
      </c>
      <c r="C1215">
        <v>0.18290000000000001</v>
      </c>
      <c r="D1215">
        <v>0</v>
      </c>
      <c r="E1215">
        <v>0.17499999999999999</v>
      </c>
      <c r="F1215">
        <v>0</v>
      </c>
      <c r="L1215">
        <v>0.17499999999999999</v>
      </c>
      <c r="M1215">
        <v>1.0391999999999999</v>
      </c>
      <c r="N1215">
        <v>0.62780000000000002</v>
      </c>
    </row>
    <row r="1216" spans="1:14" x14ac:dyDescent="0.7">
      <c r="A1216">
        <v>1.2090000000000001</v>
      </c>
      <c r="B1216">
        <v>0.77400000000000002</v>
      </c>
      <c r="C1216">
        <v>0.18290000000000001</v>
      </c>
      <c r="D1216">
        <v>26.138999999999999</v>
      </c>
      <c r="E1216">
        <v>0.17499999999999999</v>
      </c>
      <c r="F1216">
        <v>0</v>
      </c>
      <c r="L1216">
        <v>0.17499999999999999</v>
      </c>
      <c r="M1216">
        <v>1.2090000000000001</v>
      </c>
      <c r="N1216">
        <v>0.77400000000000002</v>
      </c>
    </row>
    <row r="1217" spans="1:14" x14ac:dyDescent="0.7">
      <c r="A1217">
        <v>1.0092000000000001</v>
      </c>
      <c r="B1217">
        <v>0.6048</v>
      </c>
      <c r="C1217">
        <v>0.19600000000000001</v>
      </c>
      <c r="D1217">
        <v>26.138999999999999</v>
      </c>
      <c r="E1217">
        <v>0.17499999999999999</v>
      </c>
      <c r="F1217">
        <v>0</v>
      </c>
      <c r="L1217">
        <v>0.17499999999999999</v>
      </c>
      <c r="M1217">
        <v>1.0092000000000001</v>
      </c>
      <c r="N1217">
        <v>0.6048</v>
      </c>
    </row>
    <row r="1218" spans="1:14" x14ac:dyDescent="0.7">
      <c r="A1218">
        <v>1</v>
      </c>
      <c r="B1218">
        <v>0.57699999999999996</v>
      </c>
      <c r="C1218">
        <v>0.20910000000000001</v>
      </c>
      <c r="D1218">
        <v>-13.257999999999999</v>
      </c>
      <c r="E1218">
        <v>0.17499999999999999</v>
      </c>
      <c r="F1218">
        <v>0</v>
      </c>
      <c r="L1218">
        <v>0.17499999999999999</v>
      </c>
      <c r="M1218">
        <v>1</v>
      </c>
      <c r="N1218">
        <v>0.57699999999999996</v>
      </c>
    </row>
    <row r="1219" spans="1:14" x14ac:dyDescent="0.7">
      <c r="A1219">
        <v>0.81220000000000003</v>
      </c>
      <c r="B1219">
        <v>0.37940000000000002</v>
      </c>
      <c r="C1219">
        <v>0.1699</v>
      </c>
      <c r="D1219">
        <v>13.257999999999999</v>
      </c>
      <c r="E1219">
        <v>0.17499999999999999</v>
      </c>
      <c r="F1219">
        <v>0</v>
      </c>
      <c r="L1219">
        <v>0.17499999999999999</v>
      </c>
      <c r="M1219">
        <v>0.81220000000000003</v>
      </c>
      <c r="N1219">
        <v>0.37940000000000002</v>
      </c>
    </row>
    <row r="1220" spans="1:14" x14ac:dyDescent="0.7">
      <c r="A1220">
        <v>0.93340000000000001</v>
      </c>
      <c r="B1220">
        <v>0.56640000000000001</v>
      </c>
      <c r="C1220">
        <v>0.1699</v>
      </c>
      <c r="D1220">
        <v>-26.138999999999999</v>
      </c>
      <c r="E1220">
        <v>0.17499999999999999</v>
      </c>
      <c r="F1220">
        <v>0</v>
      </c>
      <c r="L1220">
        <v>0.17499999999999999</v>
      </c>
      <c r="M1220">
        <v>0.93340000000000001</v>
      </c>
      <c r="N1220">
        <v>0.56640000000000001</v>
      </c>
    </row>
    <row r="1221" spans="1:14" x14ac:dyDescent="0.7">
      <c r="A1221">
        <v>0.93179999999999996</v>
      </c>
      <c r="B1221">
        <v>0.55679999999999996</v>
      </c>
      <c r="C1221">
        <v>0.18290000000000001</v>
      </c>
      <c r="D1221">
        <v>0</v>
      </c>
      <c r="E1221">
        <v>0.17499999999999999</v>
      </c>
      <c r="F1221">
        <v>0</v>
      </c>
      <c r="L1221">
        <v>0.17499999999999999</v>
      </c>
      <c r="M1221">
        <v>0.93179999999999996</v>
      </c>
      <c r="N1221">
        <v>0.55679999999999996</v>
      </c>
    </row>
    <row r="1222" spans="1:14" x14ac:dyDescent="0.7">
      <c r="A1222">
        <v>0.9768</v>
      </c>
      <c r="B1222">
        <v>0.49919999999999998</v>
      </c>
      <c r="C1222">
        <v>0.1699</v>
      </c>
      <c r="D1222">
        <v>-26.138999999999999</v>
      </c>
      <c r="E1222">
        <v>0.17499999999999999</v>
      </c>
      <c r="F1222">
        <v>0</v>
      </c>
      <c r="L1222">
        <v>0.17499999999999999</v>
      </c>
      <c r="M1222">
        <v>0.9768</v>
      </c>
      <c r="N1222">
        <v>0.49919999999999998</v>
      </c>
    </row>
    <row r="1223" spans="1:14" x14ac:dyDescent="0.7">
      <c r="A1223">
        <v>1.1242000000000001</v>
      </c>
      <c r="B1223">
        <v>0.70199999999999996</v>
      </c>
      <c r="C1223">
        <v>0.18290000000000001</v>
      </c>
      <c r="D1223">
        <v>26.138999999999999</v>
      </c>
      <c r="E1223">
        <v>0.17499999999999999</v>
      </c>
      <c r="F1223">
        <v>0</v>
      </c>
      <c r="L1223">
        <v>0.17499999999999999</v>
      </c>
      <c r="M1223">
        <v>1.1242000000000001</v>
      </c>
      <c r="N1223">
        <v>0.70199999999999996</v>
      </c>
    </row>
    <row r="1224" spans="1:14" x14ac:dyDescent="0.7">
      <c r="A1224">
        <v>1.3184</v>
      </c>
      <c r="B1224">
        <v>0.872</v>
      </c>
      <c r="C1224">
        <v>0.18290000000000001</v>
      </c>
      <c r="D1224">
        <v>-13.257999999999999</v>
      </c>
      <c r="E1224">
        <v>0.17499999999999999</v>
      </c>
      <c r="F1224">
        <v>0</v>
      </c>
      <c r="L1224">
        <v>0.17499999999999999</v>
      </c>
      <c r="M1224">
        <v>1.3184</v>
      </c>
      <c r="N1224">
        <v>0.872</v>
      </c>
    </row>
    <row r="1225" spans="1:14" x14ac:dyDescent="0.7">
      <c r="A1225">
        <v>1.3868</v>
      </c>
      <c r="B1225">
        <v>0.81679999999999997</v>
      </c>
      <c r="C1225">
        <v>0.15679999999999999</v>
      </c>
      <c r="D1225">
        <v>0</v>
      </c>
      <c r="E1225">
        <v>0.17499999999999999</v>
      </c>
      <c r="F1225">
        <v>0</v>
      </c>
      <c r="L1225">
        <v>0.17499999999999999</v>
      </c>
      <c r="M1225">
        <v>1.3868</v>
      </c>
      <c r="N1225">
        <v>0.81679999999999997</v>
      </c>
    </row>
    <row r="1226" spans="1:14" x14ac:dyDescent="0.7">
      <c r="A1226">
        <v>0.99219999999999997</v>
      </c>
      <c r="B1226">
        <v>0.5474</v>
      </c>
      <c r="C1226">
        <v>0.19600000000000001</v>
      </c>
      <c r="D1226">
        <v>26.138999999999999</v>
      </c>
      <c r="E1226">
        <v>0.17499999999999999</v>
      </c>
      <c r="F1226">
        <v>0</v>
      </c>
      <c r="L1226">
        <v>0.17499999999999999</v>
      </c>
      <c r="M1226">
        <v>0.99219999999999997</v>
      </c>
      <c r="N1226">
        <v>0.5474</v>
      </c>
    </row>
    <row r="1227" spans="1:14" x14ac:dyDescent="0.7">
      <c r="A1227">
        <v>1.5136000000000001</v>
      </c>
      <c r="B1227">
        <v>1.0888</v>
      </c>
      <c r="C1227">
        <v>0.1699</v>
      </c>
      <c r="D1227">
        <v>-13.257999999999999</v>
      </c>
      <c r="E1227">
        <v>0.17499999999999999</v>
      </c>
      <c r="F1227">
        <v>0</v>
      </c>
      <c r="L1227">
        <v>0.17499999999999999</v>
      </c>
      <c r="M1227">
        <v>1.5136000000000001</v>
      </c>
      <c r="N1227">
        <v>1.0888</v>
      </c>
    </row>
    <row r="1228" spans="1:14" x14ac:dyDescent="0.7">
      <c r="A1228">
        <v>1.1237999999999999</v>
      </c>
      <c r="B1228">
        <v>0.78500000000000003</v>
      </c>
      <c r="C1228">
        <v>0.18290000000000001</v>
      </c>
      <c r="D1228">
        <v>26.138999999999999</v>
      </c>
      <c r="E1228">
        <v>0.17499999999999999</v>
      </c>
      <c r="F1228">
        <v>0</v>
      </c>
      <c r="L1228">
        <v>0.17499999999999999</v>
      </c>
      <c r="M1228">
        <v>1.1237999999999999</v>
      </c>
      <c r="N1228">
        <v>0.78500000000000003</v>
      </c>
    </row>
    <row r="1229" spans="1:14" x14ac:dyDescent="0.7">
      <c r="A1229">
        <v>0.99199999999999999</v>
      </c>
      <c r="B1229">
        <v>0.83140000000000003</v>
      </c>
      <c r="C1229">
        <v>0.20910000000000001</v>
      </c>
      <c r="D1229">
        <v>12.881</v>
      </c>
      <c r="E1229">
        <v>0.17499999999999999</v>
      </c>
      <c r="F1229">
        <v>0</v>
      </c>
      <c r="L1229">
        <v>0.17499999999999999</v>
      </c>
      <c r="M1229">
        <v>0.99199999999999999</v>
      </c>
      <c r="N1229">
        <v>0.83140000000000003</v>
      </c>
    </row>
    <row r="1230" spans="1:14" x14ac:dyDescent="0.7">
      <c r="A1230">
        <v>1.2809999999999999</v>
      </c>
      <c r="B1230">
        <v>0.87019999999999997</v>
      </c>
      <c r="C1230">
        <v>0.19600000000000001</v>
      </c>
      <c r="D1230">
        <v>12.881</v>
      </c>
      <c r="E1230">
        <v>0.17499999999999999</v>
      </c>
      <c r="F1230">
        <v>0</v>
      </c>
      <c r="L1230">
        <v>0.17499999999999999</v>
      </c>
      <c r="M1230">
        <v>1.2809999999999999</v>
      </c>
      <c r="N1230">
        <v>0.87019999999999997</v>
      </c>
    </row>
    <row r="1231" spans="1:14" x14ac:dyDescent="0.7">
      <c r="A1231">
        <v>1.1244000000000001</v>
      </c>
      <c r="B1231">
        <v>0.99519999999999997</v>
      </c>
      <c r="C1231">
        <v>0.1699</v>
      </c>
      <c r="D1231">
        <v>26.138999999999999</v>
      </c>
      <c r="E1231">
        <v>0.17499999999999999</v>
      </c>
      <c r="F1231">
        <v>0</v>
      </c>
      <c r="L1231">
        <v>0.17499999999999999</v>
      </c>
      <c r="M1231">
        <v>1.1244000000000001</v>
      </c>
      <c r="N1231">
        <v>0.99519999999999997</v>
      </c>
    </row>
    <row r="1232" spans="1:14" x14ac:dyDescent="0.7">
      <c r="A1232">
        <v>1.1095999999999999</v>
      </c>
      <c r="B1232">
        <v>0.66859999999999997</v>
      </c>
      <c r="C1232">
        <v>0.15679999999999999</v>
      </c>
      <c r="D1232">
        <v>-26.138999999999999</v>
      </c>
      <c r="E1232">
        <v>0.17499999999999999</v>
      </c>
      <c r="F1232">
        <v>0</v>
      </c>
      <c r="L1232">
        <v>0.17499999999999999</v>
      </c>
      <c r="M1232">
        <v>1.1095999999999999</v>
      </c>
      <c r="N1232">
        <v>0.66859999999999997</v>
      </c>
    </row>
    <row r="1233" spans="1:14" x14ac:dyDescent="0.7">
      <c r="A1233">
        <v>1.282</v>
      </c>
      <c r="B1233">
        <v>1.2263999999999999</v>
      </c>
      <c r="C1233">
        <v>0.1699</v>
      </c>
      <c r="D1233">
        <v>-13.257999999999999</v>
      </c>
      <c r="E1233">
        <v>0.17499999999999999</v>
      </c>
      <c r="F1233">
        <v>0</v>
      </c>
      <c r="L1233">
        <v>0.17499999999999999</v>
      </c>
      <c r="M1233">
        <v>1.282</v>
      </c>
      <c r="N1233">
        <v>1.2263999999999999</v>
      </c>
    </row>
    <row r="1234" spans="1:14" x14ac:dyDescent="0.7">
      <c r="A1234">
        <v>1.1874</v>
      </c>
      <c r="B1234">
        <v>0.72299999999999998</v>
      </c>
      <c r="C1234">
        <v>0.1699</v>
      </c>
      <c r="D1234">
        <v>0</v>
      </c>
      <c r="E1234">
        <v>0.17499999999999999</v>
      </c>
      <c r="F1234">
        <v>0</v>
      </c>
      <c r="L1234">
        <v>0.17499999999999999</v>
      </c>
      <c r="M1234">
        <v>1.1874</v>
      </c>
      <c r="N1234">
        <v>0.72299999999999998</v>
      </c>
    </row>
    <row r="1235" spans="1:14" x14ac:dyDescent="0.7">
      <c r="A1235">
        <v>1.3355999999999999</v>
      </c>
      <c r="B1235">
        <v>0.93340000000000001</v>
      </c>
      <c r="C1235">
        <v>0.18290000000000001</v>
      </c>
      <c r="D1235">
        <v>-13.257999999999999</v>
      </c>
      <c r="E1235">
        <v>0.17499999999999999</v>
      </c>
      <c r="F1235">
        <v>0</v>
      </c>
      <c r="L1235">
        <v>0.17499999999999999</v>
      </c>
      <c r="M1235">
        <v>1.3355999999999999</v>
      </c>
      <c r="N1235">
        <v>0.93340000000000001</v>
      </c>
    </row>
    <row r="1236" spans="1:14" x14ac:dyDescent="0.7">
      <c r="A1236">
        <v>1.2436</v>
      </c>
      <c r="B1236">
        <v>0.72419999999999995</v>
      </c>
      <c r="C1236">
        <v>0.1699</v>
      </c>
      <c r="D1236">
        <v>0</v>
      </c>
      <c r="E1236">
        <v>0.17499999999999999</v>
      </c>
      <c r="F1236">
        <v>0</v>
      </c>
      <c r="L1236">
        <v>0.17499999999999999</v>
      </c>
      <c r="M1236">
        <v>1.2436</v>
      </c>
      <c r="N1236">
        <v>0.72419999999999995</v>
      </c>
    </row>
    <row r="1237" spans="1:14" x14ac:dyDescent="0.7">
      <c r="A1237">
        <v>0.82840000000000003</v>
      </c>
      <c r="B1237">
        <v>0.4456</v>
      </c>
      <c r="C1237">
        <v>0.1699</v>
      </c>
      <c r="D1237">
        <v>13.257999999999999</v>
      </c>
      <c r="E1237">
        <v>0.17499999999999999</v>
      </c>
      <c r="F1237">
        <v>0</v>
      </c>
      <c r="L1237">
        <v>0.17499999999999999</v>
      </c>
      <c r="M1237">
        <v>0.82840000000000003</v>
      </c>
      <c r="N1237">
        <v>0.4456</v>
      </c>
    </row>
    <row r="1238" spans="1:14" x14ac:dyDescent="0.7">
      <c r="A1238">
        <v>0.9</v>
      </c>
      <c r="B1238">
        <v>0.70779999999999998</v>
      </c>
      <c r="C1238">
        <v>0.18290000000000001</v>
      </c>
      <c r="D1238">
        <v>0</v>
      </c>
      <c r="E1238">
        <v>0.17499999999999999</v>
      </c>
      <c r="F1238">
        <v>0</v>
      </c>
      <c r="L1238">
        <v>0.17499999999999999</v>
      </c>
      <c r="M1238">
        <v>0.9</v>
      </c>
      <c r="N1238">
        <v>0.70779999999999998</v>
      </c>
    </row>
    <row r="1239" spans="1:14" x14ac:dyDescent="0.7">
      <c r="A1239">
        <v>1.0853999999999999</v>
      </c>
      <c r="B1239">
        <v>0.45119999999999999</v>
      </c>
      <c r="C1239">
        <v>0.22209999999999999</v>
      </c>
      <c r="D1239">
        <v>12.881</v>
      </c>
      <c r="E1239">
        <v>0.17499999999999999</v>
      </c>
      <c r="F1239">
        <v>0</v>
      </c>
      <c r="L1239">
        <v>0.17499999999999999</v>
      </c>
      <c r="M1239">
        <v>1.0853999999999999</v>
      </c>
      <c r="N1239">
        <v>0.45119999999999999</v>
      </c>
    </row>
    <row r="1240" spans="1:14" x14ac:dyDescent="0.7">
      <c r="A1240">
        <v>1.1122000000000001</v>
      </c>
      <c r="B1240">
        <v>0.72319999999999995</v>
      </c>
      <c r="C1240">
        <v>0.19600000000000001</v>
      </c>
      <c r="D1240">
        <v>-13.257999999999999</v>
      </c>
      <c r="E1240">
        <v>0.17499999999999999</v>
      </c>
      <c r="F1240">
        <v>0</v>
      </c>
      <c r="L1240">
        <v>0.17499999999999999</v>
      </c>
      <c r="M1240">
        <v>1.1122000000000001</v>
      </c>
      <c r="N1240">
        <v>0.72319999999999995</v>
      </c>
    </row>
    <row r="1241" spans="1:14" x14ac:dyDescent="0.7">
      <c r="A1241">
        <v>1.0571999999999999</v>
      </c>
      <c r="B1241">
        <v>0.42180000000000001</v>
      </c>
      <c r="C1241">
        <v>0.18290000000000001</v>
      </c>
      <c r="D1241">
        <v>0</v>
      </c>
      <c r="E1241">
        <v>0.17499999999999999</v>
      </c>
      <c r="F1241">
        <v>0</v>
      </c>
      <c r="L1241">
        <v>0.17499999999999999</v>
      </c>
      <c r="M1241">
        <v>1.0571999999999999</v>
      </c>
      <c r="N1241">
        <v>0.42180000000000001</v>
      </c>
    </row>
    <row r="1242" spans="1:14" x14ac:dyDescent="0.7">
      <c r="A1242">
        <v>1.2806</v>
      </c>
      <c r="B1242">
        <v>0.877</v>
      </c>
      <c r="C1242">
        <v>0.18290000000000001</v>
      </c>
      <c r="D1242">
        <v>-13.257999999999999</v>
      </c>
      <c r="E1242">
        <v>0.17499999999999999</v>
      </c>
      <c r="F1242">
        <v>0</v>
      </c>
      <c r="L1242">
        <v>0.17499999999999999</v>
      </c>
      <c r="M1242">
        <v>1.2806</v>
      </c>
      <c r="N1242">
        <v>0.877</v>
      </c>
    </row>
    <row r="1243" spans="1:14" x14ac:dyDescent="0.7">
      <c r="A1243">
        <v>0.97399999999999998</v>
      </c>
      <c r="B1243">
        <v>0.83499999999999996</v>
      </c>
      <c r="C1243">
        <v>0.18290000000000001</v>
      </c>
      <c r="D1243">
        <v>26.138999999999999</v>
      </c>
      <c r="E1243">
        <v>0.17499999999999999</v>
      </c>
      <c r="F1243">
        <v>0</v>
      </c>
      <c r="L1243">
        <v>0.17499999999999999</v>
      </c>
      <c r="M1243">
        <v>0.97399999999999998</v>
      </c>
      <c r="N1243">
        <v>0.83499999999999996</v>
      </c>
    </row>
    <row r="1244" spans="1:14" x14ac:dyDescent="0.7">
      <c r="A1244">
        <v>0.97960000000000003</v>
      </c>
      <c r="B1244">
        <v>0.49559999999999998</v>
      </c>
      <c r="C1244">
        <v>0.15679999999999999</v>
      </c>
      <c r="D1244">
        <v>13.257999999999999</v>
      </c>
      <c r="E1244">
        <v>0.17499999999999999</v>
      </c>
      <c r="F1244">
        <v>0</v>
      </c>
      <c r="L1244">
        <v>0.17499999999999999</v>
      </c>
      <c r="M1244">
        <v>0.97960000000000003</v>
      </c>
      <c r="N1244">
        <v>0.49559999999999998</v>
      </c>
    </row>
    <row r="1245" spans="1:14" x14ac:dyDescent="0.7">
      <c r="A1245">
        <v>0.96560000000000001</v>
      </c>
      <c r="B1245">
        <v>0.52739999999999998</v>
      </c>
      <c r="C1245">
        <v>0.14369999999999999</v>
      </c>
      <c r="D1245">
        <v>-12.881</v>
      </c>
      <c r="E1245">
        <v>0.17499999999999999</v>
      </c>
      <c r="F1245">
        <v>0</v>
      </c>
      <c r="L1245">
        <v>0.17499999999999999</v>
      </c>
      <c r="M1245">
        <v>0.96560000000000001</v>
      </c>
      <c r="N1245">
        <v>0.52739999999999998</v>
      </c>
    </row>
    <row r="1246" spans="1:14" x14ac:dyDescent="0.7">
      <c r="A1246">
        <v>1.2076</v>
      </c>
      <c r="B1246">
        <v>0.69</v>
      </c>
      <c r="C1246">
        <v>0.1699</v>
      </c>
      <c r="D1246">
        <v>0</v>
      </c>
      <c r="E1246">
        <v>0.17499999999999999</v>
      </c>
      <c r="F1246">
        <v>0</v>
      </c>
      <c r="L1246">
        <v>0.17499999999999999</v>
      </c>
      <c r="M1246">
        <v>1.2076</v>
      </c>
      <c r="N1246">
        <v>0.69</v>
      </c>
    </row>
    <row r="1247" spans="1:14" x14ac:dyDescent="0.7">
      <c r="A1247">
        <v>1.014</v>
      </c>
      <c r="B1247">
        <v>0.88900000000000001</v>
      </c>
      <c r="C1247">
        <v>0.18290000000000001</v>
      </c>
      <c r="D1247">
        <v>26.138999999999999</v>
      </c>
      <c r="E1247">
        <v>0.17499999999999999</v>
      </c>
      <c r="F1247">
        <v>0</v>
      </c>
      <c r="L1247">
        <v>0.17499999999999999</v>
      </c>
      <c r="M1247">
        <v>1.014</v>
      </c>
      <c r="N1247">
        <v>0.88900000000000001</v>
      </c>
    </row>
    <row r="1248" spans="1:14" x14ac:dyDescent="0.7">
      <c r="A1248">
        <v>1.2174</v>
      </c>
      <c r="B1248">
        <v>0.67659999999999998</v>
      </c>
      <c r="C1248">
        <v>0.18290000000000001</v>
      </c>
      <c r="D1248">
        <v>26.138999999999999</v>
      </c>
      <c r="E1248">
        <v>0.17499999999999999</v>
      </c>
      <c r="F1248">
        <v>0</v>
      </c>
      <c r="L1248">
        <v>0.17499999999999999</v>
      </c>
      <c r="M1248">
        <v>1.2174</v>
      </c>
      <c r="N1248">
        <v>0.67659999999999998</v>
      </c>
    </row>
    <row r="1249" spans="1:14" x14ac:dyDescent="0.7">
      <c r="A1249">
        <v>0.96719999999999995</v>
      </c>
      <c r="B1249">
        <v>0.92300000000000004</v>
      </c>
      <c r="C1249">
        <v>0.18290000000000001</v>
      </c>
      <c r="D1249">
        <v>26.138999999999999</v>
      </c>
      <c r="E1249">
        <v>0.17499999999999999</v>
      </c>
      <c r="F1249">
        <v>0</v>
      </c>
      <c r="L1249">
        <v>0.17499999999999999</v>
      </c>
      <c r="M1249">
        <v>0.96719999999999995</v>
      </c>
      <c r="N1249">
        <v>0.92300000000000004</v>
      </c>
    </row>
    <row r="1250" spans="1:14" x14ac:dyDescent="0.7">
      <c r="A1250">
        <v>0.8498</v>
      </c>
      <c r="B1250">
        <v>0.67020000000000002</v>
      </c>
      <c r="C1250">
        <v>0.19600000000000001</v>
      </c>
      <c r="D1250">
        <v>26.138999999999999</v>
      </c>
      <c r="E1250">
        <v>0.17499999999999999</v>
      </c>
      <c r="F1250">
        <v>0</v>
      </c>
      <c r="L1250">
        <v>0.17499999999999999</v>
      </c>
      <c r="M1250">
        <v>0.8498</v>
      </c>
      <c r="N1250">
        <v>0.67020000000000002</v>
      </c>
    </row>
    <row r="1251" spans="1:14" x14ac:dyDescent="0.7">
      <c r="A1251">
        <v>0.85099999999999998</v>
      </c>
      <c r="B1251">
        <v>0.64700000000000002</v>
      </c>
      <c r="C1251">
        <v>0.18290000000000001</v>
      </c>
      <c r="D1251">
        <v>0</v>
      </c>
      <c r="E1251">
        <v>0.17499999999999999</v>
      </c>
      <c r="F1251">
        <v>0</v>
      </c>
      <c r="L1251">
        <v>0.17499999999999999</v>
      </c>
      <c r="M1251">
        <v>0.85099999999999998</v>
      </c>
      <c r="N1251">
        <v>0.64700000000000002</v>
      </c>
    </row>
    <row r="1252" spans="1:14" x14ac:dyDescent="0.7">
      <c r="A1252">
        <v>1.1564000000000001</v>
      </c>
      <c r="B1252">
        <v>0.64880000000000004</v>
      </c>
      <c r="C1252">
        <v>0.19600000000000001</v>
      </c>
      <c r="D1252">
        <v>-13.257999999999999</v>
      </c>
      <c r="E1252">
        <v>0.17499999999999999</v>
      </c>
      <c r="F1252">
        <v>0</v>
      </c>
      <c r="L1252">
        <v>0.17499999999999999</v>
      </c>
      <c r="M1252">
        <v>1.1564000000000001</v>
      </c>
      <c r="N1252">
        <v>0.64880000000000004</v>
      </c>
    </row>
    <row r="1253" spans="1:14" x14ac:dyDescent="0.7">
      <c r="A1253">
        <v>0.7752</v>
      </c>
      <c r="B1253">
        <v>0.66400000000000003</v>
      </c>
      <c r="C1253">
        <v>0.18290000000000001</v>
      </c>
      <c r="D1253">
        <v>0</v>
      </c>
      <c r="E1253">
        <v>0.17499999999999999</v>
      </c>
      <c r="F1253">
        <v>0</v>
      </c>
      <c r="L1253">
        <v>0.17499999999999999</v>
      </c>
      <c r="M1253">
        <v>0.7752</v>
      </c>
      <c r="N1253">
        <v>0.66400000000000003</v>
      </c>
    </row>
    <row r="1254" spans="1:14" x14ac:dyDescent="0.7">
      <c r="A1254">
        <v>1.3744000000000001</v>
      </c>
      <c r="B1254">
        <v>0.73860000000000003</v>
      </c>
      <c r="C1254">
        <v>0.18290000000000001</v>
      </c>
      <c r="D1254">
        <v>-13.257999999999999</v>
      </c>
      <c r="E1254">
        <v>0.17499999999999999</v>
      </c>
      <c r="F1254">
        <v>0</v>
      </c>
      <c r="L1254">
        <v>0.17499999999999999</v>
      </c>
      <c r="M1254">
        <v>1.3744000000000001</v>
      </c>
      <c r="N1254">
        <v>0.73860000000000003</v>
      </c>
    </row>
    <row r="1255" spans="1:14" x14ac:dyDescent="0.7">
      <c r="A1255">
        <v>0.90380000000000005</v>
      </c>
      <c r="B1255">
        <v>0.85099999999999998</v>
      </c>
      <c r="C1255">
        <v>0.18290000000000001</v>
      </c>
      <c r="D1255">
        <v>26.138999999999999</v>
      </c>
      <c r="E1255">
        <v>0.17499999999999999</v>
      </c>
      <c r="F1255">
        <v>0</v>
      </c>
      <c r="L1255">
        <v>0.17499999999999999</v>
      </c>
      <c r="M1255">
        <v>0.90380000000000005</v>
      </c>
      <c r="N1255">
        <v>0.85099999999999998</v>
      </c>
    </row>
    <row r="1256" spans="1:14" x14ac:dyDescent="0.7">
      <c r="A1256">
        <v>1.0316000000000001</v>
      </c>
      <c r="B1256">
        <v>0.73699999999999999</v>
      </c>
      <c r="C1256">
        <v>0.19600000000000001</v>
      </c>
      <c r="D1256">
        <v>-13.257999999999999</v>
      </c>
      <c r="E1256">
        <v>0.17499999999999999</v>
      </c>
      <c r="F1256">
        <v>0</v>
      </c>
      <c r="L1256">
        <v>0.17499999999999999</v>
      </c>
      <c r="M1256">
        <v>1.0316000000000001</v>
      </c>
      <c r="N1256">
        <v>0.73699999999999999</v>
      </c>
    </row>
    <row r="1257" spans="1:14" x14ac:dyDescent="0.7">
      <c r="A1257">
        <v>1.2402</v>
      </c>
      <c r="B1257">
        <v>0.90080000000000005</v>
      </c>
      <c r="C1257">
        <v>0.1699</v>
      </c>
      <c r="D1257">
        <v>26.138999999999999</v>
      </c>
      <c r="E1257">
        <v>0.17499999999999999</v>
      </c>
      <c r="F1257">
        <v>0</v>
      </c>
      <c r="L1257">
        <v>0.17499999999999999</v>
      </c>
      <c r="M1257">
        <v>1.2402</v>
      </c>
      <c r="N1257">
        <v>0.90080000000000005</v>
      </c>
    </row>
    <row r="1258" spans="1:14" x14ac:dyDescent="0.7">
      <c r="A1258">
        <v>1.2185999999999999</v>
      </c>
      <c r="B1258">
        <v>0.60960000000000003</v>
      </c>
      <c r="C1258">
        <v>0.1699</v>
      </c>
      <c r="D1258">
        <v>0</v>
      </c>
      <c r="E1258">
        <v>0.17499999999999999</v>
      </c>
      <c r="F1258">
        <v>0</v>
      </c>
      <c r="L1258">
        <v>0.17499999999999999</v>
      </c>
      <c r="M1258">
        <v>1.2185999999999999</v>
      </c>
      <c r="N1258">
        <v>0.60960000000000003</v>
      </c>
    </row>
    <row r="1259" spans="1:14" x14ac:dyDescent="0.7">
      <c r="A1259">
        <v>1.3628</v>
      </c>
      <c r="B1259">
        <v>0.84840000000000004</v>
      </c>
      <c r="C1259">
        <v>0.18290000000000001</v>
      </c>
      <c r="D1259">
        <v>-13.257999999999999</v>
      </c>
      <c r="E1259">
        <v>0.17499999999999999</v>
      </c>
      <c r="F1259">
        <v>0</v>
      </c>
      <c r="L1259">
        <v>0.17499999999999999</v>
      </c>
      <c r="M1259">
        <v>1.3628</v>
      </c>
      <c r="N1259">
        <v>0.84840000000000004</v>
      </c>
    </row>
    <row r="1260" spans="1:14" x14ac:dyDescent="0.7">
      <c r="A1260">
        <v>1.0234000000000001</v>
      </c>
      <c r="B1260">
        <v>0.92700000000000005</v>
      </c>
      <c r="C1260">
        <v>0.15679999999999999</v>
      </c>
      <c r="D1260">
        <v>-26.138999999999999</v>
      </c>
      <c r="E1260">
        <v>0.17499999999999999</v>
      </c>
      <c r="F1260">
        <v>0</v>
      </c>
      <c r="L1260">
        <v>0.17499999999999999</v>
      </c>
      <c r="M1260">
        <v>1.0234000000000001</v>
      </c>
      <c r="N1260">
        <v>0.92700000000000005</v>
      </c>
    </row>
    <row r="1261" spans="1:14" x14ac:dyDescent="0.7">
      <c r="A1261">
        <v>1.0471999999999999</v>
      </c>
      <c r="B1261">
        <v>0.56379999999999997</v>
      </c>
      <c r="C1261">
        <v>0.18290000000000001</v>
      </c>
      <c r="D1261">
        <v>0</v>
      </c>
      <c r="E1261">
        <v>0.17499999999999999</v>
      </c>
      <c r="F1261">
        <v>0</v>
      </c>
      <c r="L1261">
        <v>0.17499999999999999</v>
      </c>
      <c r="M1261">
        <v>1.0471999999999999</v>
      </c>
      <c r="N1261">
        <v>0.56379999999999997</v>
      </c>
    </row>
    <row r="1262" spans="1:14" x14ac:dyDescent="0.7">
      <c r="A1262">
        <v>0.69120000000000004</v>
      </c>
      <c r="B1262">
        <v>0.57340000000000002</v>
      </c>
      <c r="C1262">
        <v>0.18290000000000001</v>
      </c>
      <c r="D1262">
        <v>-26.138999999999999</v>
      </c>
      <c r="E1262">
        <v>0.17499999999999999</v>
      </c>
      <c r="F1262">
        <v>0</v>
      </c>
      <c r="L1262">
        <v>0.17499999999999999</v>
      </c>
      <c r="M1262">
        <v>0.69120000000000004</v>
      </c>
      <c r="N1262">
        <v>0.57340000000000002</v>
      </c>
    </row>
    <row r="1263" spans="1:14" x14ac:dyDescent="0.7">
      <c r="A1263">
        <v>1.0488</v>
      </c>
      <c r="B1263">
        <v>0.87619999999999998</v>
      </c>
      <c r="C1263">
        <v>0.19600000000000001</v>
      </c>
      <c r="D1263">
        <v>-13.257999999999999</v>
      </c>
      <c r="E1263">
        <v>0.17499999999999999</v>
      </c>
      <c r="F1263">
        <v>0</v>
      </c>
      <c r="L1263">
        <v>0.17499999999999999</v>
      </c>
      <c r="M1263">
        <v>1.0488</v>
      </c>
      <c r="N1263">
        <v>0.87619999999999998</v>
      </c>
    </row>
    <row r="1264" spans="1:14" x14ac:dyDescent="0.7">
      <c r="A1264">
        <v>1.0591999999999999</v>
      </c>
      <c r="B1264">
        <v>0.51759999999999995</v>
      </c>
      <c r="C1264">
        <v>0.18290000000000001</v>
      </c>
      <c r="D1264">
        <v>0</v>
      </c>
      <c r="E1264">
        <v>0.17499999999999999</v>
      </c>
      <c r="F1264">
        <v>0</v>
      </c>
      <c r="L1264">
        <v>0.17499999999999999</v>
      </c>
      <c r="M1264">
        <v>1.0591999999999999</v>
      </c>
      <c r="N1264">
        <v>0.51759999999999995</v>
      </c>
    </row>
    <row r="1265" spans="1:14" x14ac:dyDescent="0.7">
      <c r="A1265">
        <v>0.75619999999999998</v>
      </c>
      <c r="B1265">
        <v>0.78739999999999999</v>
      </c>
      <c r="C1265">
        <v>0.18290000000000001</v>
      </c>
      <c r="D1265">
        <v>0</v>
      </c>
      <c r="E1265">
        <v>0.17499999999999999</v>
      </c>
      <c r="F1265">
        <v>0</v>
      </c>
      <c r="L1265">
        <v>0.17499999999999999</v>
      </c>
      <c r="M1265">
        <v>0.75619999999999998</v>
      </c>
      <c r="N1265">
        <v>0.78739999999999999</v>
      </c>
    </row>
    <row r="1266" spans="1:14" x14ac:dyDescent="0.7">
      <c r="A1266">
        <v>0.73260000000000003</v>
      </c>
      <c r="B1266">
        <v>0.43859999999999999</v>
      </c>
      <c r="C1266">
        <v>0.19600000000000001</v>
      </c>
      <c r="D1266">
        <v>0</v>
      </c>
      <c r="E1266">
        <v>0.17499999999999999</v>
      </c>
      <c r="F1266">
        <v>0</v>
      </c>
      <c r="L1266">
        <v>0.17499999999999999</v>
      </c>
      <c r="M1266">
        <v>0.73260000000000003</v>
      </c>
      <c r="N1266">
        <v>0.43859999999999999</v>
      </c>
    </row>
    <row r="1267" spans="1:14" x14ac:dyDescent="0.7">
      <c r="A1267">
        <v>1.1115999999999999</v>
      </c>
      <c r="B1267">
        <v>0.71940000000000004</v>
      </c>
      <c r="C1267">
        <v>0.20910000000000001</v>
      </c>
      <c r="D1267">
        <v>12.881</v>
      </c>
      <c r="E1267">
        <v>0.17499999999999999</v>
      </c>
      <c r="F1267">
        <v>0</v>
      </c>
      <c r="L1267">
        <v>0.17499999999999999</v>
      </c>
      <c r="M1267">
        <v>1.1115999999999999</v>
      </c>
      <c r="N1267">
        <v>0.71940000000000004</v>
      </c>
    </row>
    <row r="1268" spans="1:14" x14ac:dyDescent="0.7">
      <c r="A1268">
        <v>0.99080000000000001</v>
      </c>
      <c r="B1268">
        <v>0.82199999999999995</v>
      </c>
      <c r="C1268">
        <v>0.18290000000000001</v>
      </c>
      <c r="D1268">
        <v>26.138999999999999</v>
      </c>
      <c r="E1268">
        <v>0.17499999999999999</v>
      </c>
      <c r="F1268">
        <v>0</v>
      </c>
      <c r="L1268">
        <v>0.17499999999999999</v>
      </c>
      <c r="M1268">
        <v>0.99080000000000001</v>
      </c>
      <c r="N1268">
        <v>0.82199999999999995</v>
      </c>
    </row>
    <row r="1269" spans="1:14" x14ac:dyDescent="0.7">
      <c r="A1269">
        <v>1.524</v>
      </c>
      <c r="B1269">
        <v>0.97060000000000002</v>
      </c>
      <c r="C1269">
        <v>0.1699</v>
      </c>
      <c r="D1269">
        <v>-13.257999999999999</v>
      </c>
      <c r="E1269">
        <v>0.17499999999999999</v>
      </c>
      <c r="F1269">
        <v>0</v>
      </c>
      <c r="L1269">
        <v>0.17499999999999999</v>
      </c>
      <c r="M1269">
        <v>1.524</v>
      </c>
      <c r="N1269">
        <v>0.97060000000000002</v>
      </c>
    </row>
    <row r="1270" spans="1:14" x14ac:dyDescent="0.7">
      <c r="A1270">
        <v>0.94879999999999998</v>
      </c>
      <c r="B1270">
        <v>0.85740000000000005</v>
      </c>
      <c r="C1270">
        <v>0.1699</v>
      </c>
      <c r="D1270">
        <v>0</v>
      </c>
      <c r="E1270">
        <v>0.17499999999999999</v>
      </c>
      <c r="F1270">
        <v>0</v>
      </c>
      <c r="L1270">
        <v>0.17499999999999999</v>
      </c>
      <c r="M1270">
        <v>0.94879999999999998</v>
      </c>
      <c r="N1270">
        <v>0.85740000000000005</v>
      </c>
    </row>
    <row r="1271" spans="1:14" x14ac:dyDescent="0.7">
      <c r="A1271">
        <v>1.2664</v>
      </c>
      <c r="B1271">
        <v>0.56399999999999995</v>
      </c>
      <c r="C1271">
        <v>0.18290000000000001</v>
      </c>
      <c r="D1271">
        <v>26.138999999999999</v>
      </c>
      <c r="E1271">
        <v>0.17499999999999999</v>
      </c>
      <c r="F1271">
        <v>0</v>
      </c>
      <c r="L1271">
        <v>0.17499999999999999</v>
      </c>
      <c r="M1271">
        <v>1.2664</v>
      </c>
      <c r="N1271">
        <v>0.56399999999999995</v>
      </c>
    </row>
    <row r="1272" spans="1:14" x14ac:dyDescent="0.7">
      <c r="A1272">
        <v>1.405</v>
      </c>
      <c r="B1272">
        <v>0.81659999999999999</v>
      </c>
      <c r="C1272">
        <v>0.1699</v>
      </c>
      <c r="D1272">
        <v>26.138999999999999</v>
      </c>
      <c r="E1272">
        <v>0.17499999999999999</v>
      </c>
      <c r="F1272">
        <v>0</v>
      </c>
      <c r="L1272">
        <v>0.17499999999999999</v>
      </c>
      <c r="M1272">
        <v>1.405</v>
      </c>
      <c r="N1272">
        <v>0.81659999999999999</v>
      </c>
    </row>
    <row r="1273" spans="1:14" x14ac:dyDescent="0.7">
      <c r="A1273">
        <v>0.95840000000000003</v>
      </c>
      <c r="B1273">
        <v>0.56299999999999994</v>
      </c>
      <c r="C1273">
        <v>0.1699</v>
      </c>
      <c r="D1273">
        <v>-26.138999999999999</v>
      </c>
      <c r="E1273">
        <v>0.17499999999999999</v>
      </c>
      <c r="F1273">
        <v>0</v>
      </c>
      <c r="L1273">
        <v>0.17499999999999999</v>
      </c>
      <c r="M1273">
        <v>0.95840000000000003</v>
      </c>
      <c r="N1273">
        <v>0.56299999999999994</v>
      </c>
    </row>
    <row r="1274" spans="1:14" x14ac:dyDescent="0.7">
      <c r="A1274">
        <v>1.0768</v>
      </c>
      <c r="B1274">
        <v>0.68240000000000001</v>
      </c>
      <c r="C1274">
        <v>0.19600000000000001</v>
      </c>
      <c r="D1274">
        <v>-13.257999999999999</v>
      </c>
      <c r="E1274">
        <v>0.17499999999999999</v>
      </c>
      <c r="F1274">
        <v>0</v>
      </c>
      <c r="L1274">
        <v>0.17499999999999999</v>
      </c>
      <c r="M1274">
        <v>1.0768</v>
      </c>
      <c r="N1274">
        <v>0.68240000000000001</v>
      </c>
    </row>
    <row r="1275" spans="1:14" x14ac:dyDescent="0.7">
      <c r="A1275">
        <v>1.4756</v>
      </c>
      <c r="B1275">
        <v>1.3053999999999999</v>
      </c>
      <c r="C1275">
        <v>0.18290000000000001</v>
      </c>
      <c r="D1275">
        <v>-26.515999999999998</v>
      </c>
      <c r="E1275">
        <v>0.17499999999999999</v>
      </c>
      <c r="F1275">
        <v>0</v>
      </c>
      <c r="L1275">
        <v>0.17499999999999999</v>
      </c>
      <c r="M1275">
        <v>1.4756</v>
      </c>
      <c r="N1275">
        <v>1.3053999999999999</v>
      </c>
    </row>
    <row r="1276" spans="1:14" x14ac:dyDescent="0.7">
      <c r="A1276">
        <v>1.4745999999999999</v>
      </c>
      <c r="B1276">
        <v>0.98599999999999999</v>
      </c>
      <c r="C1276">
        <v>0.18290000000000001</v>
      </c>
      <c r="D1276">
        <v>12.881</v>
      </c>
      <c r="E1276">
        <v>0.17499999999999999</v>
      </c>
      <c r="F1276">
        <v>0</v>
      </c>
      <c r="L1276">
        <v>0.17499999999999999</v>
      </c>
      <c r="M1276">
        <v>1.4745999999999999</v>
      </c>
      <c r="N1276">
        <v>0.98599999999999999</v>
      </c>
    </row>
    <row r="1277" spans="1:14" x14ac:dyDescent="0.7">
      <c r="A1277">
        <v>0.91520000000000001</v>
      </c>
      <c r="B1277">
        <v>0.85940000000000005</v>
      </c>
      <c r="C1277">
        <v>0.15679999999999999</v>
      </c>
      <c r="D1277">
        <v>-26.138999999999999</v>
      </c>
      <c r="E1277">
        <v>0.17499999999999999</v>
      </c>
      <c r="F1277">
        <v>0</v>
      </c>
      <c r="L1277">
        <v>0.17499999999999999</v>
      </c>
      <c r="M1277">
        <v>0.91520000000000001</v>
      </c>
      <c r="N1277">
        <v>0.85940000000000005</v>
      </c>
    </row>
    <row r="1278" spans="1:14" x14ac:dyDescent="0.7">
      <c r="A1278">
        <v>1.2576000000000001</v>
      </c>
      <c r="B1278">
        <v>0.55979999999999996</v>
      </c>
      <c r="C1278">
        <v>0.15679999999999999</v>
      </c>
      <c r="D1278">
        <v>-26.138999999999999</v>
      </c>
      <c r="E1278">
        <v>0.17499999999999999</v>
      </c>
      <c r="F1278">
        <v>0</v>
      </c>
      <c r="L1278">
        <v>0.17499999999999999</v>
      </c>
      <c r="M1278">
        <v>1.2576000000000001</v>
      </c>
      <c r="N1278">
        <v>0.55979999999999996</v>
      </c>
    </row>
    <row r="1279" spans="1:14" x14ac:dyDescent="0.7">
      <c r="A1279">
        <v>1.0009999999999999</v>
      </c>
      <c r="B1279">
        <v>0.57099999999999995</v>
      </c>
      <c r="C1279">
        <v>0.1699</v>
      </c>
      <c r="D1279">
        <v>-26.138999999999999</v>
      </c>
      <c r="E1279">
        <v>0.17499999999999999</v>
      </c>
      <c r="F1279">
        <v>0</v>
      </c>
      <c r="L1279">
        <v>0.17499999999999999</v>
      </c>
      <c r="M1279">
        <v>1.0009999999999999</v>
      </c>
      <c r="N1279">
        <v>0.57099999999999995</v>
      </c>
    </row>
    <row r="1280" spans="1:14" x14ac:dyDescent="0.7">
      <c r="A1280">
        <v>1.1910000000000001</v>
      </c>
      <c r="B1280">
        <v>1.0742</v>
      </c>
      <c r="C1280">
        <v>0.19600000000000001</v>
      </c>
      <c r="D1280">
        <v>12.881</v>
      </c>
      <c r="E1280">
        <v>0.17499999999999999</v>
      </c>
      <c r="F1280">
        <v>0</v>
      </c>
      <c r="L1280">
        <v>0.17499999999999999</v>
      </c>
      <c r="M1280">
        <v>1.1910000000000001</v>
      </c>
      <c r="N1280">
        <v>1.0742</v>
      </c>
    </row>
    <row r="1281" spans="1:14" x14ac:dyDescent="0.7">
      <c r="A1281">
        <v>1.2831999999999999</v>
      </c>
      <c r="B1281">
        <v>0.67679999999999996</v>
      </c>
      <c r="C1281">
        <v>0.18290000000000001</v>
      </c>
      <c r="D1281">
        <v>26.138999999999999</v>
      </c>
      <c r="E1281">
        <v>0.17499999999999999</v>
      </c>
      <c r="F1281">
        <v>0</v>
      </c>
      <c r="L1281">
        <v>0.17499999999999999</v>
      </c>
      <c r="M1281">
        <v>1.2831999999999999</v>
      </c>
      <c r="N1281">
        <v>0.67679999999999996</v>
      </c>
    </row>
    <row r="1282" spans="1:14" x14ac:dyDescent="0.7">
      <c r="A1282">
        <v>0.63480000000000003</v>
      </c>
      <c r="B1282">
        <v>0.62839999999999996</v>
      </c>
      <c r="C1282">
        <v>0.1699</v>
      </c>
      <c r="D1282">
        <v>13.257999999999999</v>
      </c>
      <c r="E1282">
        <v>0.17499999999999999</v>
      </c>
      <c r="F1282">
        <v>0</v>
      </c>
      <c r="L1282">
        <v>0.17499999999999999</v>
      </c>
      <c r="M1282">
        <v>0.63480000000000003</v>
      </c>
      <c r="N1282">
        <v>0.62839999999999996</v>
      </c>
    </row>
    <row r="1283" spans="1:14" x14ac:dyDescent="0.7">
      <c r="A1283">
        <v>0.90359999999999996</v>
      </c>
      <c r="B1283">
        <v>0.6966</v>
      </c>
      <c r="C1283">
        <v>0.19600000000000001</v>
      </c>
      <c r="D1283">
        <v>26.138999999999999</v>
      </c>
      <c r="E1283">
        <v>0.17499999999999999</v>
      </c>
      <c r="F1283">
        <v>0</v>
      </c>
      <c r="L1283">
        <v>0.17499999999999999</v>
      </c>
      <c r="M1283">
        <v>0.90359999999999996</v>
      </c>
      <c r="N1283">
        <v>0.6966</v>
      </c>
    </row>
    <row r="1284" spans="1:14" x14ac:dyDescent="0.7">
      <c r="A1284">
        <v>1.1763999999999999</v>
      </c>
      <c r="B1284">
        <v>0.74719999999999998</v>
      </c>
      <c r="C1284">
        <v>0.19600000000000001</v>
      </c>
      <c r="D1284">
        <v>-13.257999999999999</v>
      </c>
      <c r="E1284">
        <v>0.17499999999999999</v>
      </c>
      <c r="F1284">
        <v>0</v>
      </c>
      <c r="L1284">
        <v>0.17499999999999999</v>
      </c>
      <c r="M1284">
        <v>1.1763999999999999</v>
      </c>
      <c r="N1284">
        <v>0.74719999999999998</v>
      </c>
    </row>
    <row r="1285" spans="1:14" x14ac:dyDescent="0.7">
      <c r="A1285">
        <v>1.0624</v>
      </c>
      <c r="B1285">
        <v>0.84</v>
      </c>
      <c r="C1285">
        <v>0.19600000000000001</v>
      </c>
      <c r="D1285">
        <v>-13.257999999999999</v>
      </c>
      <c r="E1285">
        <v>0.17499999999999999</v>
      </c>
      <c r="F1285">
        <v>0</v>
      </c>
      <c r="L1285">
        <v>0.17499999999999999</v>
      </c>
      <c r="M1285">
        <v>1.0624</v>
      </c>
      <c r="N1285">
        <v>0.84</v>
      </c>
    </row>
    <row r="1286" spans="1:14" x14ac:dyDescent="0.7">
      <c r="A1286">
        <v>1.0127999999999999</v>
      </c>
      <c r="B1286">
        <v>0.51300000000000001</v>
      </c>
      <c r="C1286">
        <v>0.18290000000000001</v>
      </c>
      <c r="D1286">
        <v>0</v>
      </c>
      <c r="E1286">
        <v>0.17499999999999999</v>
      </c>
      <c r="F1286">
        <v>0</v>
      </c>
      <c r="L1286">
        <v>0.17499999999999999</v>
      </c>
      <c r="M1286">
        <v>1.0127999999999999</v>
      </c>
      <c r="N1286">
        <v>0.51300000000000001</v>
      </c>
    </row>
    <row r="1287" spans="1:14" x14ac:dyDescent="0.7">
      <c r="A1287">
        <v>1.0196000000000001</v>
      </c>
      <c r="B1287">
        <v>0.82499999999999996</v>
      </c>
      <c r="C1287">
        <v>0.18290000000000001</v>
      </c>
      <c r="D1287">
        <v>26.138999999999999</v>
      </c>
      <c r="E1287">
        <v>0.17499999999999999</v>
      </c>
      <c r="F1287">
        <v>0</v>
      </c>
      <c r="L1287">
        <v>0.17499999999999999</v>
      </c>
      <c r="M1287">
        <v>1.0196000000000001</v>
      </c>
      <c r="N1287">
        <v>0.82499999999999996</v>
      </c>
    </row>
    <row r="1288" spans="1:14" x14ac:dyDescent="0.7">
      <c r="A1288">
        <v>1.3704000000000001</v>
      </c>
      <c r="B1288">
        <v>0.78759999999999997</v>
      </c>
      <c r="C1288">
        <v>0.19600000000000001</v>
      </c>
      <c r="D1288">
        <v>12.881</v>
      </c>
      <c r="E1288">
        <v>0.17499999999999999</v>
      </c>
      <c r="F1288">
        <v>0</v>
      </c>
      <c r="L1288">
        <v>0.17499999999999999</v>
      </c>
      <c r="M1288">
        <v>1.3704000000000001</v>
      </c>
      <c r="N1288">
        <v>0.78759999999999997</v>
      </c>
    </row>
    <row r="1289" spans="1:14" x14ac:dyDescent="0.7">
      <c r="A1289">
        <v>0.99460000000000004</v>
      </c>
      <c r="B1289">
        <v>0.46060000000000001</v>
      </c>
      <c r="C1289">
        <v>0.1699</v>
      </c>
      <c r="D1289">
        <v>-26.138999999999999</v>
      </c>
      <c r="E1289">
        <v>0.17499999999999999</v>
      </c>
      <c r="F1289">
        <v>0</v>
      </c>
      <c r="L1289">
        <v>0.17499999999999999</v>
      </c>
      <c r="M1289">
        <v>0.99460000000000004</v>
      </c>
      <c r="N1289">
        <v>0.46060000000000001</v>
      </c>
    </row>
    <row r="1290" spans="1:14" x14ac:dyDescent="0.7">
      <c r="A1290">
        <v>1.1698</v>
      </c>
      <c r="B1290">
        <v>1.0469999999999999</v>
      </c>
      <c r="C1290">
        <v>0.15679999999999999</v>
      </c>
      <c r="D1290">
        <v>0</v>
      </c>
      <c r="E1290">
        <v>0.17499999999999999</v>
      </c>
      <c r="F1290">
        <v>0</v>
      </c>
      <c r="L1290">
        <v>0.17499999999999999</v>
      </c>
      <c r="M1290">
        <v>1.1698</v>
      </c>
      <c r="N1290">
        <v>1.0469999999999999</v>
      </c>
    </row>
    <row r="1291" spans="1:14" x14ac:dyDescent="0.7">
      <c r="A1291">
        <v>1.3888</v>
      </c>
      <c r="B1291">
        <v>0.85040000000000004</v>
      </c>
      <c r="C1291">
        <v>0.1699</v>
      </c>
      <c r="D1291">
        <v>26.138999999999999</v>
      </c>
      <c r="E1291">
        <v>0.17499999999999999</v>
      </c>
      <c r="F1291">
        <v>0</v>
      </c>
      <c r="L1291">
        <v>0.17499999999999999</v>
      </c>
      <c r="M1291">
        <v>1.3888</v>
      </c>
      <c r="N1291">
        <v>0.85040000000000004</v>
      </c>
    </row>
    <row r="1292" spans="1:14" x14ac:dyDescent="0.7">
      <c r="A1292">
        <v>1.0004</v>
      </c>
      <c r="B1292">
        <v>0.90720000000000001</v>
      </c>
      <c r="C1292">
        <v>0.19600000000000001</v>
      </c>
      <c r="D1292">
        <v>-13.257999999999999</v>
      </c>
      <c r="E1292">
        <v>0.17499999999999999</v>
      </c>
      <c r="F1292">
        <v>0</v>
      </c>
      <c r="L1292">
        <v>0.17499999999999999</v>
      </c>
      <c r="M1292">
        <v>1.0004</v>
      </c>
      <c r="N1292">
        <v>0.90720000000000001</v>
      </c>
    </row>
    <row r="1293" spans="1:14" x14ac:dyDescent="0.7">
      <c r="A1293">
        <v>1.4014</v>
      </c>
      <c r="B1293">
        <v>0.83940000000000003</v>
      </c>
      <c r="C1293">
        <v>0.18290000000000001</v>
      </c>
      <c r="D1293">
        <v>-13.257999999999999</v>
      </c>
      <c r="E1293">
        <v>0.17499999999999999</v>
      </c>
      <c r="F1293">
        <v>0</v>
      </c>
      <c r="L1293">
        <v>0.17499999999999999</v>
      </c>
      <c r="M1293">
        <v>1.4014</v>
      </c>
      <c r="N1293">
        <v>0.83940000000000003</v>
      </c>
    </row>
    <row r="1294" spans="1:14" x14ac:dyDescent="0.7">
      <c r="A1294">
        <v>1.0164</v>
      </c>
      <c r="B1294">
        <v>0.79139999999999999</v>
      </c>
      <c r="C1294">
        <v>0.18290000000000001</v>
      </c>
      <c r="D1294">
        <v>26.138999999999999</v>
      </c>
      <c r="E1294">
        <v>0.17499999999999999</v>
      </c>
      <c r="F1294">
        <v>0</v>
      </c>
      <c r="L1294">
        <v>0.17499999999999999</v>
      </c>
      <c r="M1294">
        <v>1.0164</v>
      </c>
      <c r="N1294">
        <v>0.79139999999999999</v>
      </c>
    </row>
    <row r="1295" spans="1:14" x14ac:dyDescent="0.7">
      <c r="A1295">
        <v>1.1872</v>
      </c>
      <c r="B1295">
        <v>0.94440000000000002</v>
      </c>
      <c r="C1295">
        <v>0.19600000000000001</v>
      </c>
      <c r="D1295">
        <v>12.881</v>
      </c>
      <c r="E1295">
        <v>0.17499999999999999</v>
      </c>
      <c r="F1295">
        <v>0</v>
      </c>
      <c r="L1295">
        <v>0.17499999999999999</v>
      </c>
      <c r="M1295">
        <v>1.1872</v>
      </c>
      <c r="N1295">
        <v>0.94440000000000002</v>
      </c>
    </row>
    <row r="1296" spans="1:14" x14ac:dyDescent="0.7">
      <c r="A1296">
        <v>0.73140000000000005</v>
      </c>
      <c r="B1296">
        <v>0.68820000000000003</v>
      </c>
      <c r="C1296">
        <v>0.18290000000000001</v>
      </c>
      <c r="D1296">
        <v>0</v>
      </c>
      <c r="E1296">
        <v>0.17499999999999999</v>
      </c>
      <c r="F1296">
        <v>0</v>
      </c>
      <c r="L1296">
        <v>0.17499999999999999</v>
      </c>
      <c r="M1296">
        <v>0.73140000000000005</v>
      </c>
      <c r="N1296">
        <v>0.68820000000000003</v>
      </c>
    </row>
    <row r="1297" spans="1:14" x14ac:dyDescent="0.7">
      <c r="A1297">
        <v>1.1783999999999999</v>
      </c>
      <c r="B1297">
        <v>0.96099999999999997</v>
      </c>
      <c r="C1297">
        <v>0.15679999999999999</v>
      </c>
      <c r="D1297">
        <v>0</v>
      </c>
      <c r="E1297">
        <v>0.17499999999999999</v>
      </c>
      <c r="F1297">
        <v>0</v>
      </c>
      <c r="L1297">
        <v>0.17499999999999999</v>
      </c>
      <c r="M1297">
        <v>1.1783999999999999</v>
      </c>
      <c r="N1297">
        <v>0.96099999999999997</v>
      </c>
    </row>
    <row r="1298" spans="1:14" x14ac:dyDescent="0.7">
      <c r="A1298">
        <v>1.1708000000000001</v>
      </c>
      <c r="B1298">
        <v>0.64900000000000002</v>
      </c>
      <c r="C1298">
        <v>0.1699</v>
      </c>
      <c r="D1298">
        <v>0</v>
      </c>
      <c r="E1298">
        <v>0.17499999999999999</v>
      </c>
      <c r="F1298">
        <v>0</v>
      </c>
      <c r="L1298">
        <v>0.17499999999999999</v>
      </c>
      <c r="M1298">
        <v>1.1708000000000001</v>
      </c>
      <c r="N1298">
        <v>0.64900000000000002</v>
      </c>
    </row>
    <row r="1299" spans="1:14" x14ac:dyDescent="0.7">
      <c r="A1299">
        <v>1.1901999999999999</v>
      </c>
      <c r="B1299">
        <v>1.0136000000000001</v>
      </c>
      <c r="C1299">
        <v>0.15679999999999999</v>
      </c>
      <c r="D1299">
        <v>0</v>
      </c>
      <c r="E1299">
        <v>0.17499999999999999</v>
      </c>
      <c r="F1299">
        <v>0</v>
      </c>
      <c r="L1299">
        <v>0.17499999999999999</v>
      </c>
      <c r="M1299">
        <v>1.1901999999999999</v>
      </c>
      <c r="N1299">
        <v>1.0136000000000001</v>
      </c>
    </row>
    <row r="1300" spans="1:14" x14ac:dyDescent="0.7">
      <c r="A1300">
        <v>1.4278</v>
      </c>
      <c r="B1300">
        <v>0.80559999999999998</v>
      </c>
      <c r="C1300">
        <v>0.15679999999999999</v>
      </c>
      <c r="D1300">
        <v>0</v>
      </c>
      <c r="E1300">
        <v>0.17499999999999999</v>
      </c>
      <c r="F1300">
        <v>0</v>
      </c>
      <c r="L1300">
        <v>0.17499999999999999</v>
      </c>
      <c r="M1300">
        <v>1.4278</v>
      </c>
      <c r="N1300">
        <v>0.80559999999999998</v>
      </c>
    </row>
    <row r="1301" spans="1:14" x14ac:dyDescent="0.7">
      <c r="A1301">
        <v>1.1834</v>
      </c>
      <c r="B1301">
        <v>0.74819999999999998</v>
      </c>
      <c r="C1301">
        <v>0.18290000000000001</v>
      </c>
      <c r="D1301">
        <v>26.138999999999999</v>
      </c>
      <c r="E1301">
        <v>0.17499999999999999</v>
      </c>
      <c r="F1301">
        <v>0</v>
      </c>
      <c r="L1301">
        <v>0.17499999999999999</v>
      </c>
      <c r="M1301">
        <v>1.1834</v>
      </c>
      <c r="N1301">
        <v>0.74819999999999998</v>
      </c>
    </row>
    <row r="1302" spans="1:14" x14ac:dyDescent="0.7">
      <c r="A1302">
        <v>1.0755999999999999</v>
      </c>
      <c r="B1302">
        <v>0.87119999999999997</v>
      </c>
      <c r="C1302">
        <v>0.1699</v>
      </c>
      <c r="D1302">
        <v>0</v>
      </c>
      <c r="E1302">
        <v>0.17499999999999999</v>
      </c>
      <c r="F1302">
        <v>0</v>
      </c>
      <c r="L1302">
        <v>0.17499999999999999</v>
      </c>
      <c r="M1302">
        <v>1.0755999999999999</v>
      </c>
      <c r="N1302">
        <v>0.87119999999999997</v>
      </c>
    </row>
    <row r="1303" spans="1:14" x14ac:dyDescent="0.7">
      <c r="A1303">
        <v>1.1878</v>
      </c>
      <c r="B1303">
        <v>0.746</v>
      </c>
      <c r="C1303">
        <v>0.18290000000000001</v>
      </c>
      <c r="D1303">
        <v>26.138999999999999</v>
      </c>
      <c r="E1303">
        <v>0.17499999999999999</v>
      </c>
      <c r="F1303">
        <v>0</v>
      </c>
      <c r="L1303">
        <v>0.17499999999999999</v>
      </c>
      <c r="M1303">
        <v>1.1878</v>
      </c>
      <c r="N1303">
        <v>0.746</v>
      </c>
    </row>
    <row r="1304" spans="1:14" x14ac:dyDescent="0.7">
      <c r="A1304">
        <v>1.0404</v>
      </c>
      <c r="B1304">
        <v>0.86719999999999997</v>
      </c>
      <c r="C1304">
        <v>0.19600000000000001</v>
      </c>
      <c r="D1304">
        <v>-13.257999999999999</v>
      </c>
      <c r="E1304">
        <v>0.17499999999999999</v>
      </c>
      <c r="F1304">
        <v>0</v>
      </c>
      <c r="L1304">
        <v>0.17499999999999999</v>
      </c>
      <c r="M1304">
        <v>1.0404</v>
      </c>
      <c r="N1304">
        <v>0.86719999999999997</v>
      </c>
    </row>
    <row r="1305" spans="1:14" x14ac:dyDescent="0.7">
      <c r="A1305">
        <v>1.0688</v>
      </c>
      <c r="B1305">
        <v>0.47139999999999999</v>
      </c>
      <c r="C1305">
        <v>0.19600000000000001</v>
      </c>
      <c r="D1305">
        <v>26.138999999999999</v>
      </c>
      <c r="E1305">
        <v>0.17499999999999999</v>
      </c>
      <c r="F1305">
        <v>0</v>
      </c>
      <c r="L1305">
        <v>0.17499999999999999</v>
      </c>
      <c r="M1305">
        <v>1.0688</v>
      </c>
      <c r="N1305">
        <v>0.47139999999999999</v>
      </c>
    </row>
    <row r="1306" spans="1:14" x14ac:dyDescent="0.7">
      <c r="A1306">
        <v>0.91559999999999997</v>
      </c>
      <c r="B1306">
        <v>0.94199999999999995</v>
      </c>
      <c r="C1306">
        <v>0.19600000000000001</v>
      </c>
      <c r="D1306">
        <v>-13.257999999999999</v>
      </c>
      <c r="E1306">
        <v>0.17499999999999999</v>
      </c>
      <c r="F1306">
        <v>0</v>
      </c>
      <c r="L1306">
        <v>0.17499999999999999</v>
      </c>
      <c r="M1306">
        <v>0.91559999999999997</v>
      </c>
      <c r="N1306">
        <v>0.94199999999999995</v>
      </c>
    </row>
    <row r="1307" spans="1:14" x14ac:dyDescent="0.7">
      <c r="A1307">
        <v>1.06</v>
      </c>
      <c r="B1307">
        <v>0.76739999999999997</v>
      </c>
      <c r="C1307">
        <v>0.19600000000000001</v>
      </c>
      <c r="D1307">
        <v>-13.257999999999999</v>
      </c>
      <c r="E1307">
        <v>0.17499999999999999</v>
      </c>
      <c r="F1307">
        <v>0</v>
      </c>
      <c r="L1307">
        <v>0.17499999999999999</v>
      </c>
      <c r="M1307">
        <v>1.06</v>
      </c>
      <c r="N1307">
        <v>0.76739999999999997</v>
      </c>
    </row>
    <row r="1308" spans="1:14" x14ac:dyDescent="0.7">
      <c r="A1308">
        <v>1.6604000000000001</v>
      </c>
      <c r="B1308">
        <v>1.1788000000000001</v>
      </c>
      <c r="C1308">
        <v>0.18290000000000001</v>
      </c>
      <c r="D1308">
        <v>-26.515999999999998</v>
      </c>
      <c r="E1308">
        <v>0.17499999999999999</v>
      </c>
      <c r="F1308">
        <v>0</v>
      </c>
      <c r="L1308">
        <v>0.17499999999999999</v>
      </c>
      <c r="M1308">
        <v>1.6604000000000001</v>
      </c>
      <c r="N1308">
        <v>1.1788000000000001</v>
      </c>
    </row>
    <row r="1309" spans="1:14" x14ac:dyDescent="0.7">
      <c r="A1309">
        <v>1.1879999999999999</v>
      </c>
      <c r="B1309">
        <v>0.65239999999999998</v>
      </c>
      <c r="C1309">
        <v>0.18290000000000001</v>
      </c>
      <c r="D1309">
        <v>26.138999999999999</v>
      </c>
      <c r="E1309">
        <v>0.17499999999999999</v>
      </c>
      <c r="F1309">
        <v>0</v>
      </c>
      <c r="L1309">
        <v>0.17499999999999999</v>
      </c>
      <c r="M1309">
        <v>1.1879999999999999</v>
      </c>
      <c r="N1309">
        <v>0.65239999999999998</v>
      </c>
    </row>
    <row r="1310" spans="1:14" x14ac:dyDescent="0.7">
      <c r="A1310">
        <v>1.1776</v>
      </c>
      <c r="B1310">
        <v>0.68179999999999996</v>
      </c>
      <c r="C1310">
        <v>0.18290000000000001</v>
      </c>
      <c r="D1310">
        <v>26.138999999999999</v>
      </c>
      <c r="E1310">
        <v>0.17499999999999999</v>
      </c>
      <c r="F1310">
        <v>0</v>
      </c>
      <c r="L1310">
        <v>0.17499999999999999</v>
      </c>
      <c r="M1310">
        <v>1.1776</v>
      </c>
      <c r="N1310">
        <v>0.68179999999999996</v>
      </c>
    </row>
    <row r="1311" spans="1:14" x14ac:dyDescent="0.7">
      <c r="A1311">
        <v>1.2036</v>
      </c>
      <c r="B1311">
        <v>0.65780000000000005</v>
      </c>
      <c r="C1311">
        <v>0.1699</v>
      </c>
      <c r="D1311">
        <v>0</v>
      </c>
      <c r="E1311">
        <v>0.17499999999999999</v>
      </c>
      <c r="F1311">
        <v>0</v>
      </c>
      <c r="L1311">
        <v>0.17499999999999999</v>
      </c>
      <c r="M1311">
        <v>1.2036</v>
      </c>
      <c r="N1311">
        <v>0.65780000000000005</v>
      </c>
    </row>
    <row r="1312" spans="1:14" x14ac:dyDescent="0.7">
      <c r="A1312">
        <v>1.4292</v>
      </c>
      <c r="B1312">
        <v>0.80900000000000005</v>
      </c>
      <c r="C1312">
        <v>0.15679999999999999</v>
      </c>
      <c r="D1312">
        <v>0</v>
      </c>
      <c r="E1312">
        <v>0.17499999999999999</v>
      </c>
      <c r="F1312">
        <v>0</v>
      </c>
      <c r="L1312">
        <v>0.17499999999999999</v>
      </c>
      <c r="M1312">
        <v>1.4292</v>
      </c>
      <c r="N1312">
        <v>0.80900000000000005</v>
      </c>
    </row>
    <row r="1313" spans="1:14" x14ac:dyDescent="0.7">
      <c r="A1313">
        <v>1.1741999999999999</v>
      </c>
      <c r="B1313">
        <v>0.72660000000000002</v>
      </c>
      <c r="C1313">
        <v>0.18290000000000001</v>
      </c>
      <c r="D1313">
        <v>26.138999999999999</v>
      </c>
      <c r="E1313">
        <v>0.17499999999999999</v>
      </c>
      <c r="F1313">
        <v>0</v>
      </c>
      <c r="L1313">
        <v>0.17499999999999999</v>
      </c>
      <c r="M1313">
        <v>1.1741999999999999</v>
      </c>
      <c r="N1313">
        <v>0.72660000000000002</v>
      </c>
    </row>
    <row r="1314" spans="1:14" x14ac:dyDescent="0.7">
      <c r="A1314">
        <v>1.0482</v>
      </c>
      <c r="B1314">
        <v>0.84840000000000004</v>
      </c>
      <c r="C1314">
        <v>0.19600000000000001</v>
      </c>
      <c r="D1314">
        <v>-13.257999999999999</v>
      </c>
      <c r="E1314">
        <v>0.17499999999999999</v>
      </c>
      <c r="F1314">
        <v>0</v>
      </c>
      <c r="L1314">
        <v>0.17499999999999999</v>
      </c>
      <c r="M1314">
        <v>1.0482</v>
      </c>
      <c r="N1314">
        <v>0.84840000000000004</v>
      </c>
    </row>
    <row r="1315" spans="1:14" x14ac:dyDescent="0.7">
      <c r="A1315">
        <v>0.86160000000000003</v>
      </c>
      <c r="B1315">
        <v>0.60099999999999998</v>
      </c>
      <c r="C1315">
        <v>0.1699</v>
      </c>
      <c r="D1315">
        <v>-26.138999999999999</v>
      </c>
      <c r="E1315">
        <v>0.17499999999999999</v>
      </c>
      <c r="F1315">
        <v>0</v>
      </c>
      <c r="L1315">
        <v>0.17499999999999999</v>
      </c>
      <c r="M1315">
        <v>0.86160000000000003</v>
      </c>
      <c r="N1315">
        <v>0.60099999999999998</v>
      </c>
    </row>
    <row r="1316" spans="1:14" x14ac:dyDescent="0.7">
      <c r="A1316">
        <v>0.83040000000000003</v>
      </c>
      <c r="B1316">
        <v>0.61260000000000003</v>
      </c>
      <c r="C1316">
        <v>0.18290000000000001</v>
      </c>
      <c r="D1316">
        <v>0</v>
      </c>
      <c r="E1316">
        <v>0.17499999999999999</v>
      </c>
      <c r="F1316">
        <v>0</v>
      </c>
      <c r="L1316">
        <v>0.17499999999999999</v>
      </c>
      <c r="M1316">
        <v>0.83040000000000003</v>
      </c>
      <c r="N1316">
        <v>0.61260000000000003</v>
      </c>
    </row>
    <row r="1317" spans="1:14" x14ac:dyDescent="0.7">
      <c r="A1317">
        <v>1.1395999999999999</v>
      </c>
      <c r="B1317">
        <v>0.62639999999999996</v>
      </c>
      <c r="C1317">
        <v>0.19600000000000001</v>
      </c>
      <c r="D1317">
        <v>-13.257999999999999</v>
      </c>
      <c r="E1317">
        <v>0.17499999999999999</v>
      </c>
      <c r="F1317">
        <v>0</v>
      </c>
      <c r="L1317">
        <v>0.17499999999999999</v>
      </c>
      <c r="M1317">
        <v>1.1395999999999999</v>
      </c>
      <c r="N1317">
        <v>0.62639999999999996</v>
      </c>
    </row>
    <row r="1318" spans="1:14" x14ac:dyDescent="0.7">
      <c r="A1318">
        <v>0.755</v>
      </c>
      <c r="B1318">
        <v>0.65300000000000002</v>
      </c>
      <c r="C1318">
        <v>0.19600000000000001</v>
      </c>
      <c r="D1318">
        <v>26.138999999999999</v>
      </c>
      <c r="E1318">
        <v>0.17499999999999999</v>
      </c>
      <c r="F1318">
        <v>0</v>
      </c>
      <c r="L1318">
        <v>0.17499999999999999</v>
      </c>
      <c r="M1318">
        <v>0.755</v>
      </c>
      <c r="N1318">
        <v>0.65300000000000002</v>
      </c>
    </row>
    <row r="1319" spans="1:14" x14ac:dyDescent="0.7">
      <c r="A1319">
        <v>1.1714</v>
      </c>
      <c r="B1319">
        <v>0.58720000000000006</v>
      </c>
      <c r="C1319">
        <v>0.1699</v>
      </c>
      <c r="D1319">
        <v>0</v>
      </c>
      <c r="E1319">
        <v>0.17499999999999999</v>
      </c>
      <c r="F1319">
        <v>0</v>
      </c>
      <c r="L1319">
        <v>0.17499999999999999</v>
      </c>
      <c r="M1319">
        <v>1.1714</v>
      </c>
      <c r="N1319">
        <v>0.58720000000000006</v>
      </c>
    </row>
    <row r="1320" spans="1:14" x14ac:dyDescent="0.7">
      <c r="A1320">
        <v>1.2738</v>
      </c>
      <c r="B1320">
        <v>1.19</v>
      </c>
      <c r="C1320">
        <v>0.1699</v>
      </c>
      <c r="D1320">
        <v>-13.257999999999999</v>
      </c>
      <c r="E1320">
        <v>0.17499999999999999</v>
      </c>
      <c r="F1320">
        <v>0</v>
      </c>
      <c r="L1320">
        <v>0.17499999999999999</v>
      </c>
      <c r="M1320">
        <v>1.2738</v>
      </c>
      <c r="N1320">
        <v>1.19</v>
      </c>
    </row>
    <row r="1321" spans="1:14" x14ac:dyDescent="0.7">
      <c r="A1321">
        <v>1.383</v>
      </c>
      <c r="B1321">
        <v>0.76680000000000004</v>
      </c>
      <c r="C1321">
        <v>0.1699</v>
      </c>
      <c r="D1321">
        <v>26.138999999999999</v>
      </c>
      <c r="E1321">
        <v>0.17499999999999999</v>
      </c>
      <c r="F1321">
        <v>0</v>
      </c>
      <c r="L1321">
        <v>0.17499999999999999</v>
      </c>
      <c r="M1321">
        <v>1.383</v>
      </c>
      <c r="N1321">
        <v>0.76680000000000004</v>
      </c>
    </row>
    <row r="1322" spans="1:14" x14ac:dyDescent="0.7">
      <c r="A1322">
        <v>0.96699999999999997</v>
      </c>
      <c r="B1322">
        <v>0.86119999999999997</v>
      </c>
      <c r="C1322">
        <v>0.18290000000000001</v>
      </c>
      <c r="D1322">
        <v>26.138999999999999</v>
      </c>
      <c r="E1322">
        <v>0.17499999999999999</v>
      </c>
      <c r="F1322">
        <v>0</v>
      </c>
      <c r="L1322">
        <v>0.17499999999999999</v>
      </c>
      <c r="M1322">
        <v>0.96699999999999997</v>
      </c>
      <c r="N1322">
        <v>0.86119999999999997</v>
      </c>
    </row>
    <row r="1323" spans="1:14" x14ac:dyDescent="0.7">
      <c r="A1323">
        <v>1.6224000000000001</v>
      </c>
      <c r="B1323">
        <v>0.93200000000000005</v>
      </c>
      <c r="C1323">
        <v>0.1699</v>
      </c>
      <c r="D1323">
        <v>-13.257999999999999</v>
      </c>
      <c r="E1323">
        <v>0.17499999999999999</v>
      </c>
      <c r="F1323">
        <v>0</v>
      </c>
      <c r="L1323">
        <v>0.17499999999999999</v>
      </c>
      <c r="M1323">
        <v>1.6224000000000001</v>
      </c>
      <c r="N1323">
        <v>0.93200000000000005</v>
      </c>
    </row>
    <row r="1324" spans="1:14" x14ac:dyDescent="0.7">
      <c r="A1324">
        <v>1.1896</v>
      </c>
      <c r="B1324">
        <v>0.71940000000000004</v>
      </c>
      <c r="C1324">
        <v>0.15679999999999999</v>
      </c>
      <c r="D1324">
        <v>-26.138999999999999</v>
      </c>
      <c r="E1324">
        <v>0.17499999999999999</v>
      </c>
      <c r="F1324">
        <v>0</v>
      </c>
      <c r="L1324">
        <v>0.17499999999999999</v>
      </c>
      <c r="M1324">
        <v>1.1896</v>
      </c>
      <c r="N1324">
        <v>0.71940000000000004</v>
      </c>
    </row>
    <row r="1325" spans="1:14" x14ac:dyDescent="0.7">
      <c r="A1325">
        <v>0.84060000000000001</v>
      </c>
      <c r="B1325">
        <v>0.73019999999999996</v>
      </c>
      <c r="C1325">
        <v>0.1699</v>
      </c>
      <c r="D1325">
        <v>-26.138999999999999</v>
      </c>
      <c r="E1325">
        <v>0.17499999999999999</v>
      </c>
      <c r="F1325">
        <v>0</v>
      </c>
      <c r="L1325">
        <v>0.17499999999999999</v>
      </c>
      <c r="M1325">
        <v>0.84060000000000001</v>
      </c>
      <c r="N1325">
        <v>0.73019999999999996</v>
      </c>
    </row>
    <row r="1326" spans="1:14" x14ac:dyDescent="0.7">
      <c r="A1326">
        <v>1.458</v>
      </c>
      <c r="B1326">
        <v>0.83</v>
      </c>
      <c r="C1326">
        <v>0.18290000000000001</v>
      </c>
      <c r="D1326">
        <v>-13.257999999999999</v>
      </c>
      <c r="E1326">
        <v>0.17499999999999999</v>
      </c>
      <c r="F1326">
        <v>0</v>
      </c>
      <c r="L1326">
        <v>0.17499999999999999</v>
      </c>
      <c r="M1326">
        <v>1.458</v>
      </c>
      <c r="N1326">
        <v>0.83</v>
      </c>
    </row>
    <row r="1327" spans="1:14" x14ac:dyDescent="0.7">
      <c r="A1327">
        <v>1.3512</v>
      </c>
      <c r="B1327">
        <v>0.93979999999999997</v>
      </c>
      <c r="C1327">
        <v>0.1699</v>
      </c>
      <c r="D1327">
        <v>26.138999999999999</v>
      </c>
      <c r="E1327">
        <v>0.17499999999999999</v>
      </c>
      <c r="F1327">
        <v>0</v>
      </c>
      <c r="L1327">
        <v>0.17499999999999999</v>
      </c>
      <c r="M1327">
        <v>1.3512</v>
      </c>
      <c r="N1327">
        <v>0.93979999999999997</v>
      </c>
    </row>
    <row r="1328" spans="1:14" x14ac:dyDescent="0.7">
      <c r="A1328">
        <v>0.87839999999999996</v>
      </c>
      <c r="B1328">
        <v>0.71179999999999999</v>
      </c>
      <c r="C1328">
        <v>0.20910000000000001</v>
      </c>
      <c r="D1328">
        <v>-13.257999999999999</v>
      </c>
      <c r="E1328">
        <v>0.17499999999999999</v>
      </c>
      <c r="F1328">
        <v>0</v>
      </c>
      <c r="L1328">
        <v>0.17499999999999999</v>
      </c>
      <c r="M1328">
        <v>0.87839999999999996</v>
      </c>
      <c r="N1328">
        <v>0.71179999999999999</v>
      </c>
    </row>
    <row r="1329" spans="1:14" x14ac:dyDescent="0.7">
      <c r="A1329">
        <v>1.0222</v>
      </c>
      <c r="B1329">
        <v>0.54420000000000002</v>
      </c>
      <c r="C1329">
        <v>0.18290000000000001</v>
      </c>
      <c r="D1329">
        <v>0</v>
      </c>
      <c r="E1329">
        <v>0.17499999999999999</v>
      </c>
      <c r="F1329">
        <v>0</v>
      </c>
      <c r="L1329">
        <v>0.17499999999999999</v>
      </c>
      <c r="M1329">
        <v>1.0222</v>
      </c>
      <c r="N1329">
        <v>0.54420000000000002</v>
      </c>
    </row>
    <row r="1330" spans="1:14" x14ac:dyDescent="0.7">
      <c r="A1330">
        <v>1.0366</v>
      </c>
      <c r="B1330">
        <v>0.8538</v>
      </c>
      <c r="C1330">
        <v>0.19600000000000001</v>
      </c>
      <c r="D1330">
        <v>-13.257999999999999</v>
      </c>
      <c r="E1330">
        <v>0.17499999999999999</v>
      </c>
      <c r="F1330">
        <v>0</v>
      </c>
      <c r="L1330">
        <v>0.17499999999999999</v>
      </c>
      <c r="M1330">
        <v>1.0366</v>
      </c>
      <c r="N1330">
        <v>0.8538</v>
      </c>
    </row>
    <row r="1331" spans="1:14" x14ac:dyDescent="0.7">
      <c r="A1331">
        <v>1.2103999999999999</v>
      </c>
      <c r="B1331">
        <v>0.65359999999999996</v>
      </c>
      <c r="C1331">
        <v>0.19600000000000001</v>
      </c>
      <c r="D1331">
        <v>-13.257999999999999</v>
      </c>
      <c r="E1331">
        <v>0.17499999999999999</v>
      </c>
      <c r="F1331">
        <v>0</v>
      </c>
      <c r="L1331">
        <v>0.17499999999999999</v>
      </c>
      <c r="M1331">
        <v>1.2103999999999999</v>
      </c>
      <c r="N1331">
        <v>0.65359999999999996</v>
      </c>
    </row>
    <row r="1332" spans="1:14" x14ac:dyDescent="0.7">
      <c r="A1332">
        <v>0.78139999999999998</v>
      </c>
      <c r="B1332">
        <v>0.68740000000000001</v>
      </c>
      <c r="C1332">
        <v>0.18290000000000001</v>
      </c>
      <c r="D1332">
        <v>0</v>
      </c>
      <c r="E1332">
        <v>0.17499999999999999</v>
      </c>
      <c r="F1332">
        <v>0</v>
      </c>
      <c r="L1332">
        <v>0.17499999999999999</v>
      </c>
      <c r="M1332">
        <v>0.78139999999999998</v>
      </c>
      <c r="N1332">
        <v>0.68740000000000001</v>
      </c>
    </row>
    <row r="1333" spans="1:14" x14ac:dyDescent="0.7">
      <c r="A1333">
        <v>1.2285999999999999</v>
      </c>
      <c r="B1333">
        <v>0.5716</v>
      </c>
      <c r="C1333">
        <v>0.18290000000000001</v>
      </c>
      <c r="D1333">
        <v>26.138999999999999</v>
      </c>
      <c r="E1333">
        <v>0.17499999999999999</v>
      </c>
      <c r="F1333">
        <v>0</v>
      </c>
      <c r="L1333">
        <v>0.17499999999999999</v>
      </c>
      <c r="M1333">
        <v>1.2285999999999999</v>
      </c>
      <c r="N1333">
        <v>0.5716</v>
      </c>
    </row>
    <row r="1334" spans="1:14" x14ac:dyDescent="0.7">
      <c r="A1334">
        <v>0.95860000000000001</v>
      </c>
      <c r="B1334">
        <v>0.48220000000000002</v>
      </c>
      <c r="C1334">
        <v>0.15679999999999999</v>
      </c>
      <c r="D1334">
        <v>13.257999999999999</v>
      </c>
      <c r="E1334">
        <v>0.17499999999999999</v>
      </c>
      <c r="F1334">
        <v>0</v>
      </c>
      <c r="L1334">
        <v>0.17499999999999999</v>
      </c>
      <c r="M1334">
        <v>0.95860000000000001</v>
      </c>
      <c r="N1334">
        <v>0.48220000000000002</v>
      </c>
    </row>
    <row r="1335" spans="1:14" x14ac:dyDescent="0.7">
      <c r="A1335">
        <v>1.0162</v>
      </c>
      <c r="B1335">
        <v>0.78459999999999996</v>
      </c>
      <c r="C1335">
        <v>0.19600000000000001</v>
      </c>
      <c r="D1335">
        <v>-13.257999999999999</v>
      </c>
      <c r="E1335">
        <v>0.17499999999999999</v>
      </c>
      <c r="F1335">
        <v>0</v>
      </c>
      <c r="L1335">
        <v>0.17499999999999999</v>
      </c>
      <c r="M1335">
        <v>1.0162</v>
      </c>
      <c r="N1335">
        <v>0.78459999999999996</v>
      </c>
    </row>
    <row r="1336" spans="1:14" x14ac:dyDescent="0.7">
      <c r="A1336">
        <v>1.1419999999999999</v>
      </c>
      <c r="B1336">
        <v>0.67200000000000004</v>
      </c>
      <c r="C1336">
        <v>0.18290000000000001</v>
      </c>
      <c r="D1336">
        <v>26.138999999999999</v>
      </c>
      <c r="E1336">
        <v>0.17499999999999999</v>
      </c>
      <c r="F1336">
        <v>0</v>
      </c>
      <c r="L1336">
        <v>0.17499999999999999</v>
      </c>
      <c r="M1336">
        <v>1.1419999999999999</v>
      </c>
      <c r="N1336">
        <v>0.67200000000000004</v>
      </c>
    </row>
    <row r="1337" spans="1:14" x14ac:dyDescent="0.7">
      <c r="A1337">
        <v>0.99839999999999995</v>
      </c>
      <c r="B1337">
        <v>0.82899999999999996</v>
      </c>
      <c r="C1337">
        <v>0.15679999999999999</v>
      </c>
      <c r="D1337">
        <v>-26.138999999999999</v>
      </c>
      <c r="E1337">
        <v>0.17499999999999999</v>
      </c>
      <c r="F1337">
        <v>0</v>
      </c>
      <c r="L1337">
        <v>0.17499999999999999</v>
      </c>
      <c r="M1337">
        <v>0.99839999999999995</v>
      </c>
      <c r="N1337">
        <v>0.82899999999999996</v>
      </c>
    </row>
    <row r="1338" spans="1:14" x14ac:dyDescent="0.7">
      <c r="A1338">
        <v>1.1938</v>
      </c>
      <c r="B1338">
        <v>0.65580000000000005</v>
      </c>
      <c r="C1338">
        <v>0.18290000000000001</v>
      </c>
      <c r="D1338">
        <v>26.138999999999999</v>
      </c>
      <c r="E1338">
        <v>0.17499999999999999</v>
      </c>
      <c r="F1338">
        <v>0</v>
      </c>
      <c r="L1338">
        <v>0.17499999999999999</v>
      </c>
      <c r="M1338">
        <v>1.1938</v>
      </c>
      <c r="N1338">
        <v>0.65580000000000005</v>
      </c>
    </row>
    <row r="1339" spans="1:14" x14ac:dyDescent="0.7">
      <c r="A1339">
        <v>1.3318000000000001</v>
      </c>
      <c r="B1339">
        <v>0.87460000000000004</v>
      </c>
      <c r="C1339">
        <v>0.19600000000000001</v>
      </c>
      <c r="D1339">
        <v>12.881</v>
      </c>
      <c r="E1339">
        <v>0.17499999999999999</v>
      </c>
      <c r="F1339">
        <v>0</v>
      </c>
      <c r="L1339">
        <v>0.17499999999999999</v>
      </c>
      <c r="M1339">
        <v>1.3318000000000001</v>
      </c>
      <c r="N1339">
        <v>0.87460000000000004</v>
      </c>
    </row>
    <row r="1340" spans="1:14" x14ac:dyDescent="0.7">
      <c r="A1340">
        <v>1.387</v>
      </c>
      <c r="B1340">
        <v>0.83179999999999998</v>
      </c>
      <c r="C1340">
        <v>0.19600000000000001</v>
      </c>
      <c r="D1340">
        <v>12.881</v>
      </c>
      <c r="E1340">
        <v>0.17499999999999999</v>
      </c>
      <c r="F1340">
        <v>0</v>
      </c>
      <c r="L1340">
        <v>0.17499999999999999</v>
      </c>
      <c r="M1340">
        <v>1.387</v>
      </c>
      <c r="N1340">
        <v>0.83179999999999998</v>
      </c>
    </row>
    <row r="1341" spans="1:14" x14ac:dyDescent="0.7">
      <c r="A1341">
        <v>0.91180000000000005</v>
      </c>
      <c r="B1341">
        <v>0.93079999999999996</v>
      </c>
      <c r="C1341">
        <v>0.19600000000000001</v>
      </c>
      <c r="D1341">
        <v>-13.257999999999999</v>
      </c>
      <c r="E1341">
        <v>0.17499999999999999</v>
      </c>
      <c r="F1341">
        <v>0</v>
      </c>
      <c r="L1341">
        <v>0.17499999999999999</v>
      </c>
      <c r="M1341">
        <v>0.91180000000000005</v>
      </c>
      <c r="N1341">
        <v>0.93079999999999996</v>
      </c>
    </row>
    <row r="1342" spans="1:14" x14ac:dyDescent="0.7">
      <c r="A1342">
        <v>1.008</v>
      </c>
      <c r="B1342">
        <v>0.76619999999999999</v>
      </c>
      <c r="C1342">
        <v>0.19600000000000001</v>
      </c>
      <c r="D1342">
        <v>-13.257999999999999</v>
      </c>
      <c r="E1342">
        <v>0.17499999999999999</v>
      </c>
      <c r="F1342">
        <v>0</v>
      </c>
      <c r="L1342">
        <v>0.17499999999999999</v>
      </c>
      <c r="M1342">
        <v>1.008</v>
      </c>
      <c r="N1342">
        <v>0.76619999999999999</v>
      </c>
    </row>
    <row r="1343" spans="1:14" x14ac:dyDescent="0.7">
      <c r="A1343">
        <v>1.2931999999999999</v>
      </c>
      <c r="B1343">
        <v>0.80779999999999996</v>
      </c>
      <c r="C1343">
        <v>0.1699</v>
      </c>
      <c r="D1343">
        <v>26.138999999999999</v>
      </c>
      <c r="E1343">
        <v>0.17499999999999999</v>
      </c>
      <c r="F1343">
        <v>0</v>
      </c>
      <c r="L1343">
        <v>0.17499999999999999</v>
      </c>
      <c r="M1343">
        <v>1.2931999999999999</v>
      </c>
      <c r="N1343">
        <v>0.80779999999999996</v>
      </c>
    </row>
    <row r="1344" spans="1:14" x14ac:dyDescent="0.7">
      <c r="A1344">
        <v>1.1981999999999999</v>
      </c>
      <c r="B1344">
        <v>0.90559999999999996</v>
      </c>
      <c r="C1344">
        <v>0.18290000000000001</v>
      </c>
      <c r="D1344">
        <v>-13.257999999999999</v>
      </c>
      <c r="E1344">
        <v>0.17499999999999999</v>
      </c>
      <c r="F1344">
        <v>0</v>
      </c>
      <c r="L1344">
        <v>0.17499999999999999</v>
      </c>
      <c r="M1344">
        <v>1.1981999999999999</v>
      </c>
      <c r="N1344">
        <v>0.90559999999999996</v>
      </c>
    </row>
    <row r="1345" spans="1:14" x14ac:dyDescent="0.7">
      <c r="A1345">
        <v>1.1177999999999999</v>
      </c>
      <c r="B1345">
        <v>0.64939999999999998</v>
      </c>
      <c r="C1345">
        <v>0.15679999999999999</v>
      </c>
      <c r="D1345">
        <v>-26.138999999999999</v>
      </c>
      <c r="E1345">
        <v>0.17499999999999999</v>
      </c>
      <c r="F1345">
        <v>0</v>
      </c>
      <c r="L1345">
        <v>0.17499999999999999</v>
      </c>
      <c r="M1345">
        <v>1.1177999999999999</v>
      </c>
      <c r="N1345">
        <v>0.64939999999999998</v>
      </c>
    </row>
    <row r="1346" spans="1:14" x14ac:dyDescent="0.7">
      <c r="A1346">
        <v>1.1624000000000001</v>
      </c>
      <c r="B1346">
        <v>0.70199999999999996</v>
      </c>
      <c r="C1346">
        <v>0.1699</v>
      </c>
      <c r="D1346">
        <v>0</v>
      </c>
      <c r="E1346">
        <v>0.17499999999999999</v>
      </c>
      <c r="F1346">
        <v>0</v>
      </c>
      <c r="L1346">
        <v>0.17499999999999999</v>
      </c>
      <c r="M1346">
        <v>1.1624000000000001</v>
      </c>
      <c r="N1346">
        <v>0.70199999999999996</v>
      </c>
    </row>
    <row r="1347" spans="1:14" x14ac:dyDescent="0.7">
      <c r="A1347">
        <v>1.4064000000000001</v>
      </c>
      <c r="B1347">
        <v>0.83099999999999996</v>
      </c>
      <c r="C1347">
        <v>0.1699</v>
      </c>
      <c r="D1347">
        <v>26.138999999999999</v>
      </c>
      <c r="E1347">
        <v>0.17499999999999999</v>
      </c>
      <c r="F1347">
        <v>0</v>
      </c>
      <c r="L1347">
        <v>0.17499999999999999</v>
      </c>
      <c r="M1347">
        <v>1.4064000000000001</v>
      </c>
      <c r="N1347">
        <v>0.83099999999999996</v>
      </c>
    </row>
    <row r="1348" spans="1:14" x14ac:dyDescent="0.7">
      <c r="A1348">
        <v>1.2150000000000001</v>
      </c>
      <c r="B1348">
        <v>0.70899999999999996</v>
      </c>
      <c r="C1348">
        <v>0.18290000000000001</v>
      </c>
      <c r="D1348">
        <v>26.138999999999999</v>
      </c>
      <c r="E1348">
        <v>0.17499999999999999</v>
      </c>
      <c r="F1348">
        <v>0</v>
      </c>
      <c r="L1348">
        <v>0.17499999999999999</v>
      </c>
      <c r="M1348">
        <v>1.2150000000000001</v>
      </c>
      <c r="N1348">
        <v>0.70899999999999996</v>
      </c>
    </row>
    <row r="1349" spans="1:14" x14ac:dyDescent="0.7">
      <c r="A1349">
        <v>1.0258</v>
      </c>
      <c r="B1349">
        <v>0.91479999999999995</v>
      </c>
      <c r="C1349">
        <v>0.18290000000000001</v>
      </c>
      <c r="D1349">
        <v>26.138999999999999</v>
      </c>
      <c r="E1349">
        <v>0.17499999999999999</v>
      </c>
      <c r="F1349">
        <v>0</v>
      </c>
      <c r="L1349">
        <v>0.17499999999999999</v>
      </c>
      <c r="M1349">
        <v>1.0258</v>
      </c>
      <c r="N1349">
        <v>0.91479999999999995</v>
      </c>
    </row>
    <row r="1350" spans="1:14" x14ac:dyDescent="0.7">
      <c r="A1350">
        <v>0.59960000000000002</v>
      </c>
      <c r="B1350">
        <v>0.61519999999999997</v>
      </c>
      <c r="C1350">
        <v>0.18290000000000001</v>
      </c>
      <c r="D1350">
        <v>-26.138999999999999</v>
      </c>
      <c r="E1350">
        <v>0.17499999999999999</v>
      </c>
      <c r="F1350">
        <v>0</v>
      </c>
      <c r="L1350">
        <v>0.17499999999999999</v>
      </c>
      <c r="M1350">
        <v>0.59960000000000002</v>
      </c>
      <c r="N1350">
        <v>0.61519999999999997</v>
      </c>
    </row>
    <row r="1351" spans="1:14" x14ac:dyDescent="0.7">
      <c r="A1351">
        <v>1.08</v>
      </c>
      <c r="B1351">
        <v>0.45379999999999998</v>
      </c>
      <c r="C1351">
        <v>0.1699</v>
      </c>
      <c r="D1351">
        <v>-26.138999999999999</v>
      </c>
      <c r="E1351">
        <v>0.17499999999999999</v>
      </c>
      <c r="F1351">
        <v>0</v>
      </c>
      <c r="L1351">
        <v>0.17499999999999999</v>
      </c>
      <c r="M1351">
        <v>1.08</v>
      </c>
      <c r="N1351">
        <v>0.45379999999999998</v>
      </c>
    </row>
    <row r="1352" spans="1:14" x14ac:dyDescent="0.7">
      <c r="A1352">
        <v>0.98919999999999997</v>
      </c>
      <c r="B1352">
        <v>0.86260000000000003</v>
      </c>
      <c r="C1352">
        <v>0.18290000000000001</v>
      </c>
      <c r="D1352">
        <v>26.138999999999999</v>
      </c>
      <c r="E1352">
        <v>0.17499999999999999</v>
      </c>
      <c r="F1352">
        <v>0</v>
      </c>
      <c r="L1352">
        <v>0.17499999999999999</v>
      </c>
      <c r="M1352">
        <v>0.98919999999999997</v>
      </c>
      <c r="N1352">
        <v>0.86260000000000003</v>
      </c>
    </row>
    <row r="1353" spans="1:14" x14ac:dyDescent="0.7">
      <c r="A1353">
        <v>0.88239999999999996</v>
      </c>
      <c r="B1353">
        <v>0.60099999999999998</v>
      </c>
      <c r="C1353">
        <v>0.18290000000000001</v>
      </c>
      <c r="D1353">
        <v>0</v>
      </c>
      <c r="E1353">
        <v>0.17499999999999999</v>
      </c>
      <c r="F1353">
        <v>0</v>
      </c>
      <c r="L1353">
        <v>0.17499999999999999</v>
      </c>
      <c r="M1353">
        <v>0.88239999999999996</v>
      </c>
      <c r="N1353">
        <v>0.60099999999999998</v>
      </c>
    </row>
    <row r="1354" spans="1:14" x14ac:dyDescent="0.7">
      <c r="A1354">
        <v>1.1286</v>
      </c>
      <c r="B1354">
        <v>0.68020000000000003</v>
      </c>
      <c r="C1354">
        <v>0.19600000000000001</v>
      </c>
      <c r="D1354">
        <v>-13.257999999999999</v>
      </c>
      <c r="E1354">
        <v>0.17499999999999999</v>
      </c>
      <c r="F1354">
        <v>0</v>
      </c>
      <c r="L1354">
        <v>0.17499999999999999</v>
      </c>
      <c r="M1354">
        <v>1.1286</v>
      </c>
      <c r="N1354">
        <v>0.68020000000000003</v>
      </c>
    </row>
    <row r="1355" spans="1:14" x14ac:dyDescent="0.7">
      <c r="A1355">
        <v>0.76060000000000005</v>
      </c>
      <c r="B1355">
        <v>0.71</v>
      </c>
      <c r="C1355">
        <v>0.18290000000000001</v>
      </c>
      <c r="D1355">
        <v>0</v>
      </c>
      <c r="E1355">
        <v>0.17499999999999999</v>
      </c>
      <c r="F1355">
        <v>0</v>
      </c>
      <c r="L1355">
        <v>0.17499999999999999</v>
      </c>
      <c r="M1355">
        <v>0.76060000000000005</v>
      </c>
      <c r="N1355">
        <v>0.71</v>
      </c>
    </row>
    <row r="1356" spans="1:14" x14ac:dyDescent="0.7">
      <c r="A1356">
        <v>1.2504</v>
      </c>
      <c r="B1356">
        <v>0.55879999999999996</v>
      </c>
      <c r="C1356">
        <v>0.15679999999999999</v>
      </c>
      <c r="D1356">
        <v>-26.138999999999999</v>
      </c>
      <c r="E1356">
        <v>0.17499999999999999</v>
      </c>
      <c r="F1356">
        <v>0</v>
      </c>
      <c r="L1356">
        <v>0.17499999999999999</v>
      </c>
      <c r="M1356">
        <v>1.2504</v>
      </c>
      <c r="N1356">
        <v>0.55879999999999996</v>
      </c>
    </row>
    <row r="1357" spans="1:14" x14ac:dyDescent="0.7">
      <c r="A1357">
        <v>0.95520000000000005</v>
      </c>
      <c r="B1357">
        <v>0.52980000000000005</v>
      </c>
      <c r="C1357">
        <v>0.1699</v>
      </c>
      <c r="D1357">
        <v>-26.138999999999999</v>
      </c>
      <c r="E1357">
        <v>0.17499999999999999</v>
      </c>
      <c r="F1357">
        <v>0</v>
      </c>
      <c r="L1357">
        <v>0.17499999999999999</v>
      </c>
      <c r="M1357">
        <v>0.95520000000000005</v>
      </c>
      <c r="N1357">
        <v>0.52980000000000005</v>
      </c>
    </row>
    <row r="1358" spans="1:14" x14ac:dyDescent="0.7">
      <c r="A1358">
        <v>1.3406</v>
      </c>
      <c r="B1358">
        <v>0.84760000000000002</v>
      </c>
      <c r="C1358">
        <v>0.1699</v>
      </c>
      <c r="D1358">
        <v>26.138999999999999</v>
      </c>
      <c r="E1358">
        <v>0.17499999999999999</v>
      </c>
      <c r="F1358">
        <v>0</v>
      </c>
      <c r="L1358">
        <v>0.17499999999999999</v>
      </c>
      <c r="M1358">
        <v>1.3406</v>
      </c>
      <c r="N1358">
        <v>0.84760000000000002</v>
      </c>
    </row>
    <row r="1359" spans="1:14" x14ac:dyDescent="0.7">
      <c r="A1359">
        <v>1.2492000000000001</v>
      </c>
      <c r="B1359">
        <v>0.60799999999999998</v>
      </c>
      <c r="C1359">
        <v>0.18290000000000001</v>
      </c>
      <c r="D1359">
        <v>26.138999999999999</v>
      </c>
      <c r="E1359">
        <v>0.17499999999999999</v>
      </c>
      <c r="F1359">
        <v>0</v>
      </c>
      <c r="L1359">
        <v>0.17499999999999999</v>
      </c>
      <c r="M1359">
        <v>1.2492000000000001</v>
      </c>
      <c r="N1359">
        <v>0.60799999999999998</v>
      </c>
    </row>
    <row r="1360" spans="1:14" x14ac:dyDescent="0.7">
      <c r="A1360">
        <v>1.5454000000000001</v>
      </c>
      <c r="B1360">
        <v>1.028</v>
      </c>
      <c r="C1360">
        <v>0.18290000000000001</v>
      </c>
      <c r="D1360">
        <v>12.881</v>
      </c>
      <c r="E1360">
        <v>0.17499999999999999</v>
      </c>
      <c r="F1360">
        <v>0</v>
      </c>
      <c r="L1360">
        <v>0.17499999999999999</v>
      </c>
      <c r="M1360">
        <v>1.5454000000000001</v>
      </c>
      <c r="N1360">
        <v>1.028</v>
      </c>
    </row>
    <row r="1361" spans="1:14" x14ac:dyDescent="0.7">
      <c r="A1361">
        <v>0.82479999999999998</v>
      </c>
      <c r="B1361">
        <v>0.72640000000000005</v>
      </c>
      <c r="C1361">
        <v>0.19600000000000001</v>
      </c>
      <c r="D1361">
        <v>26.138999999999999</v>
      </c>
      <c r="E1361">
        <v>0.17499999999999999</v>
      </c>
      <c r="F1361">
        <v>0</v>
      </c>
      <c r="L1361">
        <v>0.17499999999999999</v>
      </c>
      <c r="M1361">
        <v>0.82479999999999998</v>
      </c>
      <c r="N1361">
        <v>0.72640000000000005</v>
      </c>
    </row>
    <row r="1362" spans="1:14" x14ac:dyDescent="0.7">
      <c r="A1362">
        <v>1.0915999999999999</v>
      </c>
      <c r="B1362">
        <v>0.4632</v>
      </c>
      <c r="C1362">
        <v>0.18290000000000001</v>
      </c>
      <c r="D1362">
        <v>0</v>
      </c>
      <c r="E1362">
        <v>0.17499999999999999</v>
      </c>
      <c r="F1362">
        <v>0</v>
      </c>
      <c r="L1362">
        <v>0.17499999999999999</v>
      </c>
      <c r="M1362">
        <v>1.0915999999999999</v>
      </c>
      <c r="N1362">
        <v>0.4632</v>
      </c>
    </row>
    <row r="1363" spans="1:14" x14ac:dyDescent="0.7">
      <c r="A1363">
        <v>0.98540000000000005</v>
      </c>
      <c r="B1363">
        <v>0.90580000000000005</v>
      </c>
      <c r="C1363">
        <v>0.1699</v>
      </c>
      <c r="D1363">
        <v>0</v>
      </c>
      <c r="E1363">
        <v>0.17499999999999999</v>
      </c>
      <c r="F1363">
        <v>0</v>
      </c>
      <c r="L1363">
        <v>0.17499999999999999</v>
      </c>
      <c r="M1363">
        <v>0.98540000000000005</v>
      </c>
      <c r="N1363">
        <v>0.90580000000000005</v>
      </c>
    </row>
    <row r="1364" spans="1:14" x14ac:dyDescent="0.7">
      <c r="A1364">
        <v>0.99339999999999995</v>
      </c>
      <c r="B1364">
        <v>0.82740000000000002</v>
      </c>
      <c r="C1364">
        <v>0.1699</v>
      </c>
      <c r="D1364">
        <v>0</v>
      </c>
      <c r="E1364">
        <v>0.17499999999999999</v>
      </c>
      <c r="F1364">
        <v>0</v>
      </c>
      <c r="L1364">
        <v>0.17499999999999999</v>
      </c>
      <c r="M1364">
        <v>0.99339999999999995</v>
      </c>
      <c r="N1364">
        <v>0.82740000000000002</v>
      </c>
    </row>
    <row r="1365" spans="1:14" x14ac:dyDescent="0.7">
      <c r="A1365">
        <v>0.83799999999999997</v>
      </c>
      <c r="B1365">
        <v>0.27339999999999998</v>
      </c>
      <c r="C1365">
        <v>0.19600000000000001</v>
      </c>
      <c r="D1365">
        <v>0</v>
      </c>
      <c r="E1365">
        <v>0.17499999999999999</v>
      </c>
      <c r="F1365">
        <v>0</v>
      </c>
      <c r="L1365">
        <v>0.17499999999999999</v>
      </c>
      <c r="M1365">
        <v>0.83799999999999997</v>
      </c>
      <c r="N1365">
        <v>0.27339999999999998</v>
      </c>
    </row>
    <row r="1366" spans="1:14" x14ac:dyDescent="0.7">
      <c r="A1366">
        <v>0.9274</v>
      </c>
      <c r="B1366">
        <v>0.50600000000000001</v>
      </c>
      <c r="C1366">
        <v>0.18290000000000001</v>
      </c>
      <c r="D1366">
        <v>0</v>
      </c>
      <c r="E1366">
        <v>0.17499999999999999</v>
      </c>
      <c r="F1366">
        <v>0</v>
      </c>
      <c r="L1366">
        <v>0.17499999999999999</v>
      </c>
      <c r="M1366">
        <v>0.9274</v>
      </c>
      <c r="N1366">
        <v>0.50600000000000001</v>
      </c>
    </row>
    <row r="1367" spans="1:14" x14ac:dyDescent="0.7">
      <c r="A1367">
        <v>0.96579999999999999</v>
      </c>
      <c r="B1367">
        <v>0.80259999999999998</v>
      </c>
      <c r="C1367">
        <v>0.1699</v>
      </c>
      <c r="D1367">
        <v>0</v>
      </c>
      <c r="E1367">
        <v>0.17499999999999999</v>
      </c>
      <c r="F1367">
        <v>0</v>
      </c>
      <c r="L1367">
        <v>0.17499999999999999</v>
      </c>
      <c r="M1367">
        <v>0.96579999999999999</v>
      </c>
      <c r="N1367">
        <v>0.80259999999999998</v>
      </c>
    </row>
    <row r="1368" spans="1:14" x14ac:dyDescent="0.7">
      <c r="A1368">
        <v>1.3306</v>
      </c>
      <c r="B1368">
        <v>0.8</v>
      </c>
      <c r="C1368">
        <v>0.19600000000000001</v>
      </c>
      <c r="D1368">
        <v>12.881</v>
      </c>
      <c r="E1368">
        <v>0.17499999999999999</v>
      </c>
      <c r="F1368">
        <v>0</v>
      </c>
      <c r="L1368">
        <v>0.17499999999999999</v>
      </c>
      <c r="M1368">
        <v>1.3306</v>
      </c>
      <c r="N1368">
        <v>0.8</v>
      </c>
    </row>
    <row r="1369" spans="1:14" x14ac:dyDescent="0.7">
      <c r="A1369">
        <v>1.1195999999999999</v>
      </c>
      <c r="B1369">
        <v>1.0162</v>
      </c>
      <c r="C1369">
        <v>0.1699</v>
      </c>
      <c r="D1369">
        <v>26.138999999999999</v>
      </c>
      <c r="E1369">
        <v>0.17499999999999999</v>
      </c>
      <c r="F1369">
        <v>0</v>
      </c>
      <c r="L1369">
        <v>0.17499999999999999</v>
      </c>
      <c r="M1369">
        <v>1.1195999999999999</v>
      </c>
      <c r="N1369">
        <v>1.0162</v>
      </c>
    </row>
    <row r="1370" spans="1:14" x14ac:dyDescent="0.7">
      <c r="A1370">
        <v>1.4254</v>
      </c>
      <c r="B1370">
        <v>0.74399999999999999</v>
      </c>
      <c r="C1370">
        <v>0.1699</v>
      </c>
      <c r="D1370">
        <v>26.138999999999999</v>
      </c>
      <c r="E1370">
        <v>0.17499999999999999</v>
      </c>
      <c r="F1370">
        <v>0</v>
      </c>
      <c r="L1370">
        <v>0.17499999999999999</v>
      </c>
      <c r="M1370">
        <v>1.4254</v>
      </c>
      <c r="N1370">
        <v>0.74399999999999999</v>
      </c>
    </row>
    <row r="1371" spans="1:14" x14ac:dyDescent="0.7">
      <c r="A1371">
        <v>1.103</v>
      </c>
      <c r="B1371">
        <v>1.1013999999999999</v>
      </c>
      <c r="C1371">
        <v>0.1699</v>
      </c>
      <c r="D1371">
        <v>26.138999999999999</v>
      </c>
      <c r="E1371">
        <v>0.17499999999999999</v>
      </c>
      <c r="F1371">
        <v>0</v>
      </c>
      <c r="L1371">
        <v>0.17499999999999999</v>
      </c>
      <c r="M1371">
        <v>1.103</v>
      </c>
      <c r="N1371">
        <v>1.1013999999999999</v>
      </c>
    </row>
    <row r="1372" spans="1:14" x14ac:dyDescent="0.7">
      <c r="A1372">
        <v>1.4406000000000001</v>
      </c>
      <c r="B1372">
        <v>0.78920000000000001</v>
      </c>
      <c r="C1372">
        <v>0.1699</v>
      </c>
      <c r="D1372">
        <v>26.138999999999999</v>
      </c>
      <c r="E1372">
        <v>0.17499999999999999</v>
      </c>
      <c r="F1372">
        <v>0</v>
      </c>
      <c r="L1372">
        <v>0.17499999999999999</v>
      </c>
      <c r="M1372">
        <v>1.4406000000000001</v>
      </c>
      <c r="N1372">
        <v>0.78920000000000001</v>
      </c>
    </row>
    <row r="1373" spans="1:14" x14ac:dyDescent="0.7">
      <c r="A1373">
        <v>1.1998</v>
      </c>
      <c r="B1373">
        <v>0.71460000000000001</v>
      </c>
      <c r="C1373">
        <v>0.1699</v>
      </c>
      <c r="D1373">
        <v>0</v>
      </c>
      <c r="E1373">
        <v>0.17499999999999999</v>
      </c>
      <c r="F1373">
        <v>0</v>
      </c>
      <c r="L1373">
        <v>0.17499999999999999</v>
      </c>
      <c r="M1373">
        <v>1.1998</v>
      </c>
      <c r="N1373">
        <v>0.71460000000000001</v>
      </c>
    </row>
    <row r="1374" spans="1:14" x14ac:dyDescent="0.7">
      <c r="A1374">
        <v>1.0771999999999999</v>
      </c>
      <c r="B1374">
        <v>0.53680000000000005</v>
      </c>
      <c r="C1374">
        <v>0.18290000000000001</v>
      </c>
      <c r="D1374">
        <v>0</v>
      </c>
      <c r="E1374">
        <v>0.17499999999999999</v>
      </c>
      <c r="F1374">
        <v>0</v>
      </c>
      <c r="L1374">
        <v>0.17499999999999999</v>
      </c>
      <c r="M1374">
        <v>1.0771999999999999</v>
      </c>
      <c r="N1374">
        <v>0.53680000000000005</v>
      </c>
    </row>
    <row r="1375" spans="1:14" x14ac:dyDescent="0.7">
      <c r="A1375">
        <v>0.64739999999999998</v>
      </c>
      <c r="B1375">
        <v>0.6008</v>
      </c>
      <c r="C1375">
        <v>0.1699</v>
      </c>
      <c r="D1375">
        <v>13.257999999999999</v>
      </c>
      <c r="E1375">
        <v>0.17499999999999999</v>
      </c>
      <c r="F1375">
        <v>0</v>
      </c>
      <c r="L1375">
        <v>0.17499999999999999</v>
      </c>
      <c r="M1375">
        <v>0.64739999999999998</v>
      </c>
      <c r="N1375">
        <v>0.6008</v>
      </c>
    </row>
    <row r="1376" spans="1:14" x14ac:dyDescent="0.7">
      <c r="A1376">
        <v>1.0740000000000001</v>
      </c>
      <c r="B1376">
        <v>0.86099999999999999</v>
      </c>
      <c r="C1376">
        <v>0.20910000000000001</v>
      </c>
      <c r="D1376">
        <v>12.881</v>
      </c>
      <c r="E1376">
        <v>0.17499999999999999</v>
      </c>
      <c r="F1376">
        <v>0</v>
      </c>
      <c r="L1376">
        <v>0.17499999999999999</v>
      </c>
      <c r="M1376">
        <v>1.0740000000000001</v>
      </c>
      <c r="N1376">
        <v>0.86099999999999999</v>
      </c>
    </row>
    <row r="1377" spans="1:14" x14ac:dyDescent="0.7">
      <c r="A1377">
        <v>0.83140000000000003</v>
      </c>
      <c r="B1377">
        <v>0.73199999999999998</v>
      </c>
      <c r="C1377">
        <v>0.19600000000000001</v>
      </c>
      <c r="D1377">
        <v>26.138999999999999</v>
      </c>
      <c r="E1377">
        <v>0.17499999999999999</v>
      </c>
      <c r="F1377">
        <v>0</v>
      </c>
      <c r="L1377">
        <v>0.17499999999999999</v>
      </c>
      <c r="M1377">
        <v>0.83140000000000003</v>
      </c>
      <c r="N1377">
        <v>0.73199999999999998</v>
      </c>
    </row>
    <row r="1378" spans="1:14" x14ac:dyDescent="0.7">
      <c r="A1378">
        <v>0.85719999999999996</v>
      </c>
      <c r="B1378">
        <v>0.67779999999999996</v>
      </c>
      <c r="C1378">
        <v>0.18290000000000001</v>
      </c>
      <c r="D1378">
        <v>0</v>
      </c>
      <c r="E1378">
        <v>0.17499999999999999</v>
      </c>
      <c r="F1378">
        <v>0</v>
      </c>
      <c r="L1378">
        <v>0.17499999999999999</v>
      </c>
      <c r="M1378">
        <v>0.85719999999999996</v>
      </c>
      <c r="N1378">
        <v>0.67779999999999996</v>
      </c>
    </row>
    <row r="1379" spans="1:14" x14ac:dyDescent="0.7">
      <c r="A1379">
        <v>0.83279999999999998</v>
      </c>
      <c r="B1379">
        <v>0.66839999999999999</v>
      </c>
      <c r="C1379">
        <v>0.1699</v>
      </c>
      <c r="D1379">
        <v>-26.138999999999999</v>
      </c>
      <c r="E1379">
        <v>0.17499999999999999</v>
      </c>
      <c r="F1379">
        <v>0</v>
      </c>
      <c r="L1379">
        <v>0.17499999999999999</v>
      </c>
      <c r="M1379">
        <v>0.83279999999999998</v>
      </c>
      <c r="N1379">
        <v>0.66839999999999999</v>
      </c>
    </row>
    <row r="1380" spans="1:14" x14ac:dyDescent="0.7">
      <c r="A1380">
        <v>0.95179999999999998</v>
      </c>
      <c r="B1380">
        <v>0.52659999999999996</v>
      </c>
      <c r="C1380">
        <v>0.18290000000000001</v>
      </c>
      <c r="D1380">
        <v>0</v>
      </c>
      <c r="E1380">
        <v>0.17499999999999999</v>
      </c>
      <c r="F1380">
        <v>0</v>
      </c>
      <c r="L1380">
        <v>0.17499999999999999</v>
      </c>
      <c r="M1380">
        <v>0.95179999999999998</v>
      </c>
      <c r="N1380">
        <v>0.52659999999999996</v>
      </c>
    </row>
    <row r="1381" spans="1:14" x14ac:dyDescent="0.7">
      <c r="A1381">
        <v>0.98640000000000005</v>
      </c>
      <c r="B1381">
        <v>0.82740000000000002</v>
      </c>
      <c r="C1381">
        <v>0.18290000000000001</v>
      </c>
      <c r="D1381">
        <v>26.138999999999999</v>
      </c>
      <c r="E1381">
        <v>0.17499999999999999</v>
      </c>
      <c r="F1381">
        <v>0</v>
      </c>
      <c r="L1381">
        <v>0.17499999999999999</v>
      </c>
      <c r="M1381">
        <v>0.98640000000000005</v>
      </c>
      <c r="N1381">
        <v>0.82740000000000002</v>
      </c>
    </row>
    <row r="1382" spans="1:14" x14ac:dyDescent="0.7">
      <c r="A1382">
        <v>1.3173999999999999</v>
      </c>
      <c r="B1382">
        <v>0.86619999999999997</v>
      </c>
      <c r="C1382">
        <v>0.18290000000000001</v>
      </c>
      <c r="D1382">
        <v>-13.257999999999999</v>
      </c>
      <c r="E1382">
        <v>0.17499999999999999</v>
      </c>
      <c r="F1382">
        <v>0</v>
      </c>
      <c r="L1382">
        <v>0.17499999999999999</v>
      </c>
      <c r="M1382">
        <v>1.3173999999999999</v>
      </c>
      <c r="N1382">
        <v>0.86619999999999997</v>
      </c>
    </row>
    <row r="1383" spans="1:14" x14ac:dyDescent="0.7">
      <c r="A1383">
        <v>0.97819999999999996</v>
      </c>
      <c r="B1383">
        <v>0.91439999999999999</v>
      </c>
      <c r="C1383">
        <v>0.18290000000000001</v>
      </c>
      <c r="D1383">
        <v>26.138999999999999</v>
      </c>
      <c r="E1383">
        <v>0.17499999999999999</v>
      </c>
      <c r="F1383">
        <v>0</v>
      </c>
      <c r="L1383">
        <v>0.17499999999999999</v>
      </c>
      <c r="M1383">
        <v>0.97819999999999996</v>
      </c>
      <c r="N1383">
        <v>0.91439999999999999</v>
      </c>
    </row>
    <row r="1384" spans="1:14" x14ac:dyDescent="0.7">
      <c r="A1384">
        <v>0.80259999999999998</v>
      </c>
      <c r="B1384">
        <v>0.73419999999999996</v>
      </c>
      <c r="C1384">
        <v>0.18290000000000001</v>
      </c>
      <c r="D1384">
        <v>0</v>
      </c>
      <c r="E1384">
        <v>0.17499999999999999</v>
      </c>
      <c r="F1384">
        <v>0</v>
      </c>
      <c r="L1384">
        <v>0.17499999999999999</v>
      </c>
      <c r="M1384">
        <v>0.80259999999999998</v>
      </c>
      <c r="N1384">
        <v>0.73419999999999996</v>
      </c>
    </row>
    <row r="1385" spans="1:14" x14ac:dyDescent="0.7">
      <c r="A1385">
        <v>1.0282</v>
      </c>
      <c r="B1385">
        <v>0.82640000000000002</v>
      </c>
      <c r="C1385">
        <v>0.19600000000000001</v>
      </c>
      <c r="D1385">
        <v>-13.257999999999999</v>
      </c>
      <c r="E1385">
        <v>0.17499999999999999</v>
      </c>
      <c r="F1385">
        <v>0</v>
      </c>
      <c r="L1385">
        <v>0.17499999999999999</v>
      </c>
      <c r="M1385">
        <v>1.0282</v>
      </c>
      <c r="N1385">
        <v>0.82640000000000002</v>
      </c>
    </row>
    <row r="1386" spans="1:14" x14ac:dyDescent="0.7">
      <c r="A1386">
        <v>0.60899999999999999</v>
      </c>
      <c r="B1386">
        <v>0.52580000000000005</v>
      </c>
      <c r="C1386">
        <v>0.19600000000000001</v>
      </c>
      <c r="D1386">
        <v>0</v>
      </c>
      <c r="E1386">
        <v>0.17499999999999999</v>
      </c>
      <c r="F1386">
        <v>0</v>
      </c>
      <c r="L1386">
        <v>0.17499999999999999</v>
      </c>
      <c r="M1386">
        <v>0.60899999999999999</v>
      </c>
      <c r="N1386">
        <v>0.52580000000000005</v>
      </c>
    </row>
    <row r="1387" spans="1:14" x14ac:dyDescent="0.7">
      <c r="A1387">
        <v>1.1442000000000001</v>
      </c>
      <c r="B1387">
        <v>1.0094000000000001</v>
      </c>
      <c r="C1387">
        <v>0.18290000000000001</v>
      </c>
      <c r="D1387">
        <v>-13.257999999999999</v>
      </c>
      <c r="E1387">
        <v>0.17499999999999999</v>
      </c>
      <c r="F1387">
        <v>0</v>
      </c>
      <c r="L1387">
        <v>0.17499999999999999</v>
      </c>
      <c r="M1387">
        <v>1.1442000000000001</v>
      </c>
      <c r="N1387">
        <v>1.0094000000000001</v>
      </c>
    </row>
    <row r="1388" spans="1:14" x14ac:dyDescent="0.7">
      <c r="A1388">
        <v>0.81559999999999999</v>
      </c>
      <c r="B1388">
        <v>0.61560000000000004</v>
      </c>
      <c r="C1388">
        <v>0.18290000000000001</v>
      </c>
      <c r="D1388">
        <v>0</v>
      </c>
      <c r="E1388">
        <v>0.17499999999999999</v>
      </c>
      <c r="F1388">
        <v>0</v>
      </c>
      <c r="L1388">
        <v>0.17499999999999999</v>
      </c>
      <c r="M1388">
        <v>0.81559999999999999</v>
      </c>
      <c r="N1388">
        <v>0.61560000000000004</v>
      </c>
    </row>
    <row r="1389" spans="1:14" x14ac:dyDescent="0.7">
      <c r="A1389">
        <v>1.3224</v>
      </c>
      <c r="B1389">
        <v>0.78480000000000005</v>
      </c>
      <c r="C1389">
        <v>0.1699</v>
      </c>
      <c r="D1389">
        <v>26.138999999999999</v>
      </c>
      <c r="E1389">
        <v>0.17499999999999999</v>
      </c>
      <c r="F1389">
        <v>0</v>
      </c>
      <c r="L1389">
        <v>0.17499999999999999</v>
      </c>
      <c r="M1389">
        <v>1.3224</v>
      </c>
      <c r="N1389">
        <v>0.78480000000000005</v>
      </c>
    </row>
    <row r="1390" spans="1:14" x14ac:dyDescent="0.7">
      <c r="A1390">
        <v>1.1166</v>
      </c>
      <c r="B1390">
        <v>0.98780000000000001</v>
      </c>
      <c r="C1390">
        <v>0.18290000000000001</v>
      </c>
      <c r="D1390">
        <v>-13.257999999999999</v>
      </c>
      <c r="E1390">
        <v>0.17499999999999999</v>
      </c>
      <c r="F1390">
        <v>0</v>
      </c>
      <c r="L1390">
        <v>0.17499999999999999</v>
      </c>
      <c r="M1390">
        <v>1.1166</v>
      </c>
      <c r="N1390">
        <v>0.98780000000000001</v>
      </c>
    </row>
    <row r="1391" spans="1:14" x14ac:dyDescent="0.7">
      <c r="A1391">
        <v>1.3140000000000001</v>
      </c>
      <c r="B1391">
        <v>0.80259999999999998</v>
      </c>
      <c r="C1391">
        <v>0.18290000000000001</v>
      </c>
      <c r="D1391">
        <v>-13.257999999999999</v>
      </c>
      <c r="E1391">
        <v>0.17499999999999999</v>
      </c>
      <c r="F1391">
        <v>0</v>
      </c>
      <c r="L1391">
        <v>0.17499999999999999</v>
      </c>
      <c r="M1391">
        <v>1.3140000000000001</v>
      </c>
      <c r="N1391">
        <v>0.80259999999999998</v>
      </c>
    </row>
    <row r="1392" spans="1:14" x14ac:dyDescent="0.7">
      <c r="A1392">
        <v>1.083</v>
      </c>
      <c r="B1392">
        <v>1.0593999999999999</v>
      </c>
      <c r="C1392">
        <v>0.18290000000000001</v>
      </c>
      <c r="D1392">
        <v>-13.257999999999999</v>
      </c>
      <c r="E1392">
        <v>0.17499999999999999</v>
      </c>
      <c r="F1392">
        <v>0</v>
      </c>
      <c r="L1392">
        <v>0.17499999999999999</v>
      </c>
      <c r="M1392">
        <v>1.083</v>
      </c>
      <c r="N1392">
        <v>1.0593999999999999</v>
      </c>
    </row>
    <row r="1393" spans="1:14" x14ac:dyDescent="0.7">
      <c r="A1393">
        <v>1.3788</v>
      </c>
      <c r="B1393">
        <v>0.79659999999999997</v>
      </c>
      <c r="C1393">
        <v>0.1699</v>
      </c>
      <c r="D1393">
        <v>26.138999999999999</v>
      </c>
      <c r="E1393">
        <v>0.17499999999999999</v>
      </c>
      <c r="F1393">
        <v>0</v>
      </c>
      <c r="L1393">
        <v>0.17499999999999999</v>
      </c>
      <c r="M1393">
        <v>1.3788</v>
      </c>
      <c r="N1393">
        <v>0.79659999999999997</v>
      </c>
    </row>
    <row r="1394" spans="1:14" x14ac:dyDescent="0.7">
      <c r="A1394">
        <v>1.3446</v>
      </c>
      <c r="B1394">
        <v>1.2134</v>
      </c>
      <c r="C1394">
        <v>0.18290000000000001</v>
      </c>
      <c r="D1394">
        <v>12.881</v>
      </c>
      <c r="E1394">
        <v>0.17499999999999999</v>
      </c>
      <c r="F1394">
        <v>0</v>
      </c>
      <c r="L1394">
        <v>0.17499999999999999</v>
      </c>
      <c r="M1394">
        <v>1.3446</v>
      </c>
      <c r="N1394">
        <v>1.2134</v>
      </c>
    </row>
    <row r="1395" spans="1:14" x14ac:dyDescent="0.7">
      <c r="A1395">
        <v>1.1302000000000001</v>
      </c>
      <c r="B1395">
        <v>0.82099999999999995</v>
      </c>
      <c r="C1395">
        <v>0.1699</v>
      </c>
      <c r="D1395">
        <v>0</v>
      </c>
      <c r="E1395">
        <v>0.17499999999999999</v>
      </c>
      <c r="F1395">
        <v>0</v>
      </c>
      <c r="L1395">
        <v>0.17499999999999999</v>
      </c>
      <c r="M1395">
        <v>1.1302000000000001</v>
      </c>
      <c r="N1395">
        <v>0.82099999999999995</v>
      </c>
    </row>
    <row r="1396" spans="1:14" x14ac:dyDescent="0.7">
      <c r="A1396">
        <v>1.1698</v>
      </c>
      <c r="B1396">
        <v>0.78</v>
      </c>
      <c r="C1396">
        <v>0.18290000000000001</v>
      </c>
      <c r="D1396">
        <v>26.138999999999999</v>
      </c>
      <c r="E1396">
        <v>0.17499999999999999</v>
      </c>
      <c r="F1396">
        <v>0</v>
      </c>
      <c r="L1396">
        <v>0.17499999999999999</v>
      </c>
      <c r="M1396">
        <v>1.1698</v>
      </c>
      <c r="N1396">
        <v>0.78</v>
      </c>
    </row>
    <row r="1397" spans="1:14" x14ac:dyDescent="0.7">
      <c r="A1397">
        <v>0.91359999999999997</v>
      </c>
      <c r="B1397">
        <v>0.25340000000000001</v>
      </c>
      <c r="C1397">
        <v>0.1699</v>
      </c>
      <c r="D1397">
        <v>13.257999999999999</v>
      </c>
      <c r="E1397">
        <v>0.17499999999999999</v>
      </c>
      <c r="F1397">
        <v>0</v>
      </c>
      <c r="L1397">
        <v>0.17499999999999999</v>
      </c>
      <c r="M1397">
        <v>0.91359999999999997</v>
      </c>
      <c r="N1397">
        <v>0.25340000000000001</v>
      </c>
    </row>
    <row r="1398" spans="1:14" x14ac:dyDescent="0.7">
      <c r="A1398">
        <v>0.79759999999999998</v>
      </c>
      <c r="B1398">
        <v>0.68920000000000003</v>
      </c>
      <c r="C1398">
        <v>0.1699</v>
      </c>
      <c r="D1398">
        <v>-26.138999999999999</v>
      </c>
      <c r="E1398">
        <v>0.17499999999999999</v>
      </c>
      <c r="F1398">
        <v>0</v>
      </c>
      <c r="L1398">
        <v>0.17499999999999999</v>
      </c>
      <c r="M1398">
        <v>0.79759999999999998</v>
      </c>
      <c r="N1398">
        <v>0.68920000000000003</v>
      </c>
    </row>
    <row r="1399" spans="1:14" x14ac:dyDescent="0.7">
      <c r="A1399">
        <v>1.2242</v>
      </c>
      <c r="B1399">
        <v>0.59860000000000002</v>
      </c>
      <c r="C1399">
        <v>0.18290000000000001</v>
      </c>
      <c r="D1399">
        <v>26.138999999999999</v>
      </c>
      <c r="E1399">
        <v>0.17499999999999999</v>
      </c>
      <c r="F1399">
        <v>0</v>
      </c>
      <c r="L1399">
        <v>0.17499999999999999</v>
      </c>
      <c r="M1399">
        <v>1.2242</v>
      </c>
      <c r="N1399">
        <v>0.59860000000000002</v>
      </c>
    </row>
    <row r="1400" spans="1:14" x14ac:dyDescent="0.7">
      <c r="A1400">
        <v>1.2887999999999999</v>
      </c>
      <c r="B1400">
        <v>0.87660000000000005</v>
      </c>
      <c r="C1400">
        <v>0.18290000000000001</v>
      </c>
      <c r="D1400">
        <v>-13.257999999999999</v>
      </c>
      <c r="E1400">
        <v>0.17499999999999999</v>
      </c>
      <c r="F1400">
        <v>0</v>
      </c>
      <c r="L1400">
        <v>0.17499999999999999</v>
      </c>
      <c r="M1400">
        <v>1.2887999999999999</v>
      </c>
      <c r="N1400">
        <v>0.87660000000000005</v>
      </c>
    </row>
    <row r="1401" spans="1:14" x14ac:dyDescent="0.7">
      <c r="A1401">
        <v>1.1859999999999999</v>
      </c>
      <c r="B1401">
        <v>0.63839999999999997</v>
      </c>
      <c r="C1401">
        <v>0.1699</v>
      </c>
      <c r="D1401">
        <v>0</v>
      </c>
      <c r="E1401">
        <v>0.17499999999999999</v>
      </c>
      <c r="F1401">
        <v>0</v>
      </c>
      <c r="L1401">
        <v>0.17499999999999999</v>
      </c>
      <c r="M1401">
        <v>1.1859999999999999</v>
      </c>
      <c r="N1401">
        <v>0.63839999999999997</v>
      </c>
    </row>
    <row r="1402" spans="1:14" x14ac:dyDescent="0.7">
      <c r="A1402">
        <v>1.2846</v>
      </c>
      <c r="B1402">
        <v>0.90180000000000005</v>
      </c>
      <c r="C1402">
        <v>0.1699</v>
      </c>
      <c r="D1402">
        <v>26.138999999999999</v>
      </c>
      <c r="E1402">
        <v>0.17499999999999999</v>
      </c>
      <c r="F1402">
        <v>0</v>
      </c>
      <c r="L1402">
        <v>0.17499999999999999</v>
      </c>
      <c r="M1402">
        <v>1.2846</v>
      </c>
      <c r="N1402">
        <v>0.90180000000000005</v>
      </c>
    </row>
    <row r="1403" spans="1:14" x14ac:dyDescent="0.7">
      <c r="A1403">
        <v>1.2494000000000001</v>
      </c>
      <c r="B1403">
        <v>0.60940000000000005</v>
      </c>
      <c r="C1403">
        <v>0.1699</v>
      </c>
      <c r="D1403">
        <v>0</v>
      </c>
      <c r="E1403">
        <v>0.17499999999999999</v>
      </c>
      <c r="F1403">
        <v>0</v>
      </c>
      <c r="L1403">
        <v>0.17499999999999999</v>
      </c>
      <c r="M1403">
        <v>1.2494000000000001</v>
      </c>
      <c r="N1403">
        <v>0.60940000000000005</v>
      </c>
    </row>
    <row r="1404" spans="1:14" x14ac:dyDescent="0.7">
      <c r="A1404">
        <v>1.1930000000000001</v>
      </c>
      <c r="B1404">
        <v>0.6734</v>
      </c>
      <c r="C1404">
        <v>0.15679999999999999</v>
      </c>
      <c r="D1404">
        <v>-26.138999999999999</v>
      </c>
      <c r="E1404">
        <v>0.17499999999999999</v>
      </c>
      <c r="F1404">
        <v>0</v>
      </c>
      <c r="L1404">
        <v>0.17499999999999999</v>
      </c>
      <c r="M1404">
        <v>1.1930000000000001</v>
      </c>
      <c r="N1404">
        <v>0.6734</v>
      </c>
    </row>
    <row r="1405" spans="1:14" x14ac:dyDescent="0.7">
      <c r="A1405">
        <v>1.3919999999999999</v>
      </c>
      <c r="B1405">
        <v>0.84619999999999995</v>
      </c>
      <c r="C1405">
        <v>0.1699</v>
      </c>
      <c r="D1405">
        <v>26.138999999999999</v>
      </c>
      <c r="E1405">
        <v>0.17499999999999999</v>
      </c>
      <c r="F1405">
        <v>0</v>
      </c>
      <c r="L1405">
        <v>0.17499999999999999</v>
      </c>
      <c r="M1405">
        <v>1.3919999999999999</v>
      </c>
      <c r="N1405">
        <v>0.84619999999999995</v>
      </c>
    </row>
    <row r="1406" spans="1:14" x14ac:dyDescent="0.7">
      <c r="A1406">
        <v>1.0172000000000001</v>
      </c>
      <c r="B1406">
        <v>0.54220000000000002</v>
      </c>
      <c r="C1406">
        <v>0.18290000000000001</v>
      </c>
      <c r="D1406">
        <v>0</v>
      </c>
      <c r="E1406">
        <v>0.17499999999999999</v>
      </c>
      <c r="F1406">
        <v>0</v>
      </c>
      <c r="L1406">
        <v>0.17499999999999999</v>
      </c>
      <c r="M1406">
        <v>1.0172000000000001</v>
      </c>
      <c r="N1406">
        <v>0.54220000000000002</v>
      </c>
    </row>
    <row r="1407" spans="1:14" x14ac:dyDescent="0.7">
      <c r="A1407">
        <v>1.2374000000000001</v>
      </c>
      <c r="B1407">
        <v>0.65620000000000001</v>
      </c>
      <c r="C1407">
        <v>0.18290000000000001</v>
      </c>
      <c r="D1407">
        <v>26.138999999999999</v>
      </c>
      <c r="E1407">
        <v>0.17499999999999999</v>
      </c>
      <c r="F1407">
        <v>0</v>
      </c>
      <c r="L1407">
        <v>0.17499999999999999</v>
      </c>
      <c r="M1407">
        <v>1.2374000000000001</v>
      </c>
      <c r="N1407">
        <v>0.65620000000000001</v>
      </c>
    </row>
    <row r="1408" spans="1:14" x14ac:dyDescent="0.7">
      <c r="A1408">
        <v>0.97840000000000005</v>
      </c>
      <c r="B1408">
        <v>0.91039999999999999</v>
      </c>
      <c r="C1408">
        <v>0.18290000000000001</v>
      </c>
      <c r="D1408">
        <v>26.138999999999999</v>
      </c>
      <c r="E1408">
        <v>0.17499999999999999</v>
      </c>
      <c r="F1408">
        <v>0</v>
      </c>
      <c r="L1408">
        <v>0.17499999999999999</v>
      </c>
      <c r="M1408">
        <v>0.97840000000000005</v>
      </c>
      <c r="N1408">
        <v>0.91039999999999999</v>
      </c>
    </row>
    <row r="1409" spans="1:14" x14ac:dyDescent="0.7">
      <c r="A1409">
        <v>1.0416000000000001</v>
      </c>
      <c r="B1409">
        <v>0.82699999999999996</v>
      </c>
      <c r="C1409">
        <v>0.19600000000000001</v>
      </c>
      <c r="D1409">
        <v>-13.257999999999999</v>
      </c>
      <c r="E1409">
        <v>0.17499999999999999</v>
      </c>
      <c r="F1409">
        <v>0</v>
      </c>
      <c r="L1409">
        <v>0.17499999999999999</v>
      </c>
      <c r="M1409">
        <v>1.0416000000000001</v>
      </c>
      <c r="N1409">
        <v>0.82699999999999996</v>
      </c>
    </row>
    <row r="1410" spans="1:14" x14ac:dyDescent="0.7">
      <c r="A1410">
        <v>1.022</v>
      </c>
      <c r="B1410">
        <v>0.82140000000000002</v>
      </c>
      <c r="C1410">
        <v>0.19600000000000001</v>
      </c>
      <c r="D1410">
        <v>-13.257999999999999</v>
      </c>
      <c r="E1410">
        <v>0.17499999999999999</v>
      </c>
      <c r="F1410">
        <v>0</v>
      </c>
      <c r="L1410">
        <v>0.17499999999999999</v>
      </c>
      <c r="M1410">
        <v>1.022</v>
      </c>
      <c r="N1410">
        <v>0.82140000000000002</v>
      </c>
    </row>
    <row r="1411" spans="1:14" x14ac:dyDescent="0.7">
      <c r="A1411">
        <v>1.2043999999999999</v>
      </c>
      <c r="B1411">
        <v>0.94779999999999998</v>
      </c>
      <c r="C1411">
        <v>0.20910000000000001</v>
      </c>
      <c r="D1411">
        <v>-26.515999999999998</v>
      </c>
      <c r="E1411">
        <v>0.17499999999999999</v>
      </c>
      <c r="F1411">
        <v>0</v>
      </c>
      <c r="L1411">
        <v>0.17499999999999999</v>
      </c>
      <c r="M1411">
        <v>1.2043999999999999</v>
      </c>
      <c r="N1411">
        <v>0.94779999999999998</v>
      </c>
    </row>
    <row r="1412" spans="1:14" x14ac:dyDescent="0.7">
      <c r="A1412">
        <v>0.78939999999999999</v>
      </c>
      <c r="B1412">
        <v>0.65200000000000002</v>
      </c>
      <c r="C1412">
        <v>0.19600000000000001</v>
      </c>
      <c r="D1412">
        <v>26.138999999999999</v>
      </c>
      <c r="E1412">
        <v>0.17499999999999999</v>
      </c>
      <c r="F1412">
        <v>0</v>
      </c>
      <c r="L1412">
        <v>0.17499999999999999</v>
      </c>
      <c r="M1412">
        <v>0.78939999999999999</v>
      </c>
      <c r="N1412">
        <v>0.65200000000000002</v>
      </c>
    </row>
    <row r="1413" spans="1:14" x14ac:dyDescent="0.7">
      <c r="A1413">
        <v>1.3680000000000001</v>
      </c>
      <c r="B1413">
        <v>0.74580000000000002</v>
      </c>
      <c r="C1413">
        <v>0.20910000000000001</v>
      </c>
      <c r="D1413">
        <v>-26.515999999999998</v>
      </c>
      <c r="E1413">
        <v>0.17499999999999999</v>
      </c>
      <c r="F1413">
        <v>0</v>
      </c>
      <c r="L1413">
        <v>0.17499999999999999</v>
      </c>
      <c r="M1413">
        <v>1.3680000000000001</v>
      </c>
      <c r="N1413">
        <v>0.74580000000000002</v>
      </c>
    </row>
    <row r="1414" spans="1:14" x14ac:dyDescent="0.7">
      <c r="A1414">
        <v>0.90720000000000001</v>
      </c>
      <c r="B1414">
        <v>0.49</v>
      </c>
      <c r="C1414">
        <v>0.1699</v>
      </c>
      <c r="D1414">
        <v>-26.138999999999999</v>
      </c>
      <c r="E1414">
        <v>0.17499999999999999</v>
      </c>
      <c r="F1414">
        <v>0</v>
      </c>
      <c r="L1414">
        <v>0.17499999999999999</v>
      </c>
      <c r="M1414">
        <v>0.90720000000000001</v>
      </c>
      <c r="N1414">
        <v>0.49</v>
      </c>
    </row>
    <row r="1415" spans="1:14" x14ac:dyDescent="0.7">
      <c r="A1415">
        <v>0.98939999999999995</v>
      </c>
      <c r="B1415">
        <v>0.75780000000000003</v>
      </c>
      <c r="C1415">
        <v>0.18290000000000001</v>
      </c>
      <c r="D1415">
        <v>26.138999999999999</v>
      </c>
      <c r="E1415">
        <v>0.17499999999999999</v>
      </c>
      <c r="F1415">
        <v>0</v>
      </c>
      <c r="L1415">
        <v>0.17499999999999999</v>
      </c>
      <c r="M1415">
        <v>0.98939999999999995</v>
      </c>
      <c r="N1415">
        <v>0.75780000000000003</v>
      </c>
    </row>
    <row r="1416" spans="1:14" x14ac:dyDescent="0.7">
      <c r="A1416">
        <v>1.2507999999999999</v>
      </c>
      <c r="B1416">
        <v>0.85460000000000003</v>
      </c>
      <c r="C1416">
        <v>0.18290000000000001</v>
      </c>
      <c r="D1416">
        <v>-13.257999999999999</v>
      </c>
      <c r="E1416">
        <v>0.17499999999999999</v>
      </c>
      <c r="F1416">
        <v>0</v>
      </c>
      <c r="L1416">
        <v>0.17499999999999999</v>
      </c>
      <c r="M1416">
        <v>1.2507999999999999</v>
      </c>
      <c r="N1416">
        <v>0.85460000000000003</v>
      </c>
    </row>
    <row r="1417" spans="1:14" x14ac:dyDescent="0.7">
      <c r="A1417">
        <v>1.0182</v>
      </c>
      <c r="B1417">
        <v>0.7712</v>
      </c>
      <c r="C1417">
        <v>0.15679999999999999</v>
      </c>
      <c r="D1417">
        <v>-26.138999999999999</v>
      </c>
      <c r="E1417">
        <v>0.17499999999999999</v>
      </c>
      <c r="F1417">
        <v>0</v>
      </c>
      <c r="L1417">
        <v>0.17499999999999999</v>
      </c>
      <c r="M1417">
        <v>1.0182</v>
      </c>
      <c r="N1417">
        <v>0.7712</v>
      </c>
    </row>
    <row r="1418" spans="1:14" x14ac:dyDescent="0.7">
      <c r="A1418">
        <v>1.1676</v>
      </c>
      <c r="B1418">
        <v>0.66020000000000001</v>
      </c>
      <c r="C1418">
        <v>0.15679999999999999</v>
      </c>
      <c r="D1418">
        <v>-26.138999999999999</v>
      </c>
      <c r="E1418">
        <v>0.17499999999999999</v>
      </c>
      <c r="F1418">
        <v>0</v>
      </c>
      <c r="L1418">
        <v>0.17499999999999999</v>
      </c>
      <c r="M1418">
        <v>1.1676</v>
      </c>
      <c r="N1418">
        <v>0.66020000000000001</v>
      </c>
    </row>
    <row r="1419" spans="1:14" x14ac:dyDescent="0.7">
      <c r="A1419">
        <v>1.1517999999999999</v>
      </c>
      <c r="B1419">
        <v>1.054</v>
      </c>
      <c r="C1419">
        <v>0.18290000000000001</v>
      </c>
      <c r="D1419">
        <v>-13.257999999999999</v>
      </c>
      <c r="E1419">
        <v>0.17499999999999999</v>
      </c>
      <c r="F1419">
        <v>0</v>
      </c>
      <c r="L1419">
        <v>0.17499999999999999</v>
      </c>
      <c r="M1419">
        <v>1.1517999999999999</v>
      </c>
      <c r="N1419">
        <v>1.054</v>
      </c>
    </row>
    <row r="1420" spans="1:14" x14ac:dyDescent="0.7">
      <c r="A1420">
        <v>1.4319999999999999</v>
      </c>
      <c r="B1420">
        <v>0.81079999999999997</v>
      </c>
      <c r="C1420">
        <v>0.1699</v>
      </c>
      <c r="D1420">
        <v>26.138999999999999</v>
      </c>
      <c r="E1420">
        <v>0.17499999999999999</v>
      </c>
      <c r="F1420">
        <v>0</v>
      </c>
      <c r="L1420">
        <v>0.17499999999999999</v>
      </c>
      <c r="M1420">
        <v>1.4319999999999999</v>
      </c>
      <c r="N1420">
        <v>0.81079999999999997</v>
      </c>
    </row>
    <row r="1421" spans="1:14" x14ac:dyDescent="0.7">
      <c r="A1421">
        <v>1.1641999999999999</v>
      </c>
      <c r="B1421">
        <v>0.74660000000000004</v>
      </c>
      <c r="C1421">
        <v>0.18290000000000001</v>
      </c>
      <c r="D1421">
        <v>26.138999999999999</v>
      </c>
      <c r="E1421">
        <v>0.17499999999999999</v>
      </c>
      <c r="F1421">
        <v>0</v>
      </c>
      <c r="L1421">
        <v>0.17499999999999999</v>
      </c>
      <c r="M1421">
        <v>1.1641999999999999</v>
      </c>
      <c r="N1421">
        <v>0.74660000000000004</v>
      </c>
    </row>
    <row r="1422" spans="1:14" x14ac:dyDescent="0.7">
      <c r="A1422">
        <v>1.254</v>
      </c>
      <c r="B1422">
        <v>1.0194000000000001</v>
      </c>
      <c r="C1422">
        <v>0.1699</v>
      </c>
      <c r="D1422">
        <v>26.138999999999999</v>
      </c>
      <c r="E1422">
        <v>0.17499999999999999</v>
      </c>
      <c r="F1422">
        <v>0</v>
      </c>
      <c r="L1422">
        <v>0.17499999999999999</v>
      </c>
      <c r="M1422">
        <v>1.254</v>
      </c>
      <c r="N1422">
        <v>1.0194000000000001</v>
      </c>
    </row>
    <row r="1423" spans="1:14" x14ac:dyDescent="0.7">
      <c r="A1423">
        <v>1.1926000000000001</v>
      </c>
      <c r="B1423">
        <v>0.73399999999999999</v>
      </c>
      <c r="C1423">
        <v>0.18290000000000001</v>
      </c>
      <c r="D1423">
        <v>26.138999999999999</v>
      </c>
      <c r="E1423">
        <v>0.17499999999999999</v>
      </c>
      <c r="F1423">
        <v>0</v>
      </c>
      <c r="L1423">
        <v>0.17499999999999999</v>
      </c>
      <c r="M1423">
        <v>1.1926000000000001</v>
      </c>
      <c r="N1423">
        <v>0.73399999999999999</v>
      </c>
    </row>
    <row r="1424" spans="1:14" x14ac:dyDescent="0.7">
      <c r="A1424">
        <v>0.84199999999999997</v>
      </c>
      <c r="B1424">
        <v>0.72340000000000004</v>
      </c>
      <c r="C1424">
        <v>0.18290000000000001</v>
      </c>
      <c r="D1424">
        <v>0</v>
      </c>
      <c r="E1424">
        <v>0.17499999999999999</v>
      </c>
      <c r="F1424">
        <v>0</v>
      </c>
      <c r="L1424">
        <v>0.17499999999999999</v>
      </c>
      <c r="M1424">
        <v>0.84199999999999997</v>
      </c>
      <c r="N1424">
        <v>0.72340000000000004</v>
      </c>
    </row>
    <row r="1425" spans="1:14" x14ac:dyDescent="0.7">
      <c r="A1425">
        <v>0.73680000000000001</v>
      </c>
      <c r="B1425">
        <v>0.47</v>
      </c>
      <c r="C1425">
        <v>0.19600000000000001</v>
      </c>
      <c r="D1425">
        <v>0</v>
      </c>
      <c r="E1425">
        <v>0.17499999999999999</v>
      </c>
      <c r="F1425">
        <v>0</v>
      </c>
      <c r="L1425">
        <v>0.17499999999999999</v>
      </c>
      <c r="M1425">
        <v>0.73680000000000001</v>
      </c>
      <c r="N1425">
        <v>0.47</v>
      </c>
    </row>
    <row r="1426" spans="1:14" x14ac:dyDescent="0.7">
      <c r="A1426">
        <v>0.93379999999999996</v>
      </c>
      <c r="B1426">
        <v>0.93820000000000003</v>
      </c>
      <c r="C1426">
        <v>0.19600000000000001</v>
      </c>
      <c r="D1426">
        <v>-13.257999999999999</v>
      </c>
      <c r="E1426">
        <v>0.17499999999999999</v>
      </c>
      <c r="F1426">
        <v>0</v>
      </c>
      <c r="L1426">
        <v>0.17499999999999999</v>
      </c>
      <c r="M1426">
        <v>0.93379999999999996</v>
      </c>
      <c r="N1426">
        <v>0.93820000000000003</v>
      </c>
    </row>
    <row r="1427" spans="1:14" x14ac:dyDescent="0.7">
      <c r="A1427">
        <v>1.0813999999999999</v>
      </c>
      <c r="B1427">
        <v>0.43</v>
      </c>
      <c r="C1427">
        <v>0.19600000000000001</v>
      </c>
      <c r="D1427">
        <v>26.138999999999999</v>
      </c>
      <c r="E1427">
        <v>0.17499999999999999</v>
      </c>
      <c r="F1427">
        <v>0</v>
      </c>
      <c r="L1427">
        <v>0.17499999999999999</v>
      </c>
      <c r="M1427">
        <v>1.0813999999999999</v>
      </c>
      <c r="N1427">
        <v>0.43</v>
      </c>
    </row>
    <row r="1428" spans="1:14" x14ac:dyDescent="0.7">
      <c r="A1428">
        <v>1.1152</v>
      </c>
      <c r="B1428">
        <v>0.70340000000000003</v>
      </c>
      <c r="C1428">
        <v>0.18290000000000001</v>
      </c>
      <c r="D1428">
        <v>26.138999999999999</v>
      </c>
      <c r="E1428">
        <v>0.17499999999999999</v>
      </c>
      <c r="F1428">
        <v>0</v>
      </c>
      <c r="L1428">
        <v>0.17499999999999999</v>
      </c>
      <c r="M1428">
        <v>1.1152</v>
      </c>
      <c r="N1428">
        <v>0.70340000000000003</v>
      </c>
    </row>
    <row r="1429" spans="1:14" x14ac:dyDescent="0.7">
      <c r="A1429">
        <v>0.99939999999999996</v>
      </c>
      <c r="B1429">
        <v>0.81299999999999994</v>
      </c>
      <c r="C1429">
        <v>0.18290000000000001</v>
      </c>
      <c r="D1429">
        <v>26.138999999999999</v>
      </c>
      <c r="E1429">
        <v>0.17499999999999999</v>
      </c>
      <c r="F1429">
        <v>0</v>
      </c>
      <c r="L1429">
        <v>0.17499999999999999</v>
      </c>
      <c r="M1429">
        <v>0.99939999999999996</v>
      </c>
      <c r="N1429">
        <v>0.81299999999999994</v>
      </c>
    </row>
    <row r="1430" spans="1:14" x14ac:dyDescent="0.7">
      <c r="A1430">
        <v>1.5451999999999999</v>
      </c>
      <c r="B1430">
        <v>0.9748</v>
      </c>
      <c r="C1430">
        <v>0.15679999999999999</v>
      </c>
      <c r="D1430">
        <v>26.138999999999999</v>
      </c>
      <c r="E1430">
        <v>0.17499999999999999</v>
      </c>
      <c r="F1430">
        <v>0</v>
      </c>
      <c r="L1430">
        <v>0.17499999999999999</v>
      </c>
      <c r="M1430">
        <v>1.5451999999999999</v>
      </c>
      <c r="N1430">
        <v>0.9748</v>
      </c>
    </row>
    <row r="1431" spans="1:14" x14ac:dyDescent="0.7">
      <c r="A1431">
        <v>1.1626000000000001</v>
      </c>
      <c r="B1431">
        <v>0.69979999999999998</v>
      </c>
      <c r="C1431">
        <v>0.18290000000000001</v>
      </c>
      <c r="D1431">
        <v>26.138999999999999</v>
      </c>
      <c r="E1431">
        <v>0.17499999999999999</v>
      </c>
      <c r="F1431">
        <v>0</v>
      </c>
      <c r="L1431">
        <v>0.17499999999999999</v>
      </c>
      <c r="M1431">
        <v>1.1626000000000001</v>
      </c>
      <c r="N1431">
        <v>0.69979999999999998</v>
      </c>
    </row>
    <row r="1432" spans="1:14" x14ac:dyDescent="0.7">
      <c r="A1432">
        <v>0.99719999999999998</v>
      </c>
      <c r="B1432">
        <v>0.91239999999999999</v>
      </c>
      <c r="C1432">
        <v>0.19600000000000001</v>
      </c>
      <c r="D1432">
        <v>-13.257999999999999</v>
      </c>
      <c r="E1432">
        <v>0.17499999999999999</v>
      </c>
      <c r="F1432">
        <v>0</v>
      </c>
      <c r="L1432">
        <v>0.17499999999999999</v>
      </c>
      <c r="M1432">
        <v>0.99719999999999998</v>
      </c>
      <c r="N1432">
        <v>0.91239999999999999</v>
      </c>
    </row>
    <row r="1433" spans="1:14" x14ac:dyDescent="0.7">
      <c r="A1433">
        <v>1.4383999999999999</v>
      </c>
      <c r="B1433">
        <v>0.81899999999999995</v>
      </c>
      <c r="C1433">
        <v>0.18290000000000001</v>
      </c>
      <c r="D1433">
        <v>-13.257999999999999</v>
      </c>
      <c r="E1433">
        <v>0.17499999999999999</v>
      </c>
      <c r="F1433">
        <v>0</v>
      </c>
      <c r="L1433">
        <v>0.17499999999999999</v>
      </c>
      <c r="M1433">
        <v>1.4383999999999999</v>
      </c>
      <c r="N1433">
        <v>0.81899999999999995</v>
      </c>
    </row>
    <row r="1434" spans="1:14" x14ac:dyDescent="0.7">
      <c r="A1434">
        <v>0.78920000000000001</v>
      </c>
      <c r="B1434">
        <v>0.75760000000000005</v>
      </c>
      <c r="C1434">
        <v>0.18290000000000001</v>
      </c>
      <c r="D1434">
        <v>0</v>
      </c>
      <c r="E1434">
        <v>0.17499999999999999</v>
      </c>
      <c r="F1434">
        <v>0</v>
      </c>
      <c r="L1434">
        <v>0.17499999999999999</v>
      </c>
      <c r="M1434">
        <v>0.78920000000000001</v>
      </c>
      <c r="N1434">
        <v>0.75760000000000005</v>
      </c>
    </row>
    <row r="1435" spans="1:14" x14ac:dyDescent="0.7">
      <c r="A1435">
        <v>0.88880000000000003</v>
      </c>
      <c r="B1435">
        <v>0.64559999999999995</v>
      </c>
      <c r="C1435">
        <v>0.18290000000000001</v>
      </c>
      <c r="D1435">
        <v>0</v>
      </c>
      <c r="E1435">
        <v>0.17499999999999999</v>
      </c>
      <c r="F1435">
        <v>0</v>
      </c>
      <c r="L1435">
        <v>0.17499999999999999</v>
      </c>
      <c r="M1435">
        <v>0.88880000000000003</v>
      </c>
      <c r="N1435">
        <v>0.64559999999999995</v>
      </c>
    </row>
    <row r="1436" spans="1:14" x14ac:dyDescent="0.7">
      <c r="A1436">
        <v>0.92879999999999996</v>
      </c>
      <c r="B1436">
        <v>0.5756</v>
      </c>
      <c r="C1436">
        <v>0.18290000000000001</v>
      </c>
      <c r="D1436">
        <v>0</v>
      </c>
      <c r="E1436">
        <v>0.17499999999999999</v>
      </c>
      <c r="F1436">
        <v>0</v>
      </c>
      <c r="L1436">
        <v>0.17499999999999999</v>
      </c>
      <c r="M1436">
        <v>0.92879999999999996</v>
      </c>
      <c r="N1436">
        <v>0.5756</v>
      </c>
    </row>
    <row r="1437" spans="1:14" x14ac:dyDescent="0.7">
      <c r="A1437">
        <v>0.81940000000000002</v>
      </c>
      <c r="B1437">
        <v>0.6734</v>
      </c>
      <c r="C1437">
        <v>0.1699</v>
      </c>
      <c r="D1437">
        <v>-26.138999999999999</v>
      </c>
      <c r="E1437">
        <v>0.17499999999999999</v>
      </c>
      <c r="F1437">
        <v>0</v>
      </c>
      <c r="L1437">
        <v>0.17499999999999999</v>
      </c>
      <c r="M1437">
        <v>0.81940000000000002</v>
      </c>
      <c r="N1437">
        <v>0.6734</v>
      </c>
    </row>
    <row r="1438" spans="1:14" x14ac:dyDescent="0.7">
      <c r="A1438">
        <v>0.96040000000000003</v>
      </c>
      <c r="B1438">
        <v>0.86939999999999995</v>
      </c>
      <c r="C1438">
        <v>0.18290000000000001</v>
      </c>
      <c r="D1438">
        <v>26.138999999999999</v>
      </c>
      <c r="E1438">
        <v>0.17499999999999999</v>
      </c>
      <c r="F1438">
        <v>0</v>
      </c>
      <c r="L1438">
        <v>0.17499999999999999</v>
      </c>
      <c r="M1438">
        <v>0.96040000000000003</v>
      </c>
      <c r="N1438">
        <v>0.86939999999999995</v>
      </c>
    </row>
    <row r="1439" spans="1:14" x14ac:dyDescent="0.7">
      <c r="A1439">
        <v>1.0104</v>
      </c>
      <c r="B1439">
        <v>0.80659999999999998</v>
      </c>
      <c r="C1439">
        <v>0.19600000000000001</v>
      </c>
      <c r="D1439">
        <v>-13.257999999999999</v>
      </c>
      <c r="E1439">
        <v>0.17499999999999999</v>
      </c>
      <c r="F1439">
        <v>0</v>
      </c>
      <c r="L1439">
        <v>0.17499999999999999</v>
      </c>
      <c r="M1439">
        <v>1.0104</v>
      </c>
      <c r="N1439">
        <v>0.80659999999999998</v>
      </c>
    </row>
    <row r="1440" spans="1:14" x14ac:dyDescent="0.7">
      <c r="A1440">
        <v>1.4403999999999999</v>
      </c>
      <c r="B1440">
        <v>1.0811999999999999</v>
      </c>
      <c r="C1440">
        <v>0.1699</v>
      </c>
      <c r="D1440">
        <v>-13.257999999999999</v>
      </c>
      <c r="E1440">
        <v>0.17499999999999999</v>
      </c>
      <c r="F1440">
        <v>0</v>
      </c>
      <c r="L1440">
        <v>0.17499999999999999</v>
      </c>
      <c r="M1440">
        <v>1.4403999999999999</v>
      </c>
      <c r="N1440">
        <v>1.0811999999999999</v>
      </c>
    </row>
    <row r="1441" spans="1:14" x14ac:dyDescent="0.7">
      <c r="A1441">
        <v>1.4172</v>
      </c>
      <c r="B1441">
        <v>1.1208</v>
      </c>
      <c r="C1441">
        <v>0.15679999999999999</v>
      </c>
      <c r="D1441">
        <v>26.138999999999999</v>
      </c>
      <c r="E1441">
        <v>0.17499999999999999</v>
      </c>
      <c r="F1441">
        <v>0</v>
      </c>
      <c r="L1441">
        <v>0.17499999999999999</v>
      </c>
      <c r="M1441">
        <v>1.4172</v>
      </c>
      <c r="N1441">
        <v>1.1208</v>
      </c>
    </row>
    <row r="1442" spans="1:14" x14ac:dyDescent="0.7">
      <c r="A1442">
        <v>1.3473999999999999</v>
      </c>
      <c r="B1442">
        <v>0.8972</v>
      </c>
      <c r="C1442">
        <v>0.18290000000000001</v>
      </c>
      <c r="D1442">
        <v>-13.257999999999999</v>
      </c>
      <c r="E1442">
        <v>0.17499999999999999</v>
      </c>
      <c r="F1442">
        <v>0</v>
      </c>
      <c r="L1442">
        <v>0.17499999999999999</v>
      </c>
      <c r="M1442">
        <v>1.3473999999999999</v>
      </c>
      <c r="N1442">
        <v>0.8972</v>
      </c>
    </row>
    <row r="1443" spans="1:14" x14ac:dyDescent="0.7">
      <c r="A1443">
        <v>1.4064000000000001</v>
      </c>
      <c r="B1443">
        <v>0.87160000000000004</v>
      </c>
      <c r="C1443">
        <v>0.18290000000000001</v>
      </c>
      <c r="D1443">
        <v>-13.257999999999999</v>
      </c>
      <c r="E1443">
        <v>0.17499999999999999</v>
      </c>
      <c r="F1443">
        <v>0</v>
      </c>
      <c r="L1443">
        <v>0.17499999999999999</v>
      </c>
      <c r="M1443">
        <v>1.4064000000000001</v>
      </c>
      <c r="N1443">
        <v>0.87160000000000004</v>
      </c>
    </row>
    <row r="1444" spans="1:14" x14ac:dyDescent="0.7">
      <c r="A1444">
        <v>1.2174</v>
      </c>
      <c r="B1444">
        <v>0.73299999999999998</v>
      </c>
      <c r="C1444">
        <v>0.19600000000000001</v>
      </c>
      <c r="D1444">
        <v>-13.257999999999999</v>
      </c>
      <c r="E1444">
        <v>0.17499999999999999</v>
      </c>
      <c r="F1444">
        <v>0</v>
      </c>
      <c r="L1444">
        <v>0.17499999999999999</v>
      </c>
      <c r="M1444">
        <v>1.2174</v>
      </c>
      <c r="N1444">
        <v>0.73299999999999998</v>
      </c>
    </row>
    <row r="1445" spans="1:14" x14ac:dyDescent="0.7">
      <c r="A1445">
        <v>1.3772</v>
      </c>
      <c r="B1445">
        <v>1.2896000000000001</v>
      </c>
      <c r="C1445">
        <v>0.1699</v>
      </c>
      <c r="D1445">
        <v>-13.257999999999999</v>
      </c>
      <c r="E1445">
        <v>0.17499999999999999</v>
      </c>
      <c r="F1445">
        <v>0</v>
      </c>
      <c r="L1445">
        <v>0.17499999999999999</v>
      </c>
      <c r="M1445">
        <v>1.3772</v>
      </c>
      <c r="N1445">
        <v>1.2896000000000001</v>
      </c>
    </row>
    <row r="1446" spans="1:14" x14ac:dyDescent="0.7">
      <c r="A1446">
        <v>0.872</v>
      </c>
      <c r="B1446">
        <v>0.71199999999999997</v>
      </c>
      <c r="C1446">
        <v>0.18290000000000001</v>
      </c>
      <c r="D1446">
        <v>0</v>
      </c>
      <c r="E1446">
        <v>0.17499999999999999</v>
      </c>
      <c r="F1446">
        <v>0</v>
      </c>
      <c r="L1446">
        <v>0.17499999999999999</v>
      </c>
      <c r="M1446">
        <v>0.872</v>
      </c>
      <c r="N1446">
        <v>0.71199999999999997</v>
      </c>
    </row>
    <row r="1447" spans="1:14" x14ac:dyDescent="0.7">
      <c r="A1447">
        <v>1.0862000000000001</v>
      </c>
      <c r="B1447">
        <v>0.47860000000000003</v>
      </c>
      <c r="C1447">
        <v>0.19600000000000001</v>
      </c>
      <c r="D1447">
        <v>26.138999999999999</v>
      </c>
      <c r="E1447">
        <v>0.17499999999999999</v>
      </c>
      <c r="F1447">
        <v>0</v>
      </c>
      <c r="L1447">
        <v>0.17499999999999999</v>
      </c>
      <c r="M1447">
        <v>1.0862000000000001</v>
      </c>
      <c r="N1447">
        <v>0.47860000000000003</v>
      </c>
    </row>
    <row r="1448" spans="1:14" x14ac:dyDescent="0.7">
      <c r="A1448">
        <v>0.80859999999999999</v>
      </c>
      <c r="B1448">
        <v>0.7288</v>
      </c>
      <c r="C1448">
        <v>0.19600000000000001</v>
      </c>
      <c r="D1448">
        <v>26.138999999999999</v>
      </c>
      <c r="E1448">
        <v>0.17499999999999999</v>
      </c>
      <c r="F1448">
        <v>0</v>
      </c>
      <c r="L1448">
        <v>0.17499999999999999</v>
      </c>
      <c r="M1448">
        <v>0.80859999999999999</v>
      </c>
      <c r="N1448">
        <v>0.7288</v>
      </c>
    </row>
    <row r="1449" spans="1:14" x14ac:dyDescent="0.7">
      <c r="A1449">
        <v>1.0742</v>
      </c>
      <c r="B1449">
        <v>0.43919999999999998</v>
      </c>
      <c r="C1449">
        <v>0.20910000000000001</v>
      </c>
      <c r="D1449">
        <v>-13.257999999999999</v>
      </c>
      <c r="E1449">
        <v>0.17499999999999999</v>
      </c>
      <c r="F1449">
        <v>0</v>
      </c>
      <c r="L1449">
        <v>0.17499999999999999</v>
      </c>
      <c r="M1449">
        <v>1.0742</v>
      </c>
      <c r="N1449">
        <v>0.43919999999999998</v>
      </c>
    </row>
    <row r="1450" spans="1:14" x14ac:dyDescent="0.7">
      <c r="A1450">
        <v>0.94579999999999997</v>
      </c>
      <c r="B1450">
        <v>0.88180000000000003</v>
      </c>
      <c r="C1450">
        <v>0.1699</v>
      </c>
      <c r="D1450">
        <v>0</v>
      </c>
      <c r="E1450">
        <v>0.17499999999999999</v>
      </c>
      <c r="F1450">
        <v>0</v>
      </c>
      <c r="L1450">
        <v>0.17499999999999999</v>
      </c>
      <c r="M1450">
        <v>0.94579999999999997</v>
      </c>
      <c r="N1450">
        <v>0.88180000000000003</v>
      </c>
    </row>
    <row r="1451" spans="1:14" x14ac:dyDescent="0.7">
      <c r="A1451">
        <v>1.0486</v>
      </c>
      <c r="B1451">
        <v>0.4088</v>
      </c>
      <c r="C1451">
        <v>0.1699</v>
      </c>
      <c r="D1451">
        <v>-26.138999999999999</v>
      </c>
      <c r="E1451">
        <v>0.17499999999999999</v>
      </c>
      <c r="F1451">
        <v>0</v>
      </c>
      <c r="L1451">
        <v>0.17499999999999999</v>
      </c>
      <c r="M1451">
        <v>1.0486</v>
      </c>
      <c r="N1451">
        <v>0.4088</v>
      </c>
    </row>
    <row r="1452" spans="1:14" x14ac:dyDescent="0.7">
      <c r="A1452">
        <v>0.78</v>
      </c>
      <c r="B1452">
        <v>0.67300000000000004</v>
      </c>
      <c r="C1452">
        <v>0.18290000000000001</v>
      </c>
      <c r="D1452">
        <v>0</v>
      </c>
      <c r="E1452">
        <v>0.17499999999999999</v>
      </c>
      <c r="F1452">
        <v>0</v>
      </c>
      <c r="L1452">
        <v>0.17499999999999999</v>
      </c>
      <c r="M1452">
        <v>0.78</v>
      </c>
      <c r="N1452">
        <v>0.67300000000000004</v>
      </c>
    </row>
    <row r="1453" spans="1:14" x14ac:dyDescent="0.7">
      <c r="A1453">
        <v>1.0711999999999999</v>
      </c>
      <c r="B1453">
        <v>0.37959999999999999</v>
      </c>
      <c r="C1453">
        <v>0.18290000000000001</v>
      </c>
      <c r="D1453">
        <v>0</v>
      </c>
      <c r="E1453">
        <v>0.17499999999999999</v>
      </c>
      <c r="F1453">
        <v>0</v>
      </c>
      <c r="L1453">
        <v>0.17499999999999999</v>
      </c>
      <c r="M1453">
        <v>1.0711999999999999</v>
      </c>
      <c r="N1453">
        <v>0.37959999999999999</v>
      </c>
    </row>
    <row r="1454" spans="1:14" x14ac:dyDescent="0.7">
      <c r="A1454">
        <v>1.1781999999999999</v>
      </c>
      <c r="B1454">
        <v>0.69</v>
      </c>
      <c r="C1454">
        <v>0.1699</v>
      </c>
      <c r="D1454">
        <v>0</v>
      </c>
      <c r="E1454">
        <v>0.17499999999999999</v>
      </c>
      <c r="F1454">
        <v>0</v>
      </c>
      <c r="L1454">
        <v>0.17499999999999999</v>
      </c>
      <c r="M1454">
        <v>1.1781999999999999</v>
      </c>
      <c r="N1454">
        <v>0.69</v>
      </c>
    </row>
    <row r="1455" spans="1:14" x14ac:dyDescent="0.7">
      <c r="A1455">
        <v>1.5891999999999999</v>
      </c>
      <c r="B1455">
        <v>0.99319999999999997</v>
      </c>
      <c r="C1455">
        <v>0.19600000000000001</v>
      </c>
      <c r="D1455">
        <v>-26.515999999999998</v>
      </c>
      <c r="E1455">
        <v>0.17499999999999999</v>
      </c>
      <c r="F1455">
        <v>0</v>
      </c>
      <c r="L1455">
        <v>0.17499999999999999</v>
      </c>
      <c r="M1455">
        <v>1.5891999999999999</v>
      </c>
      <c r="N1455">
        <v>0.99319999999999997</v>
      </c>
    </row>
    <row r="1456" spans="1:14" x14ac:dyDescent="0.7">
      <c r="A1456">
        <v>0.83340000000000003</v>
      </c>
      <c r="B1456">
        <v>0.70979999999999999</v>
      </c>
      <c r="C1456">
        <v>0.18290000000000001</v>
      </c>
      <c r="D1456">
        <v>0</v>
      </c>
      <c r="E1456">
        <v>0.17499999999999999</v>
      </c>
      <c r="F1456">
        <v>0</v>
      </c>
      <c r="L1456">
        <v>0.17499999999999999</v>
      </c>
      <c r="M1456">
        <v>0.83340000000000003</v>
      </c>
      <c r="N1456">
        <v>0.70979999999999999</v>
      </c>
    </row>
    <row r="1457" spans="1:14" x14ac:dyDescent="0.7">
      <c r="A1457">
        <v>1.0496000000000001</v>
      </c>
      <c r="B1457">
        <v>0.83840000000000003</v>
      </c>
      <c r="C1457">
        <v>0.20910000000000001</v>
      </c>
      <c r="D1457">
        <v>12.881</v>
      </c>
      <c r="E1457">
        <v>0.17499999999999999</v>
      </c>
      <c r="F1457">
        <v>0</v>
      </c>
      <c r="L1457">
        <v>0.17499999999999999</v>
      </c>
      <c r="M1457">
        <v>1.0496000000000001</v>
      </c>
      <c r="N1457">
        <v>0.83840000000000003</v>
      </c>
    </row>
    <row r="1458" spans="1:14" x14ac:dyDescent="0.7">
      <c r="A1458">
        <v>0.84699999999999998</v>
      </c>
      <c r="B1458">
        <v>0.34260000000000002</v>
      </c>
      <c r="C1458">
        <v>0.18290000000000001</v>
      </c>
      <c r="D1458">
        <v>-26.138999999999999</v>
      </c>
      <c r="E1458">
        <v>0.17499999999999999</v>
      </c>
      <c r="F1458">
        <v>0</v>
      </c>
      <c r="L1458">
        <v>0.17499999999999999</v>
      </c>
      <c r="M1458">
        <v>0.84699999999999998</v>
      </c>
      <c r="N1458">
        <v>0.34260000000000002</v>
      </c>
    </row>
    <row r="1459" spans="1:14" x14ac:dyDescent="0.7">
      <c r="A1459">
        <v>0.85599999999999998</v>
      </c>
      <c r="B1459">
        <v>0.6714</v>
      </c>
      <c r="C1459">
        <v>0.18290000000000001</v>
      </c>
      <c r="D1459">
        <v>0</v>
      </c>
      <c r="E1459">
        <v>0.17499999999999999</v>
      </c>
      <c r="F1459">
        <v>0</v>
      </c>
      <c r="L1459">
        <v>0.17499999999999999</v>
      </c>
      <c r="M1459">
        <v>0.85599999999999998</v>
      </c>
      <c r="N1459">
        <v>0.6714</v>
      </c>
    </row>
    <row r="1460" spans="1:14" x14ac:dyDescent="0.7">
      <c r="A1460">
        <v>0.871</v>
      </c>
      <c r="B1460">
        <v>0.63039999999999996</v>
      </c>
      <c r="C1460">
        <v>0.18290000000000001</v>
      </c>
      <c r="D1460">
        <v>0</v>
      </c>
      <c r="E1460">
        <v>0.17499999999999999</v>
      </c>
      <c r="F1460">
        <v>0</v>
      </c>
      <c r="L1460">
        <v>0.17499999999999999</v>
      </c>
      <c r="M1460">
        <v>0.871</v>
      </c>
      <c r="N1460">
        <v>0.63039999999999996</v>
      </c>
    </row>
    <row r="1461" spans="1:14" x14ac:dyDescent="0.7">
      <c r="A1461">
        <v>0.52880000000000005</v>
      </c>
      <c r="B1461">
        <v>0.60419999999999996</v>
      </c>
      <c r="C1461">
        <v>0.18290000000000001</v>
      </c>
      <c r="D1461">
        <v>-26.138999999999999</v>
      </c>
      <c r="E1461">
        <v>0.17499999999999999</v>
      </c>
      <c r="F1461">
        <v>0</v>
      </c>
      <c r="L1461">
        <v>0.17499999999999999</v>
      </c>
      <c r="M1461">
        <v>0.52880000000000005</v>
      </c>
      <c r="N1461">
        <v>0.60419999999999996</v>
      </c>
    </row>
    <row r="1462" spans="1:14" x14ac:dyDescent="0.7">
      <c r="A1462">
        <v>1.0047999999999999</v>
      </c>
      <c r="B1462">
        <v>0.81379999999999997</v>
      </c>
      <c r="C1462">
        <v>0.18290000000000001</v>
      </c>
      <c r="D1462">
        <v>26.138999999999999</v>
      </c>
      <c r="E1462">
        <v>0.17499999999999999</v>
      </c>
      <c r="F1462">
        <v>0</v>
      </c>
      <c r="L1462">
        <v>0.17499999999999999</v>
      </c>
      <c r="M1462">
        <v>1.0047999999999999</v>
      </c>
      <c r="N1462">
        <v>0.81379999999999997</v>
      </c>
    </row>
    <row r="1463" spans="1:14" x14ac:dyDescent="0.7">
      <c r="A1463">
        <v>0.13619999999999999</v>
      </c>
      <c r="B1463">
        <v>-0.33260000000000001</v>
      </c>
      <c r="C1463">
        <v>0.14369999999999999</v>
      </c>
      <c r="D1463">
        <v>-26.138999999999999</v>
      </c>
      <c r="E1463">
        <v>0.1</v>
      </c>
      <c r="F1463">
        <v>0</v>
      </c>
      <c r="L1463">
        <v>0.1</v>
      </c>
      <c r="M1463">
        <v>0.13619999999999999</v>
      </c>
      <c r="N1463">
        <v>-0.33260000000000001</v>
      </c>
    </row>
    <row r="1464" spans="1:14" x14ac:dyDescent="0.7">
      <c r="A1464">
        <v>0.42259999999999998</v>
      </c>
      <c r="B1464">
        <v>-7.1199999999999999E-2</v>
      </c>
      <c r="C1464">
        <v>0.14369999999999999</v>
      </c>
      <c r="D1464">
        <v>26.138999999999999</v>
      </c>
      <c r="E1464">
        <v>0.1</v>
      </c>
      <c r="F1464">
        <v>0</v>
      </c>
      <c r="L1464">
        <v>0.1</v>
      </c>
      <c r="M1464">
        <v>0.42259999999999998</v>
      </c>
      <c r="N1464">
        <v>-7.1199999999999999E-2</v>
      </c>
    </row>
    <row r="1465" spans="1:14" x14ac:dyDescent="0.7">
      <c r="A1465">
        <v>0.73219999999999996</v>
      </c>
      <c r="B1465">
        <v>0.216</v>
      </c>
      <c r="C1465">
        <v>0.13059999999999999</v>
      </c>
      <c r="D1465">
        <v>-13.257999999999999</v>
      </c>
      <c r="E1465">
        <v>0.1</v>
      </c>
      <c r="F1465">
        <v>0</v>
      </c>
      <c r="L1465">
        <v>0.1</v>
      </c>
      <c r="M1465">
        <v>0.73219999999999996</v>
      </c>
      <c r="N1465">
        <v>0.216</v>
      </c>
    </row>
    <row r="1466" spans="1:14" x14ac:dyDescent="0.7">
      <c r="A1466">
        <v>0.33139999999999997</v>
      </c>
      <c r="B1466">
        <v>0.56740000000000002</v>
      </c>
      <c r="C1466">
        <v>0.23519999999999999</v>
      </c>
      <c r="D1466">
        <v>0</v>
      </c>
      <c r="E1466">
        <v>0.19900000000000001</v>
      </c>
      <c r="F1466">
        <v>0</v>
      </c>
      <c r="L1466">
        <v>0.19900000000000001</v>
      </c>
      <c r="M1466">
        <v>0.33139999999999997</v>
      </c>
      <c r="N1466">
        <v>0.56740000000000002</v>
      </c>
    </row>
    <row r="1467" spans="1:14" x14ac:dyDescent="0.7">
      <c r="A1467">
        <v>1.218</v>
      </c>
      <c r="B1467">
        <v>0.94359999999999999</v>
      </c>
      <c r="C1467">
        <v>0.20910000000000001</v>
      </c>
      <c r="D1467">
        <v>26.138999999999999</v>
      </c>
      <c r="E1467">
        <v>0.19900000000000001</v>
      </c>
      <c r="F1467">
        <v>0</v>
      </c>
      <c r="L1467">
        <v>0.19900000000000001</v>
      </c>
      <c r="M1467">
        <v>1.218</v>
      </c>
      <c r="N1467">
        <v>0.94359999999999999</v>
      </c>
    </row>
    <row r="1468" spans="1:14" x14ac:dyDescent="0.7">
      <c r="A1468">
        <v>1.0544</v>
      </c>
      <c r="B1468">
        <v>0.77480000000000004</v>
      </c>
      <c r="C1468">
        <v>0.19600000000000001</v>
      </c>
      <c r="D1468">
        <v>-26.138999999999999</v>
      </c>
      <c r="E1468">
        <v>0.19900000000000001</v>
      </c>
      <c r="F1468">
        <v>0</v>
      </c>
      <c r="L1468">
        <v>0.19900000000000001</v>
      </c>
      <c r="M1468">
        <v>1.0544</v>
      </c>
      <c r="N1468">
        <v>0.77480000000000004</v>
      </c>
    </row>
    <row r="1469" spans="1:14" x14ac:dyDescent="0.7">
      <c r="A1469">
        <v>1.0488</v>
      </c>
      <c r="B1469">
        <v>0.79100000000000004</v>
      </c>
      <c r="C1469">
        <v>0.20910000000000001</v>
      </c>
      <c r="D1469">
        <v>0</v>
      </c>
      <c r="E1469">
        <v>0.19900000000000001</v>
      </c>
      <c r="F1469">
        <v>0</v>
      </c>
      <c r="L1469">
        <v>0.19900000000000001</v>
      </c>
      <c r="M1469">
        <v>1.0488</v>
      </c>
      <c r="N1469">
        <v>0.79100000000000004</v>
      </c>
    </row>
    <row r="1470" spans="1:14" x14ac:dyDescent="0.7">
      <c r="A1470">
        <v>1.4012</v>
      </c>
      <c r="B1470">
        <v>1.1226</v>
      </c>
      <c r="C1470">
        <v>0.22209999999999999</v>
      </c>
      <c r="D1470">
        <v>12.881</v>
      </c>
      <c r="E1470">
        <v>0.19900000000000001</v>
      </c>
      <c r="F1470">
        <v>0</v>
      </c>
      <c r="L1470">
        <v>0.19900000000000001</v>
      </c>
      <c r="M1470">
        <v>1.4012</v>
      </c>
      <c r="N1470">
        <v>1.1226</v>
      </c>
    </row>
    <row r="1471" spans="1:14" x14ac:dyDescent="0.7">
      <c r="A1471">
        <v>1.4306000000000001</v>
      </c>
      <c r="B1471">
        <v>1.0988</v>
      </c>
      <c r="C1471">
        <v>0.19600000000000001</v>
      </c>
      <c r="D1471">
        <v>26.138999999999999</v>
      </c>
      <c r="E1471">
        <v>0.19900000000000001</v>
      </c>
      <c r="F1471">
        <v>0</v>
      </c>
      <c r="L1471">
        <v>0.19900000000000001</v>
      </c>
      <c r="M1471">
        <v>1.4306000000000001</v>
      </c>
      <c r="N1471">
        <v>1.0988</v>
      </c>
    </row>
    <row r="1472" spans="1:14" x14ac:dyDescent="0.7">
      <c r="A1472">
        <v>1.4418</v>
      </c>
      <c r="B1472">
        <v>1.1272</v>
      </c>
      <c r="C1472">
        <v>0.20910000000000001</v>
      </c>
      <c r="D1472">
        <v>-13.257999999999999</v>
      </c>
      <c r="E1472">
        <v>0.19900000000000001</v>
      </c>
      <c r="F1472">
        <v>0</v>
      </c>
      <c r="L1472">
        <v>0.19900000000000001</v>
      </c>
      <c r="M1472">
        <v>1.4418</v>
      </c>
      <c r="N1472">
        <v>1.1272</v>
      </c>
    </row>
    <row r="1473" spans="1:14" x14ac:dyDescent="0.7">
      <c r="A1473">
        <v>1.0751999999999999</v>
      </c>
      <c r="B1473">
        <v>0.7782</v>
      </c>
      <c r="C1473">
        <v>0.22209999999999999</v>
      </c>
      <c r="D1473">
        <v>26.138999999999999</v>
      </c>
      <c r="E1473">
        <v>0.19900000000000001</v>
      </c>
      <c r="F1473">
        <v>0</v>
      </c>
      <c r="L1473">
        <v>0.19900000000000001</v>
      </c>
      <c r="M1473">
        <v>1.0751999999999999</v>
      </c>
      <c r="N1473">
        <v>0.7782</v>
      </c>
    </row>
    <row r="1474" spans="1:14" x14ac:dyDescent="0.7">
      <c r="A1474">
        <v>1.1392</v>
      </c>
      <c r="B1474">
        <v>0.70740000000000003</v>
      </c>
      <c r="C1474">
        <v>0.22209999999999999</v>
      </c>
      <c r="D1474">
        <v>-13.257999999999999</v>
      </c>
      <c r="E1474">
        <v>0.19900000000000001</v>
      </c>
      <c r="F1474">
        <v>0</v>
      </c>
      <c r="L1474">
        <v>0.19900000000000001</v>
      </c>
      <c r="M1474">
        <v>1.1392</v>
      </c>
      <c r="N1474">
        <v>0.70740000000000003</v>
      </c>
    </row>
    <row r="1475" spans="1:14" x14ac:dyDescent="0.7">
      <c r="A1475">
        <v>0.95440000000000003</v>
      </c>
      <c r="B1475">
        <v>0.50339999999999996</v>
      </c>
      <c r="C1475">
        <v>0.20910000000000001</v>
      </c>
      <c r="D1475">
        <v>0</v>
      </c>
      <c r="E1475">
        <v>0.19900000000000001</v>
      </c>
      <c r="F1475">
        <v>0</v>
      </c>
      <c r="L1475">
        <v>0.19900000000000001</v>
      </c>
      <c r="M1475">
        <v>0.95440000000000003</v>
      </c>
      <c r="N1475">
        <v>0.50339999999999996</v>
      </c>
    </row>
    <row r="1476" spans="1:14" x14ac:dyDescent="0.7">
      <c r="A1476">
        <v>0.90480000000000005</v>
      </c>
      <c r="B1476">
        <v>0.52580000000000005</v>
      </c>
      <c r="C1476">
        <v>0.20910000000000001</v>
      </c>
      <c r="D1476">
        <v>0</v>
      </c>
      <c r="E1476">
        <v>0.19900000000000001</v>
      </c>
      <c r="F1476">
        <v>0</v>
      </c>
      <c r="L1476">
        <v>0.19900000000000001</v>
      </c>
      <c r="M1476">
        <v>0.90480000000000005</v>
      </c>
      <c r="N1476">
        <v>0.52580000000000005</v>
      </c>
    </row>
    <row r="1477" spans="1:14" x14ac:dyDescent="0.7">
      <c r="A1477">
        <v>1.0975999999999999</v>
      </c>
      <c r="B1477">
        <v>0.67179999999999995</v>
      </c>
      <c r="C1477">
        <v>0.20910000000000001</v>
      </c>
      <c r="D1477">
        <v>26.138999999999999</v>
      </c>
      <c r="E1477">
        <v>0.19900000000000001</v>
      </c>
      <c r="F1477">
        <v>0</v>
      </c>
      <c r="L1477">
        <v>0.19900000000000001</v>
      </c>
      <c r="M1477">
        <v>1.0975999999999999</v>
      </c>
      <c r="N1477">
        <v>0.67179999999999995</v>
      </c>
    </row>
    <row r="1478" spans="1:14" x14ac:dyDescent="0.7">
      <c r="A1478">
        <v>1.1192</v>
      </c>
      <c r="B1478">
        <v>0.65700000000000003</v>
      </c>
      <c r="C1478">
        <v>0.20910000000000001</v>
      </c>
      <c r="D1478">
        <v>26.138999999999999</v>
      </c>
      <c r="E1478">
        <v>0.19900000000000001</v>
      </c>
      <c r="F1478">
        <v>0</v>
      </c>
      <c r="L1478">
        <v>0.19900000000000001</v>
      </c>
      <c r="M1478">
        <v>1.1192</v>
      </c>
      <c r="N1478">
        <v>0.65700000000000003</v>
      </c>
    </row>
    <row r="1479" spans="1:14" x14ac:dyDescent="0.7">
      <c r="A1479">
        <v>0.95179999999999998</v>
      </c>
      <c r="B1479">
        <v>0.51439999999999997</v>
      </c>
      <c r="C1479">
        <v>0.18290000000000001</v>
      </c>
      <c r="D1479">
        <v>13.257999999999999</v>
      </c>
      <c r="E1479">
        <v>0.19900000000000001</v>
      </c>
      <c r="F1479">
        <v>0</v>
      </c>
      <c r="L1479">
        <v>0.19900000000000001</v>
      </c>
      <c r="M1479">
        <v>0.95179999999999998</v>
      </c>
      <c r="N1479">
        <v>0.51439999999999997</v>
      </c>
    </row>
    <row r="1480" spans="1:14" x14ac:dyDescent="0.7">
      <c r="A1480">
        <v>1.1488</v>
      </c>
      <c r="B1480">
        <v>0.67959999999999998</v>
      </c>
      <c r="C1480">
        <v>0.22209999999999999</v>
      </c>
      <c r="D1480">
        <v>-13.257999999999999</v>
      </c>
      <c r="E1480">
        <v>0.19900000000000001</v>
      </c>
      <c r="F1480">
        <v>0</v>
      </c>
      <c r="L1480">
        <v>0.19900000000000001</v>
      </c>
      <c r="M1480">
        <v>1.1488</v>
      </c>
      <c r="N1480">
        <v>0.67959999999999998</v>
      </c>
    </row>
    <row r="1481" spans="1:14" x14ac:dyDescent="0.7">
      <c r="A1481">
        <v>0.91600000000000004</v>
      </c>
      <c r="B1481">
        <v>0.56899999999999995</v>
      </c>
      <c r="C1481">
        <v>0.19600000000000001</v>
      </c>
      <c r="D1481">
        <v>-26.138999999999999</v>
      </c>
      <c r="E1481">
        <v>0.19900000000000001</v>
      </c>
      <c r="F1481">
        <v>0</v>
      </c>
      <c r="L1481">
        <v>0.19900000000000001</v>
      </c>
      <c r="M1481">
        <v>0.91600000000000004</v>
      </c>
      <c r="N1481">
        <v>0.56899999999999995</v>
      </c>
    </row>
    <row r="1482" spans="1:14" x14ac:dyDescent="0.7">
      <c r="A1482">
        <v>0.97299999999999998</v>
      </c>
      <c r="B1482">
        <v>0.41260000000000002</v>
      </c>
      <c r="C1482">
        <v>0.20910000000000001</v>
      </c>
      <c r="D1482">
        <v>0</v>
      </c>
      <c r="E1482">
        <v>0.19900000000000001</v>
      </c>
      <c r="F1482">
        <v>0</v>
      </c>
      <c r="L1482">
        <v>0.19900000000000001</v>
      </c>
      <c r="M1482">
        <v>0.97299999999999998</v>
      </c>
      <c r="N1482">
        <v>0.41260000000000002</v>
      </c>
    </row>
    <row r="1483" spans="1:14" x14ac:dyDescent="0.7">
      <c r="A1483">
        <v>0.92379999999999995</v>
      </c>
      <c r="B1483">
        <v>0.42280000000000001</v>
      </c>
      <c r="C1483">
        <v>0.22209999999999999</v>
      </c>
      <c r="D1483">
        <v>26.138999999999999</v>
      </c>
      <c r="E1483">
        <v>0.19900000000000001</v>
      </c>
      <c r="F1483">
        <v>0</v>
      </c>
      <c r="L1483">
        <v>0.19900000000000001</v>
      </c>
      <c r="M1483">
        <v>0.92379999999999995</v>
      </c>
      <c r="N1483">
        <v>0.42280000000000001</v>
      </c>
    </row>
    <row r="1484" spans="1:14" x14ac:dyDescent="0.7">
      <c r="A1484">
        <v>1.2467999999999999</v>
      </c>
      <c r="B1484">
        <v>0.71079999999999999</v>
      </c>
      <c r="C1484">
        <v>0.22209999999999999</v>
      </c>
      <c r="D1484">
        <v>12.881</v>
      </c>
      <c r="E1484">
        <v>0.19900000000000001</v>
      </c>
      <c r="F1484">
        <v>0</v>
      </c>
      <c r="L1484">
        <v>0.19900000000000001</v>
      </c>
      <c r="M1484">
        <v>1.2467999999999999</v>
      </c>
      <c r="N1484">
        <v>0.71079999999999999</v>
      </c>
    </row>
    <row r="1485" spans="1:14" x14ac:dyDescent="0.7">
      <c r="A1485">
        <v>0.89959999999999996</v>
      </c>
      <c r="B1485">
        <v>0.37040000000000001</v>
      </c>
      <c r="C1485">
        <v>0.18290000000000001</v>
      </c>
      <c r="D1485">
        <v>13.257999999999999</v>
      </c>
      <c r="E1485">
        <v>0.19900000000000001</v>
      </c>
      <c r="F1485">
        <v>0</v>
      </c>
      <c r="L1485">
        <v>0.19900000000000001</v>
      </c>
      <c r="M1485">
        <v>0.89959999999999996</v>
      </c>
      <c r="N1485">
        <v>0.37040000000000001</v>
      </c>
    </row>
    <row r="1486" spans="1:14" x14ac:dyDescent="0.7">
      <c r="A1486">
        <v>1.4641999999999999</v>
      </c>
      <c r="B1486">
        <v>0.97840000000000005</v>
      </c>
      <c r="C1486">
        <v>0.19600000000000001</v>
      </c>
      <c r="D1486">
        <v>-13.257999999999999</v>
      </c>
      <c r="E1486">
        <v>0.19900000000000001</v>
      </c>
      <c r="F1486">
        <v>0</v>
      </c>
      <c r="L1486">
        <v>0.19900000000000001</v>
      </c>
      <c r="M1486">
        <v>1.4641999999999999</v>
      </c>
      <c r="N1486">
        <v>0.97840000000000005</v>
      </c>
    </row>
    <row r="1487" spans="1:14" x14ac:dyDescent="0.7">
      <c r="A1487">
        <v>1.3306</v>
      </c>
      <c r="B1487">
        <v>0.81159999999999999</v>
      </c>
      <c r="C1487">
        <v>0.22209999999999999</v>
      </c>
      <c r="D1487">
        <v>12.881</v>
      </c>
      <c r="E1487">
        <v>0.19900000000000001</v>
      </c>
      <c r="F1487">
        <v>0</v>
      </c>
      <c r="L1487">
        <v>0.19900000000000001</v>
      </c>
      <c r="M1487">
        <v>1.3306</v>
      </c>
      <c r="N1487">
        <v>0.81159999999999999</v>
      </c>
    </row>
    <row r="1488" spans="1:14" x14ac:dyDescent="0.7">
      <c r="A1488">
        <v>1.262</v>
      </c>
      <c r="B1488">
        <v>0.92920000000000003</v>
      </c>
      <c r="C1488">
        <v>0.19600000000000001</v>
      </c>
      <c r="D1488">
        <v>26.138999999999999</v>
      </c>
      <c r="E1488">
        <v>0.19900000000000001</v>
      </c>
      <c r="F1488">
        <v>0</v>
      </c>
      <c r="L1488">
        <v>0.19900000000000001</v>
      </c>
      <c r="M1488">
        <v>1.262</v>
      </c>
      <c r="N1488">
        <v>0.92920000000000003</v>
      </c>
    </row>
    <row r="1489" spans="1:14" x14ac:dyDescent="0.7">
      <c r="A1489">
        <v>1.31</v>
      </c>
      <c r="B1489">
        <v>0.89580000000000004</v>
      </c>
      <c r="C1489">
        <v>0.20910000000000001</v>
      </c>
      <c r="D1489">
        <v>-13.257999999999999</v>
      </c>
      <c r="E1489">
        <v>0.19900000000000001</v>
      </c>
      <c r="F1489">
        <v>0</v>
      </c>
      <c r="L1489">
        <v>0.19900000000000001</v>
      </c>
      <c r="M1489">
        <v>1.31</v>
      </c>
      <c r="N1489">
        <v>0.89580000000000004</v>
      </c>
    </row>
    <row r="1490" spans="1:14" x14ac:dyDescent="0.7">
      <c r="A1490">
        <v>1.0087999999999999</v>
      </c>
      <c r="B1490">
        <v>0.84419999999999995</v>
      </c>
      <c r="C1490">
        <v>0.20910000000000001</v>
      </c>
      <c r="D1490">
        <v>26.138999999999999</v>
      </c>
      <c r="E1490">
        <v>0.19900000000000001</v>
      </c>
      <c r="F1490">
        <v>0</v>
      </c>
      <c r="L1490">
        <v>0.19900000000000001</v>
      </c>
      <c r="M1490">
        <v>1.0087999999999999</v>
      </c>
      <c r="N1490">
        <v>0.84419999999999995</v>
      </c>
    </row>
    <row r="1491" spans="1:14" x14ac:dyDescent="0.7">
      <c r="A1491">
        <v>0.80859999999999999</v>
      </c>
      <c r="B1491">
        <v>0.3392</v>
      </c>
      <c r="C1491">
        <v>0.20910000000000001</v>
      </c>
      <c r="D1491">
        <v>-26.138999999999999</v>
      </c>
      <c r="E1491">
        <v>0.19900000000000001</v>
      </c>
      <c r="F1491">
        <v>0</v>
      </c>
      <c r="L1491">
        <v>0.19900000000000001</v>
      </c>
      <c r="M1491">
        <v>0.80859999999999999</v>
      </c>
      <c r="N1491">
        <v>0.3392</v>
      </c>
    </row>
    <row r="1492" spans="1:14" x14ac:dyDescent="0.7">
      <c r="A1492">
        <v>0.75480000000000003</v>
      </c>
      <c r="B1492">
        <v>0.71340000000000003</v>
      </c>
      <c r="C1492">
        <v>0.19600000000000001</v>
      </c>
      <c r="D1492">
        <v>-26.138999999999999</v>
      </c>
      <c r="E1492">
        <v>0.19900000000000001</v>
      </c>
      <c r="F1492">
        <v>0</v>
      </c>
      <c r="L1492">
        <v>0.19900000000000001</v>
      </c>
      <c r="M1492">
        <v>0.75480000000000003</v>
      </c>
      <c r="N1492">
        <v>0.71340000000000003</v>
      </c>
    </row>
    <row r="1493" spans="1:14" x14ac:dyDescent="0.7">
      <c r="A1493">
        <v>1.0118</v>
      </c>
      <c r="B1493">
        <v>0.43580000000000002</v>
      </c>
      <c r="C1493">
        <v>0.22209999999999999</v>
      </c>
      <c r="D1493">
        <v>26.138999999999999</v>
      </c>
      <c r="E1493">
        <v>0.19900000000000001</v>
      </c>
      <c r="F1493">
        <v>0</v>
      </c>
      <c r="L1493">
        <v>0.19900000000000001</v>
      </c>
      <c r="M1493">
        <v>1.0118</v>
      </c>
      <c r="N1493">
        <v>0.43580000000000002</v>
      </c>
    </row>
    <row r="1494" spans="1:14" x14ac:dyDescent="0.7">
      <c r="A1494">
        <v>1.0815999999999999</v>
      </c>
      <c r="B1494">
        <v>1.0287999999999999</v>
      </c>
      <c r="C1494">
        <v>0.23519999999999999</v>
      </c>
      <c r="D1494">
        <v>-26.515999999999998</v>
      </c>
      <c r="E1494">
        <v>0.19900000000000001</v>
      </c>
      <c r="F1494">
        <v>0</v>
      </c>
      <c r="L1494">
        <v>0.19900000000000001</v>
      </c>
      <c r="M1494">
        <v>1.0815999999999999</v>
      </c>
      <c r="N1494">
        <v>1.0287999999999999</v>
      </c>
    </row>
    <row r="1495" spans="1:14" x14ac:dyDescent="0.7">
      <c r="A1495">
        <v>1.0098</v>
      </c>
      <c r="B1495">
        <v>0.75219999999999998</v>
      </c>
      <c r="C1495">
        <v>0.22209999999999999</v>
      </c>
      <c r="D1495">
        <v>-13.257999999999999</v>
      </c>
      <c r="E1495">
        <v>0.19900000000000001</v>
      </c>
      <c r="F1495">
        <v>0</v>
      </c>
      <c r="L1495">
        <v>0.19900000000000001</v>
      </c>
      <c r="M1495">
        <v>1.0098</v>
      </c>
      <c r="N1495">
        <v>0.75219999999999998</v>
      </c>
    </row>
    <row r="1496" spans="1:14" x14ac:dyDescent="0.7">
      <c r="A1496">
        <v>1.1454</v>
      </c>
      <c r="B1496">
        <v>0.59219999999999995</v>
      </c>
      <c r="C1496">
        <v>0.19600000000000001</v>
      </c>
      <c r="D1496">
        <v>0</v>
      </c>
      <c r="E1496">
        <v>0.19900000000000001</v>
      </c>
      <c r="F1496">
        <v>0</v>
      </c>
      <c r="L1496">
        <v>0.19900000000000001</v>
      </c>
      <c r="M1496">
        <v>1.1454</v>
      </c>
      <c r="N1496">
        <v>0.59219999999999995</v>
      </c>
    </row>
    <row r="1497" spans="1:14" x14ac:dyDescent="0.7">
      <c r="A1497">
        <v>1.4239999999999999</v>
      </c>
      <c r="B1497">
        <v>1.0045999999999999</v>
      </c>
      <c r="C1497">
        <v>0.20910000000000001</v>
      </c>
      <c r="D1497">
        <v>12.881</v>
      </c>
      <c r="E1497">
        <v>0.19900000000000001</v>
      </c>
      <c r="F1497">
        <v>0</v>
      </c>
      <c r="L1497">
        <v>0.19900000000000001</v>
      </c>
      <c r="M1497">
        <v>1.4239999999999999</v>
      </c>
      <c r="N1497">
        <v>1.0045999999999999</v>
      </c>
    </row>
    <row r="1498" spans="1:14" x14ac:dyDescent="0.7">
      <c r="A1498">
        <v>1.5242</v>
      </c>
      <c r="B1498">
        <v>0.94040000000000001</v>
      </c>
      <c r="C1498">
        <v>0.19600000000000001</v>
      </c>
      <c r="D1498">
        <v>-13.257999999999999</v>
      </c>
      <c r="E1498">
        <v>0.19900000000000001</v>
      </c>
      <c r="F1498">
        <v>0</v>
      </c>
      <c r="L1498">
        <v>0.19900000000000001</v>
      </c>
      <c r="M1498">
        <v>1.5242</v>
      </c>
      <c r="N1498">
        <v>0.94040000000000001</v>
      </c>
    </row>
    <row r="1499" spans="1:14" x14ac:dyDescent="0.7">
      <c r="A1499">
        <v>1.3413999999999999</v>
      </c>
      <c r="B1499">
        <v>0.80479999999999996</v>
      </c>
      <c r="C1499">
        <v>0.18290000000000001</v>
      </c>
      <c r="D1499">
        <v>0</v>
      </c>
      <c r="E1499">
        <v>0.19900000000000001</v>
      </c>
      <c r="F1499">
        <v>0</v>
      </c>
      <c r="L1499">
        <v>0.19900000000000001</v>
      </c>
      <c r="M1499">
        <v>1.3413999999999999</v>
      </c>
      <c r="N1499">
        <v>0.80479999999999996</v>
      </c>
    </row>
    <row r="1500" spans="1:14" x14ac:dyDescent="0.7">
      <c r="A1500">
        <v>0.96199999999999997</v>
      </c>
      <c r="B1500">
        <v>0.53080000000000005</v>
      </c>
      <c r="C1500">
        <v>0.19600000000000001</v>
      </c>
      <c r="D1500">
        <v>-26.138999999999999</v>
      </c>
      <c r="E1500">
        <v>0.19900000000000001</v>
      </c>
      <c r="F1500">
        <v>0</v>
      </c>
      <c r="L1500">
        <v>0.19900000000000001</v>
      </c>
      <c r="M1500">
        <v>0.96199999999999997</v>
      </c>
      <c r="N1500">
        <v>0.53080000000000005</v>
      </c>
    </row>
    <row r="1501" spans="1:14" x14ac:dyDescent="0.7">
      <c r="A1501">
        <v>1.337</v>
      </c>
      <c r="B1501">
        <v>0.87660000000000005</v>
      </c>
      <c r="C1501">
        <v>0.20910000000000001</v>
      </c>
      <c r="D1501">
        <v>-13.257999999999999</v>
      </c>
      <c r="E1501">
        <v>0.19900000000000001</v>
      </c>
      <c r="F1501">
        <v>0</v>
      </c>
      <c r="L1501">
        <v>0.19900000000000001</v>
      </c>
      <c r="M1501">
        <v>1.337</v>
      </c>
      <c r="N1501">
        <v>0.87660000000000005</v>
      </c>
    </row>
    <row r="1502" spans="1:14" x14ac:dyDescent="0.7">
      <c r="A1502">
        <v>1.2307999999999999</v>
      </c>
      <c r="B1502">
        <v>0.995</v>
      </c>
      <c r="C1502">
        <v>0.20910000000000001</v>
      </c>
      <c r="D1502">
        <v>-13.257999999999999</v>
      </c>
      <c r="E1502">
        <v>0.19900000000000001</v>
      </c>
      <c r="F1502">
        <v>0</v>
      </c>
      <c r="L1502">
        <v>0.19900000000000001</v>
      </c>
      <c r="M1502">
        <v>1.2307999999999999</v>
      </c>
      <c r="N1502">
        <v>0.995</v>
      </c>
    </row>
    <row r="1503" spans="1:14" x14ac:dyDescent="0.7">
      <c r="A1503">
        <v>1.1532</v>
      </c>
      <c r="B1503">
        <v>0.70720000000000005</v>
      </c>
      <c r="C1503">
        <v>0.20910000000000001</v>
      </c>
      <c r="D1503">
        <v>26.138999999999999</v>
      </c>
      <c r="E1503">
        <v>0.19900000000000001</v>
      </c>
      <c r="F1503">
        <v>0</v>
      </c>
      <c r="L1503">
        <v>0.19900000000000001</v>
      </c>
      <c r="M1503">
        <v>1.1532</v>
      </c>
      <c r="N1503">
        <v>0.70720000000000005</v>
      </c>
    </row>
    <row r="1504" spans="1:14" x14ac:dyDescent="0.7">
      <c r="A1504">
        <v>0.624</v>
      </c>
      <c r="B1504">
        <v>0.50739999999999996</v>
      </c>
      <c r="C1504">
        <v>0.23519999999999999</v>
      </c>
      <c r="D1504">
        <v>26.138999999999999</v>
      </c>
      <c r="E1504">
        <v>0.19900000000000001</v>
      </c>
      <c r="F1504">
        <v>0</v>
      </c>
      <c r="L1504">
        <v>0.19900000000000001</v>
      </c>
      <c r="M1504">
        <v>0.624</v>
      </c>
      <c r="N1504">
        <v>0.50739999999999996</v>
      </c>
    </row>
    <row r="1505" spans="1:14" x14ac:dyDescent="0.7">
      <c r="A1505">
        <v>1.002</v>
      </c>
      <c r="B1505">
        <v>0.42920000000000003</v>
      </c>
      <c r="C1505">
        <v>0.20910000000000001</v>
      </c>
      <c r="D1505">
        <v>0</v>
      </c>
      <c r="E1505">
        <v>0.19900000000000001</v>
      </c>
      <c r="F1505">
        <v>0</v>
      </c>
      <c r="L1505">
        <v>0.19900000000000001</v>
      </c>
      <c r="M1505">
        <v>1.002</v>
      </c>
      <c r="N1505">
        <v>0.42920000000000003</v>
      </c>
    </row>
    <row r="1506" spans="1:14" x14ac:dyDescent="0.7">
      <c r="A1506">
        <v>1.1068</v>
      </c>
      <c r="B1506">
        <v>0.62380000000000002</v>
      </c>
      <c r="C1506">
        <v>0.22209999999999999</v>
      </c>
      <c r="D1506">
        <v>-13.257999999999999</v>
      </c>
      <c r="E1506">
        <v>0.19900000000000001</v>
      </c>
      <c r="F1506">
        <v>0</v>
      </c>
      <c r="L1506">
        <v>0.19900000000000001</v>
      </c>
      <c r="M1506">
        <v>1.1068</v>
      </c>
      <c r="N1506">
        <v>0.62380000000000002</v>
      </c>
    </row>
    <row r="1507" spans="1:14" x14ac:dyDescent="0.7">
      <c r="A1507">
        <v>1.0589999999999999</v>
      </c>
      <c r="B1507">
        <v>0.56599999999999995</v>
      </c>
      <c r="C1507">
        <v>0.20910000000000001</v>
      </c>
      <c r="D1507">
        <v>26.138999999999999</v>
      </c>
      <c r="E1507">
        <v>0.19900000000000001</v>
      </c>
      <c r="F1507">
        <v>0</v>
      </c>
      <c r="L1507">
        <v>0.19900000000000001</v>
      </c>
      <c r="M1507">
        <v>1.0589999999999999</v>
      </c>
      <c r="N1507">
        <v>0.56599999999999995</v>
      </c>
    </row>
    <row r="1508" spans="1:14" x14ac:dyDescent="0.7">
      <c r="A1508">
        <v>1.0386</v>
      </c>
      <c r="B1508">
        <v>0.92300000000000004</v>
      </c>
      <c r="C1508">
        <v>0.20910000000000001</v>
      </c>
      <c r="D1508">
        <v>-13.257999999999999</v>
      </c>
      <c r="E1508">
        <v>0.19900000000000001</v>
      </c>
      <c r="F1508">
        <v>0</v>
      </c>
      <c r="L1508">
        <v>0.19900000000000001</v>
      </c>
      <c r="M1508">
        <v>1.0386</v>
      </c>
      <c r="N1508">
        <v>0.92300000000000004</v>
      </c>
    </row>
    <row r="1509" spans="1:14" x14ac:dyDescent="0.7">
      <c r="A1509">
        <v>1.4896</v>
      </c>
      <c r="B1509">
        <v>0.83199999999999996</v>
      </c>
      <c r="C1509">
        <v>0.19600000000000001</v>
      </c>
      <c r="D1509">
        <v>-13.257999999999999</v>
      </c>
      <c r="E1509">
        <v>0.19900000000000001</v>
      </c>
      <c r="F1509">
        <v>0</v>
      </c>
      <c r="L1509">
        <v>0.19900000000000001</v>
      </c>
      <c r="M1509">
        <v>1.4896</v>
      </c>
      <c r="N1509">
        <v>0.83199999999999996</v>
      </c>
    </row>
    <row r="1510" spans="1:14" x14ac:dyDescent="0.7">
      <c r="A1510">
        <v>1.2498</v>
      </c>
      <c r="B1510">
        <v>1.1117999999999999</v>
      </c>
      <c r="C1510">
        <v>0.18290000000000001</v>
      </c>
      <c r="D1510">
        <v>26.138999999999999</v>
      </c>
      <c r="E1510">
        <v>0.19900000000000001</v>
      </c>
      <c r="F1510">
        <v>0</v>
      </c>
      <c r="L1510">
        <v>0.19900000000000001</v>
      </c>
      <c r="M1510">
        <v>1.2498</v>
      </c>
      <c r="N1510">
        <v>1.1117999999999999</v>
      </c>
    </row>
    <row r="1511" spans="1:14" x14ac:dyDescent="0.7">
      <c r="A1511">
        <v>1.0045999999999999</v>
      </c>
      <c r="B1511">
        <v>0.73060000000000003</v>
      </c>
      <c r="C1511">
        <v>0.18290000000000001</v>
      </c>
      <c r="D1511">
        <v>-26.138999999999999</v>
      </c>
      <c r="E1511">
        <v>0.19900000000000001</v>
      </c>
      <c r="F1511">
        <v>0</v>
      </c>
      <c r="L1511">
        <v>0.19900000000000001</v>
      </c>
      <c r="M1511">
        <v>1.0045999999999999</v>
      </c>
      <c r="N1511">
        <v>0.73060000000000003</v>
      </c>
    </row>
    <row r="1512" spans="1:14" x14ac:dyDescent="0.7">
      <c r="A1512">
        <v>1.0696000000000001</v>
      </c>
      <c r="B1512">
        <v>0.70479999999999998</v>
      </c>
      <c r="C1512">
        <v>0.19600000000000001</v>
      </c>
      <c r="D1512">
        <v>0</v>
      </c>
      <c r="E1512">
        <v>0.19900000000000001</v>
      </c>
      <c r="F1512">
        <v>0</v>
      </c>
      <c r="L1512">
        <v>0.19900000000000001</v>
      </c>
      <c r="M1512">
        <v>1.0696000000000001</v>
      </c>
      <c r="N1512">
        <v>0.70479999999999998</v>
      </c>
    </row>
    <row r="1513" spans="1:14" x14ac:dyDescent="0.7">
      <c r="A1513">
        <v>0.85419999999999996</v>
      </c>
      <c r="B1513">
        <v>0.60760000000000003</v>
      </c>
      <c r="C1513">
        <v>0.19600000000000001</v>
      </c>
      <c r="D1513">
        <v>-26.138999999999999</v>
      </c>
      <c r="E1513">
        <v>0.19900000000000001</v>
      </c>
      <c r="F1513">
        <v>0</v>
      </c>
      <c r="L1513">
        <v>0.19900000000000001</v>
      </c>
      <c r="M1513">
        <v>0.85419999999999996</v>
      </c>
      <c r="N1513">
        <v>0.60760000000000003</v>
      </c>
    </row>
    <row r="1514" spans="1:14" x14ac:dyDescent="0.7">
      <c r="A1514">
        <v>0.8216</v>
      </c>
      <c r="B1514">
        <v>0.64300000000000002</v>
      </c>
      <c r="C1514">
        <v>0.20910000000000001</v>
      </c>
      <c r="D1514">
        <v>0</v>
      </c>
      <c r="E1514">
        <v>0.19900000000000001</v>
      </c>
      <c r="F1514">
        <v>0</v>
      </c>
      <c r="L1514">
        <v>0.19900000000000001</v>
      </c>
      <c r="M1514">
        <v>0.8216</v>
      </c>
      <c r="N1514">
        <v>0.64300000000000002</v>
      </c>
    </row>
    <row r="1515" spans="1:14" x14ac:dyDescent="0.7">
      <c r="A1515">
        <v>0.97019999999999995</v>
      </c>
      <c r="B1515">
        <v>0.81559999999999999</v>
      </c>
      <c r="C1515">
        <v>0.22209999999999999</v>
      </c>
      <c r="D1515">
        <v>-13.257999999999999</v>
      </c>
      <c r="E1515">
        <v>0.19900000000000001</v>
      </c>
      <c r="F1515">
        <v>0</v>
      </c>
      <c r="L1515">
        <v>0.19900000000000001</v>
      </c>
      <c r="M1515">
        <v>0.97019999999999995</v>
      </c>
      <c r="N1515">
        <v>0.81559999999999999</v>
      </c>
    </row>
    <row r="1516" spans="1:14" x14ac:dyDescent="0.7">
      <c r="A1516">
        <v>0.92300000000000004</v>
      </c>
      <c r="B1516">
        <v>0.85199999999999998</v>
      </c>
      <c r="C1516">
        <v>0.19600000000000001</v>
      </c>
      <c r="D1516">
        <v>0</v>
      </c>
      <c r="E1516">
        <v>0.19900000000000001</v>
      </c>
      <c r="F1516">
        <v>0</v>
      </c>
      <c r="L1516">
        <v>0.19900000000000001</v>
      </c>
      <c r="M1516">
        <v>0.92300000000000004</v>
      </c>
      <c r="N1516">
        <v>0.85199999999999998</v>
      </c>
    </row>
    <row r="1517" spans="1:14" x14ac:dyDescent="0.7">
      <c r="A1517">
        <v>0.96840000000000004</v>
      </c>
      <c r="B1517">
        <v>0.7772</v>
      </c>
      <c r="C1517">
        <v>0.20910000000000001</v>
      </c>
      <c r="D1517">
        <v>26.138999999999999</v>
      </c>
      <c r="E1517">
        <v>0.19900000000000001</v>
      </c>
      <c r="F1517">
        <v>0</v>
      </c>
      <c r="L1517">
        <v>0.19900000000000001</v>
      </c>
      <c r="M1517">
        <v>0.96840000000000004</v>
      </c>
      <c r="N1517">
        <v>0.7772</v>
      </c>
    </row>
    <row r="1518" spans="1:14" x14ac:dyDescent="0.7">
      <c r="A1518">
        <v>1.1552</v>
      </c>
      <c r="B1518">
        <v>0.92179999999999995</v>
      </c>
      <c r="C1518">
        <v>0.22209999999999999</v>
      </c>
      <c r="D1518">
        <v>12.881</v>
      </c>
      <c r="E1518">
        <v>0.19900000000000001</v>
      </c>
      <c r="F1518">
        <v>0</v>
      </c>
      <c r="L1518">
        <v>0.19900000000000001</v>
      </c>
      <c r="M1518">
        <v>1.1552</v>
      </c>
      <c r="N1518">
        <v>0.92179999999999995</v>
      </c>
    </row>
    <row r="1519" spans="1:14" x14ac:dyDescent="0.7">
      <c r="A1519">
        <v>1.0371999999999999</v>
      </c>
      <c r="B1519">
        <v>1.0129999999999999</v>
      </c>
      <c r="C1519">
        <v>0.19600000000000001</v>
      </c>
      <c r="D1519">
        <v>26.138999999999999</v>
      </c>
      <c r="E1519">
        <v>0.19900000000000001</v>
      </c>
      <c r="F1519">
        <v>0</v>
      </c>
      <c r="L1519">
        <v>0.19900000000000001</v>
      </c>
      <c r="M1519">
        <v>1.0371999999999999</v>
      </c>
      <c r="N1519">
        <v>1.0129999999999999</v>
      </c>
    </row>
    <row r="1520" spans="1:14" x14ac:dyDescent="0.7">
      <c r="A1520">
        <v>1.0024</v>
      </c>
      <c r="B1520">
        <v>0.70220000000000005</v>
      </c>
      <c r="C1520">
        <v>0.20910000000000001</v>
      </c>
      <c r="D1520">
        <v>26.138999999999999</v>
      </c>
      <c r="E1520">
        <v>0.19900000000000001</v>
      </c>
      <c r="F1520">
        <v>0</v>
      </c>
      <c r="L1520">
        <v>0.19900000000000001</v>
      </c>
      <c r="M1520">
        <v>1.0024</v>
      </c>
      <c r="N1520">
        <v>0.70220000000000005</v>
      </c>
    </row>
    <row r="1521" spans="1:14" x14ac:dyDescent="0.7">
      <c r="A1521">
        <v>1.0746</v>
      </c>
      <c r="B1521">
        <v>0.61899999999999999</v>
      </c>
      <c r="C1521">
        <v>0.20910000000000001</v>
      </c>
      <c r="D1521">
        <v>26.138999999999999</v>
      </c>
      <c r="E1521">
        <v>0.19900000000000001</v>
      </c>
      <c r="F1521">
        <v>0</v>
      </c>
      <c r="L1521">
        <v>0.19900000000000001</v>
      </c>
      <c r="M1521">
        <v>1.0746</v>
      </c>
      <c r="N1521">
        <v>0.61899999999999999</v>
      </c>
    </row>
    <row r="1522" spans="1:14" x14ac:dyDescent="0.7">
      <c r="A1522">
        <v>1.0893999999999999</v>
      </c>
      <c r="B1522">
        <v>0.61380000000000001</v>
      </c>
      <c r="C1522">
        <v>0.18290000000000001</v>
      </c>
      <c r="D1522">
        <v>-26.138999999999999</v>
      </c>
      <c r="E1522">
        <v>0.19900000000000001</v>
      </c>
      <c r="F1522">
        <v>0</v>
      </c>
      <c r="L1522">
        <v>0.19900000000000001</v>
      </c>
      <c r="M1522">
        <v>1.0893999999999999</v>
      </c>
      <c r="N1522">
        <v>0.61380000000000001</v>
      </c>
    </row>
    <row r="1523" spans="1:14" x14ac:dyDescent="0.7">
      <c r="A1523">
        <v>1.0386</v>
      </c>
      <c r="B1523">
        <v>0.34899999999999998</v>
      </c>
      <c r="C1523">
        <v>0.18290000000000001</v>
      </c>
      <c r="D1523">
        <v>13.257999999999999</v>
      </c>
      <c r="E1523">
        <v>0.19900000000000001</v>
      </c>
      <c r="F1523">
        <v>0</v>
      </c>
      <c r="L1523">
        <v>0.19900000000000001</v>
      </c>
      <c r="M1523">
        <v>1.0386</v>
      </c>
      <c r="N1523">
        <v>0.34899999999999998</v>
      </c>
    </row>
    <row r="1524" spans="1:14" x14ac:dyDescent="0.7">
      <c r="A1524">
        <v>1.45</v>
      </c>
      <c r="B1524">
        <v>1.0116000000000001</v>
      </c>
      <c r="C1524">
        <v>0.22209999999999999</v>
      </c>
      <c r="D1524">
        <v>-26.515999999999998</v>
      </c>
      <c r="E1524">
        <v>0.19900000000000001</v>
      </c>
      <c r="F1524">
        <v>0</v>
      </c>
      <c r="L1524">
        <v>0.19900000000000001</v>
      </c>
      <c r="M1524">
        <v>1.45</v>
      </c>
      <c r="N1524">
        <v>1.0116000000000001</v>
      </c>
    </row>
    <row r="1525" spans="1:14" x14ac:dyDescent="0.7">
      <c r="A1525">
        <v>1.5062</v>
      </c>
      <c r="B1525">
        <v>0.97960000000000003</v>
      </c>
      <c r="C1525">
        <v>0.18290000000000001</v>
      </c>
      <c r="D1525">
        <v>26.138999999999999</v>
      </c>
      <c r="E1525">
        <v>0.19900000000000001</v>
      </c>
      <c r="F1525">
        <v>0</v>
      </c>
      <c r="L1525">
        <v>0.19900000000000001</v>
      </c>
      <c r="M1525">
        <v>1.5062</v>
      </c>
      <c r="N1525">
        <v>0.97960000000000003</v>
      </c>
    </row>
    <row r="1526" spans="1:14" x14ac:dyDescent="0.7">
      <c r="A1526">
        <v>1.0172000000000001</v>
      </c>
      <c r="B1526">
        <v>0.80400000000000005</v>
      </c>
      <c r="C1526">
        <v>0.20910000000000001</v>
      </c>
      <c r="D1526">
        <v>26.138999999999999</v>
      </c>
      <c r="E1526">
        <v>0.19900000000000001</v>
      </c>
      <c r="F1526">
        <v>0</v>
      </c>
      <c r="L1526">
        <v>0.19900000000000001</v>
      </c>
      <c r="M1526">
        <v>1.0172000000000001</v>
      </c>
      <c r="N1526">
        <v>0.80400000000000005</v>
      </c>
    </row>
    <row r="1527" spans="1:14" x14ac:dyDescent="0.7">
      <c r="A1527">
        <v>1.3428</v>
      </c>
      <c r="B1527">
        <v>0.83340000000000003</v>
      </c>
      <c r="C1527">
        <v>0.22209999999999999</v>
      </c>
      <c r="D1527">
        <v>12.881</v>
      </c>
      <c r="E1527">
        <v>0.19900000000000001</v>
      </c>
      <c r="F1527">
        <v>0</v>
      </c>
      <c r="L1527">
        <v>0.19900000000000001</v>
      </c>
      <c r="M1527">
        <v>1.3428</v>
      </c>
      <c r="N1527">
        <v>0.83340000000000003</v>
      </c>
    </row>
    <row r="1528" spans="1:14" x14ac:dyDescent="0.7">
      <c r="A1528">
        <v>0.96499999999999997</v>
      </c>
      <c r="B1528">
        <v>0.84699999999999998</v>
      </c>
      <c r="C1528">
        <v>0.19600000000000001</v>
      </c>
      <c r="D1528">
        <v>0</v>
      </c>
      <c r="E1528">
        <v>0.19900000000000001</v>
      </c>
      <c r="F1528">
        <v>0</v>
      </c>
      <c r="L1528">
        <v>0.19900000000000001</v>
      </c>
      <c r="M1528">
        <v>0.96499999999999997</v>
      </c>
      <c r="N1528">
        <v>0.84699999999999998</v>
      </c>
    </row>
    <row r="1529" spans="1:14" x14ac:dyDescent="0.7">
      <c r="A1529">
        <v>0.75280000000000002</v>
      </c>
      <c r="B1529">
        <v>0.55559999999999998</v>
      </c>
      <c r="C1529">
        <v>0.20910000000000001</v>
      </c>
      <c r="D1529">
        <v>0</v>
      </c>
      <c r="E1529">
        <v>0.19900000000000001</v>
      </c>
      <c r="F1529">
        <v>0</v>
      </c>
      <c r="L1529">
        <v>0.19900000000000001</v>
      </c>
      <c r="M1529">
        <v>0.75280000000000002</v>
      </c>
      <c r="N1529">
        <v>0.55559999999999998</v>
      </c>
    </row>
    <row r="1530" spans="1:14" x14ac:dyDescent="0.7">
      <c r="A1530">
        <v>0.81599999999999995</v>
      </c>
      <c r="B1530">
        <v>0.1074</v>
      </c>
      <c r="C1530">
        <v>0.20910000000000001</v>
      </c>
      <c r="D1530">
        <v>-26.138999999999999</v>
      </c>
      <c r="E1530">
        <v>0.19900000000000001</v>
      </c>
      <c r="F1530">
        <v>0</v>
      </c>
      <c r="L1530">
        <v>0.19900000000000001</v>
      </c>
      <c r="M1530">
        <v>0.81599999999999995</v>
      </c>
      <c r="N1530">
        <v>0.1074</v>
      </c>
    </row>
    <row r="1531" spans="1:14" x14ac:dyDescent="0.7">
      <c r="A1531">
        <v>1.2112000000000001</v>
      </c>
      <c r="B1531">
        <v>0.73060000000000003</v>
      </c>
      <c r="C1531">
        <v>0.22209999999999999</v>
      </c>
      <c r="D1531">
        <v>12.881</v>
      </c>
      <c r="E1531">
        <v>0.19900000000000001</v>
      </c>
      <c r="F1531">
        <v>0</v>
      </c>
      <c r="L1531">
        <v>0.19900000000000001</v>
      </c>
      <c r="M1531">
        <v>1.2112000000000001</v>
      </c>
      <c r="N1531">
        <v>0.73060000000000003</v>
      </c>
    </row>
    <row r="1532" spans="1:14" x14ac:dyDescent="0.7">
      <c r="A1532">
        <v>1.4350000000000001</v>
      </c>
      <c r="B1532">
        <v>0.84840000000000004</v>
      </c>
      <c r="C1532">
        <v>0.20910000000000001</v>
      </c>
      <c r="D1532">
        <v>12.881</v>
      </c>
      <c r="E1532">
        <v>0.19900000000000001</v>
      </c>
      <c r="F1532">
        <v>0</v>
      </c>
      <c r="L1532">
        <v>0.19900000000000001</v>
      </c>
      <c r="M1532">
        <v>1.4350000000000001</v>
      </c>
      <c r="N1532">
        <v>0.84840000000000004</v>
      </c>
    </row>
    <row r="1533" spans="1:14" x14ac:dyDescent="0.7">
      <c r="A1533">
        <v>1.2527999999999999</v>
      </c>
      <c r="B1533">
        <v>0.70020000000000004</v>
      </c>
      <c r="C1533">
        <v>0.20910000000000001</v>
      </c>
      <c r="D1533">
        <v>-13.257999999999999</v>
      </c>
      <c r="E1533">
        <v>0.19900000000000001</v>
      </c>
      <c r="F1533">
        <v>0</v>
      </c>
      <c r="L1533">
        <v>0.19900000000000001</v>
      </c>
      <c r="M1533">
        <v>1.2527999999999999</v>
      </c>
      <c r="N1533">
        <v>0.70020000000000004</v>
      </c>
    </row>
    <row r="1534" spans="1:14" x14ac:dyDescent="0.7">
      <c r="A1534">
        <v>1.2462</v>
      </c>
      <c r="B1534">
        <v>1.1084000000000001</v>
      </c>
      <c r="C1534">
        <v>0.20910000000000001</v>
      </c>
      <c r="D1534">
        <v>12.881</v>
      </c>
      <c r="E1534">
        <v>0.19900000000000001</v>
      </c>
      <c r="F1534">
        <v>0</v>
      </c>
      <c r="L1534">
        <v>0.19900000000000001</v>
      </c>
      <c r="M1534">
        <v>1.2462</v>
      </c>
      <c r="N1534">
        <v>1.1084000000000001</v>
      </c>
    </row>
    <row r="1535" spans="1:14" x14ac:dyDescent="0.7">
      <c r="A1535">
        <v>1.4807999999999999</v>
      </c>
      <c r="B1535">
        <v>0.93820000000000003</v>
      </c>
      <c r="C1535">
        <v>0.18290000000000001</v>
      </c>
      <c r="D1535">
        <v>26.138999999999999</v>
      </c>
      <c r="E1535">
        <v>0.19900000000000001</v>
      </c>
      <c r="F1535">
        <v>0</v>
      </c>
      <c r="L1535">
        <v>0.19900000000000001</v>
      </c>
      <c r="M1535">
        <v>1.4807999999999999</v>
      </c>
      <c r="N1535">
        <v>0.93820000000000003</v>
      </c>
    </row>
    <row r="1536" spans="1:14" x14ac:dyDescent="0.7">
      <c r="A1536">
        <v>1.0509999999999999</v>
      </c>
      <c r="B1536">
        <v>1.0102</v>
      </c>
      <c r="C1536">
        <v>0.1699</v>
      </c>
      <c r="D1536">
        <v>-26.138999999999999</v>
      </c>
      <c r="E1536">
        <v>0.19900000000000001</v>
      </c>
      <c r="F1536">
        <v>0</v>
      </c>
      <c r="L1536">
        <v>0.19900000000000001</v>
      </c>
      <c r="M1536">
        <v>1.0509999999999999</v>
      </c>
      <c r="N1536">
        <v>1.0102</v>
      </c>
    </row>
    <row r="1537" spans="1:14" x14ac:dyDescent="0.7">
      <c r="A1537">
        <v>0.96179999999999999</v>
      </c>
      <c r="B1537">
        <v>0.79720000000000002</v>
      </c>
      <c r="C1537">
        <v>0.19600000000000001</v>
      </c>
      <c r="D1537">
        <v>0</v>
      </c>
      <c r="E1537">
        <v>0.19900000000000001</v>
      </c>
      <c r="F1537">
        <v>0</v>
      </c>
      <c r="L1537">
        <v>0.19900000000000001</v>
      </c>
      <c r="M1537">
        <v>0.96179999999999999</v>
      </c>
      <c r="N1537">
        <v>0.79720000000000002</v>
      </c>
    </row>
    <row r="1538" spans="1:14" x14ac:dyDescent="0.7">
      <c r="A1538">
        <v>0.61339999999999995</v>
      </c>
      <c r="B1538">
        <v>0.47920000000000001</v>
      </c>
      <c r="C1538">
        <v>0.20910000000000001</v>
      </c>
      <c r="D1538">
        <v>-26.138999999999999</v>
      </c>
      <c r="E1538">
        <v>0.19900000000000001</v>
      </c>
      <c r="F1538">
        <v>0</v>
      </c>
      <c r="L1538">
        <v>0.19900000000000001</v>
      </c>
      <c r="M1538">
        <v>0.61339999999999995</v>
      </c>
      <c r="N1538">
        <v>0.47920000000000001</v>
      </c>
    </row>
    <row r="1539" spans="1:14" x14ac:dyDescent="0.7">
      <c r="A1539">
        <v>0.76819999999999999</v>
      </c>
      <c r="B1539">
        <v>0.6512</v>
      </c>
      <c r="C1539">
        <v>0.22209999999999999</v>
      </c>
      <c r="D1539">
        <v>26.138999999999999</v>
      </c>
      <c r="E1539">
        <v>0.19900000000000001</v>
      </c>
      <c r="F1539">
        <v>0</v>
      </c>
      <c r="L1539">
        <v>0.19900000000000001</v>
      </c>
      <c r="M1539">
        <v>0.76819999999999999</v>
      </c>
      <c r="N1539">
        <v>0.6512</v>
      </c>
    </row>
    <row r="1540" spans="1:14" x14ac:dyDescent="0.7">
      <c r="A1540">
        <v>0.9708</v>
      </c>
      <c r="B1540">
        <v>0.77680000000000005</v>
      </c>
      <c r="C1540">
        <v>0.22209999999999999</v>
      </c>
      <c r="D1540">
        <v>-13.257999999999999</v>
      </c>
      <c r="E1540">
        <v>0.19900000000000001</v>
      </c>
      <c r="F1540">
        <v>0</v>
      </c>
      <c r="L1540">
        <v>0.19900000000000001</v>
      </c>
      <c r="M1540">
        <v>0.9708</v>
      </c>
      <c r="N1540">
        <v>0.77680000000000005</v>
      </c>
    </row>
    <row r="1541" spans="1:14" x14ac:dyDescent="0.7">
      <c r="A1541">
        <v>0.93540000000000001</v>
      </c>
      <c r="B1541">
        <v>0.77080000000000004</v>
      </c>
      <c r="C1541">
        <v>0.18290000000000001</v>
      </c>
      <c r="D1541">
        <v>-26.138999999999999</v>
      </c>
      <c r="E1541">
        <v>0.19900000000000001</v>
      </c>
      <c r="F1541">
        <v>0</v>
      </c>
      <c r="L1541">
        <v>0.19900000000000001</v>
      </c>
      <c r="M1541">
        <v>0.93540000000000001</v>
      </c>
      <c r="N1541">
        <v>0.77080000000000004</v>
      </c>
    </row>
    <row r="1542" spans="1:14" x14ac:dyDescent="0.7">
      <c r="A1542">
        <v>0.56020000000000003</v>
      </c>
      <c r="B1542">
        <v>0.44019999999999998</v>
      </c>
      <c r="C1542">
        <v>0.18290000000000001</v>
      </c>
      <c r="D1542">
        <v>-12.881</v>
      </c>
      <c r="E1542">
        <v>0.19900000000000001</v>
      </c>
      <c r="F1542">
        <v>0</v>
      </c>
      <c r="L1542">
        <v>0.19900000000000001</v>
      </c>
      <c r="M1542">
        <v>0.56020000000000003</v>
      </c>
      <c r="N1542">
        <v>0.44019999999999998</v>
      </c>
    </row>
    <row r="1543" spans="1:14" x14ac:dyDescent="0.7">
      <c r="A1543">
        <v>0.9698</v>
      </c>
      <c r="B1543">
        <v>0.70820000000000005</v>
      </c>
      <c r="C1543">
        <v>0.23519999999999999</v>
      </c>
      <c r="D1543">
        <v>12.881</v>
      </c>
      <c r="E1543">
        <v>0.19900000000000001</v>
      </c>
      <c r="F1543">
        <v>0</v>
      </c>
      <c r="L1543">
        <v>0.19900000000000001</v>
      </c>
      <c r="M1543">
        <v>0.9698</v>
      </c>
      <c r="N1543">
        <v>0.70820000000000005</v>
      </c>
    </row>
    <row r="1544" spans="1:14" x14ac:dyDescent="0.7">
      <c r="A1544">
        <v>1.2434000000000001</v>
      </c>
      <c r="B1544">
        <v>0.79339999999999999</v>
      </c>
      <c r="C1544">
        <v>0.19600000000000001</v>
      </c>
      <c r="D1544">
        <v>26.138999999999999</v>
      </c>
      <c r="E1544">
        <v>0.19900000000000001</v>
      </c>
      <c r="F1544">
        <v>0</v>
      </c>
      <c r="L1544">
        <v>0.19900000000000001</v>
      </c>
      <c r="M1544">
        <v>1.2434000000000001</v>
      </c>
      <c r="N1544">
        <v>0.79339999999999999</v>
      </c>
    </row>
    <row r="1545" spans="1:14" x14ac:dyDescent="0.7">
      <c r="A1545">
        <v>1.4856</v>
      </c>
      <c r="B1545">
        <v>0.93120000000000003</v>
      </c>
      <c r="C1545">
        <v>0.18290000000000001</v>
      </c>
      <c r="D1545">
        <v>26.138999999999999</v>
      </c>
      <c r="E1545">
        <v>0.19900000000000001</v>
      </c>
      <c r="F1545">
        <v>0</v>
      </c>
      <c r="L1545">
        <v>0.19900000000000001</v>
      </c>
      <c r="M1545">
        <v>1.4856</v>
      </c>
      <c r="N1545">
        <v>0.93120000000000003</v>
      </c>
    </row>
    <row r="1546" spans="1:14" x14ac:dyDescent="0.7">
      <c r="A1546">
        <v>1.171</v>
      </c>
      <c r="B1546">
        <v>0.92600000000000005</v>
      </c>
      <c r="C1546">
        <v>0.18290000000000001</v>
      </c>
      <c r="D1546">
        <v>0</v>
      </c>
      <c r="E1546">
        <v>0.19900000000000001</v>
      </c>
      <c r="F1546">
        <v>0</v>
      </c>
      <c r="L1546">
        <v>0.19900000000000001</v>
      </c>
      <c r="M1546">
        <v>1.171</v>
      </c>
      <c r="N1546">
        <v>0.92600000000000005</v>
      </c>
    </row>
    <row r="1547" spans="1:14" x14ac:dyDescent="0.7">
      <c r="A1547">
        <v>1.1346000000000001</v>
      </c>
      <c r="B1547">
        <v>0.66120000000000001</v>
      </c>
      <c r="C1547">
        <v>0.20910000000000001</v>
      </c>
      <c r="D1547">
        <v>26.138999999999999</v>
      </c>
      <c r="E1547">
        <v>0.19900000000000001</v>
      </c>
      <c r="F1547">
        <v>0</v>
      </c>
      <c r="L1547">
        <v>0.19900000000000001</v>
      </c>
      <c r="M1547">
        <v>1.1346000000000001</v>
      </c>
      <c r="N1547">
        <v>0.66120000000000001</v>
      </c>
    </row>
    <row r="1548" spans="1:14" x14ac:dyDescent="0.7">
      <c r="A1548">
        <v>1.1943999999999999</v>
      </c>
      <c r="B1548">
        <v>0.96220000000000006</v>
      </c>
      <c r="C1548">
        <v>0.19600000000000001</v>
      </c>
      <c r="D1548">
        <v>26.138999999999999</v>
      </c>
      <c r="E1548">
        <v>0.19900000000000001</v>
      </c>
      <c r="F1548">
        <v>0</v>
      </c>
      <c r="L1548">
        <v>0.19900000000000001</v>
      </c>
      <c r="M1548">
        <v>1.1943999999999999</v>
      </c>
      <c r="N1548">
        <v>0.96220000000000006</v>
      </c>
    </row>
    <row r="1549" spans="1:14" x14ac:dyDescent="0.7">
      <c r="A1549">
        <v>1.3648</v>
      </c>
      <c r="B1549">
        <v>0.7984</v>
      </c>
      <c r="C1549">
        <v>0.1699</v>
      </c>
      <c r="D1549">
        <v>-26.138999999999999</v>
      </c>
      <c r="E1549">
        <v>0.19900000000000001</v>
      </c>
      <c r="F1549">
        <v>0</v>
      </c>
      <c r="L1549">
        <v>0.19900000000000001</v>
      </c>
      <c r="M1549">
        <v>1.3648</v>
      </c>
      <c r="N1549">
        <v>0.7984</v>
      </c>
    </row>
    <row r="1550" spans="1:14" x14ac:dyDescent="0.7">
      <c r="A1550">
        <v>0.76719999999999999</v>
      </c>
      <c r="B1550">
        <v>0.68459999999999999</v>
      </c>
      <c r="C1550">
        <v>0.20910000000000001</v>
      </c>
      <c r="D1550">
        <v>0</v>
      </c>
      <c r="E1550">
        <v>0.19900000000000001</v>
      </c>
      <c r="F1550">
        <v>0</v>
      </c>
      <c r="L1550">
        <v>0.19900000000000001</v>
      </c>
      <c r="M1550">
        <v>0.76719999999999999</v>
      </c>
      <c r="N1550">
        <v>0.68459999999999999</v>
      </c>
    </row>
    <row r="1551" spans="1:14" x14ac:dyDescent="0.7">
      <c r="A1551">
        <v>0.74399999999999999</v>
      </c>
      <c r="B1551">
        <v>0.58120000000000005</v>
      </c>
      <c r="C1551">
        <v>0.20910000000000001</v>
      </c>
      <c r="D1551">
        <v>0</v>
      </c>
      <c r="E1551">
        <v>0.19900000000000001</v>
      </c>
      <c r="F1551">
        <v>0</v>
      </c>
      <c r="L1551">
        <v>0.19900000000000001</v>
      </c>
      <c r="M1551">
        <v>0.74399999999999999</v>
      </c>
      <c r="N1551">
        <v>0.58120000000000005</v>
      </c>
    </row>
    <row r="1552" spans="1:14" x14ac:dyDescent="0.7">
      <c r="A1552">
        <v>1.3360000000000001</v>
      </c>
      <c r="B1552">
        <v>0.63360000000000005</v>
      </c>
      <c r="C1552">
        <v>0.20910000000000001</v>
      </c>
      <c r="D1552">
        <v>-13.257999999999999</v>
      </c>
      <c r="E1552">
        <v>0.19900000000000001</v>
      </c>
      <c r="F1552">
        <v>0</v>
      </c>
      <c r="L1552">
        <v>0.19900000000000001</v>
      </c>
      <c r="M1552">
        <v>1.3360000000000001</v>
      </c>
      <c r="N1552">
        <v>0.63360000000000005</v>
      </c>
    </row>
    <row r="1553" spans="1:14" x14ac:dyDescent="0.7">
      <c r="A1553">
        <v>0.85040000000000004</v>
      </c>
      <c r="B1553">
        <v>0.40460000000000002</v>
      </c>
      <c r="C1553">
        <v>0.22209999999999999</v>
      </c>
      <c r="D1553">
        <v>26.138999999999999</v>
      </c>
      <c r="E1553">
        <v>0.19900000000000001</v>
      </c>
      <c r="F1553">
        <v>0</v>
      </c>
      <c r="L1553">
        <v>0.19900000000000001</v>
      </c>
      <c r="M1553">
        <v>0.85040000000000004</v>
      </c>
      <c r="N1553">
        <v>0.40460000000000002</v>
      </c>
    </row>
    <row r="1554" spans="1:14" x14ac:dyDescent="0.7">
      <c r="A1554">
        <v>1.0724</v>
      </c>
      <c r="B1554">
        <v>0.51100000000000001</v>
      </c>
      <c r="C1554">
        <v>0.19600000000000001</v>
      </c>
      <c r="D1554">
        <v>0</v>
      </c>
      <c r="E1554">
        <v>0.19900000000000001</v>
      </c>
      <c r="F1554">
        <v>0</v>
      </c>
      <c r="L1554">
        <v>0.19900000000000001</v>
      </c>
      <c r="M1554">
        <v>1.0724</v>
      </c>
      <c r="N1554">
        <v>0.51100000000000001</v>
      </c>
    </row>
    <row r="1555" spans="1:14" x14ac:dyDescent="0.7">
      <c r="A1555">
        <v>0.68859999999999999</v>
      </c>
      <c r="B1555">
        <v>0.55000000000000004</v>
      </c>
      <c r="C1555">
        <v>0.18290000000000001</v>
      </c>
      <c r="D1555">
        <v>13.257999999999999</v>
      </c>
      <c r="E1555">
        <v>0.19900000000000001</v>
      </c>
      <c r="F1555">
        <v>0</v>
      </c>
      <c r="L1555">
        <v>0.19900000000000001</v>
      </c>
      <c r="M1555">
        <v>0.68859999999999999</v>
      </c>
      <c r="N1555">
        <v>0.55000000000000004</v>
      </c>
    </row>
    <row r="1556" spans="1:14" x14ac:dyDescent="0.7">
      <c r="A1556">
        <v>1.288</v>
      </c>
      <c r="B1556">
        <v>0.66100000000000003</v>
      </c>
      <c r="C1556">
        <v>0.20910000000000001</v>
      </c>
      <c r="D1556">
        <v>-13.257999999999999</v>
      </c>
      <c r="E1556">
        <v>0.19900000000000001</v>
      </c>
      <c r="F1556">
        <v>0</v>
      </c>
      <c r="L1556">
        <v>0.19900000000000001</v>
      </c>
      <c r="M1556">
        <v>1.288</v>
      </c>
      <c r="N1556">
        <v>0.66100000000000003</v>
      </c>
    </row>
    <row r="1557" spans="1:14" x14ac:dyDescent="0.7">
      <c r="A1557">
        <v>1.0618000000000001</v>
      </c>
      <c r="B1557">
        <v>0.93140000000000001</v>
      </c>
      <c r="C1557">
        <v>0.19600000000000001</v>
      </c>
      <c r="D1557">
        <v>26.138999999999999</v>
      </c>
      <c r="E1557">
        <v>0.19900000000000001</v>
      </c>
      <c r="F1557">
        <v>0</v>
      </c>
      <c r="L1557">
        <v>0.19900000000000001</v>
      </c>
      <c r="M1557">
        <v>1.0618000000000001</v>
      </c>
      <c r="N1557">
        <v>0.93140000000000001</v>
      </c>
    </row>
    <row r="1558" spans="1:14" x14ac:dyDescent="0.7">
      <c r="A1558">
        <v>1.1446000000000001</v>
      </c>
      <c r="B1558">
        <v>0.90380000000000005</v>
      </c>
      <c r="C1558">
        <v>0.18290000000000001</v>
      </c>
      <c r="D1558">
        <v>0</v>
      </c>
      <c r="E1558">
        <v>0.19900000000000001</v>
      </c>
      <c r="F1558">
        <v>0</v>
      </c>
      <c r="L1558">
        <v>0.19900000000000001</v>
      </c>
      <c r="M1558">
        <v>1.1446000000000001</v>
      </c>
      <c r="N1558">
        <v>0.90380000000000005</v>
      </c>
    </row>
    <row r="1559" spans="1:14" x14ac:dyDescent="0.7">
      <c r="A1559">
        <v>1.0795999999999999</v>
      </c>
      <c r="B1559">
        <v>1.0167999999999999</v>
      </c>
      <c r="C1559">
        <v>0.19600000000000001</v>
      </c>
      <c r="D1559">
        <v>26.138999999999999</v>
      </c>
      <c r="E1559">
        <v>0.19900000000000001</v>
      </c>
      <c r="F1559">
        <v>0</v>
      </c>
      <c r="L1559">
        <v>0.19900000000000001</v>
      </c>
      <c r="M1559">
        <v>1.0795999999999999</v>
      </c>
      <c r="N1559">
        <v>1.0167999999999999</v>
      </c>
    </row>
    <row r="1560" spans="1:14" x14ac:dyDescent="0.7">
      <c r="A1560">
        <v>0.81100000000000005</v>
      </c>
      <c r="B1560">
        <v>0.61760000000000004</v>
      </c>
      <c r="C1560">
        <v>0.19600000000000001</v>
      </c>
      <c r="D1560">
        <v>-26.138999999999999</v>
      </c>
      <c r="E1560">
        <v>0.19900000000000001</v>
      </c>
      <c r="F1560">
        <v>0</v>
      </c>
      <c r="L1560">
        <v>0.19900000000000001</v>
      </c>
      <c r="M1560">
        <v>0.81100000000000005</v>
      </c>
      <c r="N1560">
        <v>0.61760000000000004</v>
      </c>
    </row>
    <row r="1561" spans="1:14" x14ac:dyDescent="0.7">
      <c r="A1561">
        <v>0.98640000000000005</v>
      </c>
      <c r="B1561">
        <v>0.74660000000000004</v>
      </c>
      <c r="C1561">
        <v>0.20910000000000001</v>
      </c>
      <c r="D1561">
        <v>26.138999999999999</v>
      </c>
      <c r="E1561">
        <v>0.19900000000000001</v>
      </c>
      <c r="F1561">
        <v>0</v>
      </c>
      <c r="L1561">
        <v>0.19900000000000001</v>
      </c>
      <c r="M1561">
        <v>0.98640000000000005</v>
      </c>
      <c r="N1561">
        <v>0.74660000000000004</v>
      </c>
    </row>
    <row r="1562" spans="1:14" x14ac:dyDescent="0.7">
      <c r="A1562">
        <v>0.76759999999999995</v>
      </c>
      <c r="B1562">
        <v>0.59440000000000004</v>
      </c>
      <c r="C1562">
        <v>0.19600000000000001</v>
      </c>
      <c r="D1562">
        <v>-26.138999999999999</v>
      </c>
      <c r="E1562">
        <v>0.19900000000000001</v>
      </c>
      <c r="F1562">
        <v>0</v>
      </c>
      <c r="L1562">
        <v>0.19900000000000001</v>
      </c>
      <c r="M1562">
        <v>0.76759999999999995</v>
      </c>
      <c r="N1562">
        <v>0.59440000000000004</v>
      </c>
    </row>
    <row r="1563" spans="1:14" x14ac:dyDescent="0.7">
      <c r="A1563">
        <v>1.1437999999999999</v>
      </c>
      <c r="B1563">
        <v>0.89139999999999997</v>
      </c>
      <c r="C1563">
        <v>0.20910000000000001</v>
      </c>
      <c r="D1563">
        <v>-13.257999999999999</v>
      </c>
      <c r="E1563">
        <v>0.19900000000000001</v>
      </c>
      <c r="F1563">
        <v>0</v>
      </c>
      <c r="L1563">
        <v>0.19900000000000001</v>
      </c>
      <c r="M1563">
        <v>1.1437999999999999</v>
      </c>
      <c r="N1563">
        <v>0.89139999999999997</v>
      </c>
    </row>
    <row r="1564" spans="1:14" x14ac:dyDescent="0.7">
      <c r="A1564">
        <v>1.3071999999999999</v>
      </c>
      <c r="B1564">
        <v>1.0604</v>
      </c>
      <c r="C1564">
        <v>0.22209999999999999</v>
      </c>
      <c r="D1564">
        <v>-26.515999999999998</v>
      </c>
      <c r="E1564">
        <v>0.19900000000000001</v>
      </c>
      <c r="F1564">
        <v>0</v>
      </c>
      <c r="L1564">
        <v>0.19900000000000001</v>
      </c>
      <c r="M1564">
        <v>1.3071999999999999</v>
      </c>
      <c r="N1564">
        <v>1.0604</v>
      </c>
    </row>
    <row r="1565" spans="1:14" x14ac:dyDescent="0.7">
      <c r="A1565">
        <v>1.1319999999999999</v>
      </c>
      <c r="B1565">
        <v>0.56159999999999999</v>
      </c>
      <c r="C1565">
        <v>0.20910000000000001</v>
      </c>
      <c r="D1565">
        <v>26.138999999999999</v>
      </c>
      <c r="E1565">
        <v>0.19900000000000001</v>
      </c>
      <c r="F1565">
        <v>0</v>
      </c>
      <c r="L1565">
        <v>0.19900000000000001</v>
      </c>
      <c r="M1565">
        <v>1.1319999999999999</v>
      </c>
      <c r="N1565">
        <v>0.56159999999999999</v>
      </c>
    </row>
    <row r="1566" spans="1:14" x14ac:dyDescent="0.7">
      <c r="A1566">
        <v>1.4845999999999999</v>
      </c>
      <c r="B1566">
        <v>0.94259999999999999</v>
      </c>
      <c r="C1566">
        <v>0.19600000000000001</v>
      </c>
      <c r="D1566">
        <v>-13.257999999999999</v>
      </c>
      <c r="E1566">
        <v>0.19900000000000001</v>
      </c>
      <c r="F1566">
        <v>0</v>
      </c>
      <c r="L1566">
        <v>0.19900000000000001</v>
      </c>
      <c r="M1566">
        <v>1.4845999999999999</v>
      </c>
      <c r="N1566">
        <v>0.94259999999999999</v>
      </c>
    </row>
    <row r="1567" spans="1:14" x14ac:dyDescent="0.7">
      <c r="A1567">
        <v>0.98499999999999999</v>
      </c>
      <c r="B1567">
        <v>0.47239999999999999</v>
      </c>
      <c r="C1567">
        <v>0.20910000000000001</v>
      </c>
      <c r="D1567">
        <v>0</v>
      </c>
      <c r="E1567">
        <v>0.19900000000000001</v>
      </c>
      <c r="F1567">
        <v>0</v>
      </c>
      <c r="L1567">
        <v>0.19900000000000001</v>
      </c>
      <c r="M1567">
        <v>0.98499999999999999</v>
      </c>
      <c r="N1567">
        <v>0.47239999999999999</v>
      </c>
    </row>
    <row r="1568" spans="1:14" x14ac:dyDescent="0.7">
      <c r="A1568">
        <v>0.98019999999999996</v>
      </c>
      <c r="B1568">
        <v>0.82779999999999998</v>
      </c>
      <c r="C1568">
        <v>0.20910000000000001</v>
      </c>
      <c r="D1568">
        <v>26.138999999999999</v>
      </c>
      <c r="E1568">
        <v>0.19900000000000001</v>
      </c>
      <c r="F1568">
        <v>0</v>
      </c>
      <c r="L1568">
        <v>0.19900000000000001</v>
      </c>
      <c r="M1568">
        <v>0.98019999999999996</v>
      </c>
      <c r="N1568">
        <v>0.82779999999999998</v>
      </c>
    </row>
    <row r="1569" spans="1:14" x14ac:dyDescent="0.7">
      <c r="A1569">
        <v>1.196</v>
      </c>
      <c r="B1569">
        <v>0.58779999999999999</v>
      </c>
      <c r="C1569">
        <v>0.19600000000000001</v>
      </c>
      <c r="D1569">
        <v>0</v>
      </c>
      <c r="E1569">
        <v>0.19900000000000001</v>
      </c>
      <c r="F1569">
        <v>0</v>
      </c>
      <c r="L1569">
        <v>0.19900000000000001</v>
      </c>
      <c r="M1569">
        <v>1.196</v>
      </c>
      <c r="N1569">
        <v>0.58779999999999999</v>
      </c>
    </row>
    <row r="1570" spans="1:14" x14ac:dyDescent="0.7">
      <c r="A1570">
        <v>1.1384000000000001</v>
      </c>
      <c r="B1570">
        <v>0.6048</v>
      </c>
      <c r="C1570">
        <v>0.20910000000000001</v>
      </c>
      <c r="D1570">
        <v>26.138999999999999</v>
      </c>
      <c r="E1570">
        <v>0.19900000000000001</v>
      </c>
      <c r="F1570">
        <v>0</v>
      </c>
      <c r="L1570">
        <v>0.19900000000000001</v>
      </c>
      <c r="M1570">
        <v>1.1384000000000001</v>
      </c>
      <c r="N1570">
        <v>0.6048</v>
      </c>
    </row>
    <row r="1571" spans="1:14" x14ac:dyDescent="0.7">
      <c r="A1571">
        <v>0.56940000000000002</v>
      </c>
      <c r="B1571">
        <v>0.43340000000000001</v>
      </c>
      <c r="C1571">
        <v>0.20910000000000001</v>
      </c>
      <c r="D1571">
        <v>-26.138999999999999</v>
      </c>
      <c r="E1571">
        <v>0.19900000000000001</v>
      </c>
      <c r="F1571">
        <v>0</v>
      </c>
      <c r="L1571">
        <v>0.19900000000000001</v>
      </c>
      <c r="M1571">
        <v>0.56940000000000002</v>
      </c>
      <c r="N1571">
        <v>0.43340000000000001</v>
      </c>
    </row>
    <row r="1572" spans="1:14" x14ac:dyDescent="0.7">
      <c r="A1572">
        <v>0.9486</v>
      </c>
      <c r="B1572">
        <v>0.35780000000000001</v>
      </c>
      <c r="C1572">
        <v>0.23519999999999999</v>
      </c>
      <c r="D1572">
        <v>-13.257999999999999</v>
      </c>
      <c r="E1572">
        <v>0.19900000000000001</v>
      </c>
      <c r="F1572">
        <v>0</v>
      </c>
      <c r="L1572">
        <v>0.19900000000000001</v>
      </c>
      <c r="M1572">
        <v>0.9486</v>
      </c>
      <c r="N1572">
        <v>0.35780000000000001</v>
      </c>
    </row>
    <row r="1573" spans="1:14" x14ac:dyDescent="0.7">
      <c r="A1573">
        <v>1.0926</v>
      </c>
      <c r="B1573">
        <v>0.52200000000000002</v>
      </c>
      <c r="C1573">
        <v>0.19600000000000001</v>
      </c>
      <c r="D1573">
        <v>0</v>
      </c>
      <c r="E1573">
        <v>0.19900000000000001</v>
      </c>
      <c r="F1573">
        <v>0</v>
      </c>
      <c r="L1573">
        <v>0.19900000000000001</v>
      </c>
      <c r="M1573">
        <v>1.0926</v>
      </c>
      <c r="N1573">
        <v>0.52200000000000002</v>
      </c>
    </row>
    <row r="1574" spans="1:14" x14ac:dyDescent="0.7">
      <c r="A1574">
        <v>0.90039999999999998</v>
      </c>
      <c r="B1574">
        <v>0.34260000000000002</v>
      </c>
      <c r="C1574">
        <v>0.20910000000000001</v>
      </c>
      <c r="D1574">
        <v>0</v>
      </c>
      <c r="E1574">
        <v>0.19900000000000001</v>
      </c>
      <c r="F1574">
        <v>0</v>
      </c>
      <c r="L1574">
        <v>0.19900000000000001</v>
      </c>
      <c r="M1574">
        <v>0.90039999999999998</v>
      </c>
      <c r="N1574">
        <v>0.34260000000000002</v>
      </c>
    </row>
    <row r="1575" spans="1:14" x14ac:dyDescent="0.7">
      <c r="A1575">
        <v>1.2183999999999999</v>
      </c>
      <c r="B1575">
        <v>0.70099999999999996</v>
      </c>
      <c r="C1575">
        <v>0.20910000000000001</v>
      </c>
      <c r="D1575">
        <v>-13.257999999999999</v>
      </c>
      <c r="E1575">
        <v>0.19900000000000001</v>
      </c>
      <c r="F1575">
        <v>0</v>
      </c>
      <c r="L1575">
        <v>0.19900000000000001</v>
      </c>
      <c r="M1575">
        <v>1.2183999999999999</v>
      </c>
      <c r="N1575">
        <v>0.70099999999999996</v>
      </c>
    </row>
    <row r="1576" spans="1:14" x14ac:dyDescent="0.7">
      <c r="A1576">
        <v>1.1302000000000001</v>
      </c>
      <c r="B1576">
        <v>0.4642</v>
      </c>
      <c r="C1576">
        <v>0.22209999999999999</v>
      </c>
      <c r="D1576">
        <v>-13.257999999999999</v>
      </c>
      <c r="E1576">
        <v>0.19900000000000001</v>
      </c>
      <c r="F1576">
        <v>0</v>
      </c>
      <c r="L1576">
        <v>0.19900000000000001</v>
      </c>
      <c r="M1576">
        <v>1.1302000000000001</v>
      </c>
      <c r="N1576">
        <v>0.4642</v>
      </c>
    </row>
    <row r="1577" spans="1:14" x14ac:dyDescent="0.7">
      <c r="A1577">
        <v>0.90800000000000003</v>
      </c>
      <c r="B1577">
        <v>0.83020000000000005</v>
      </c>
      <c r="C1577">
        <v>0.18290000000000001</v>
      </c>
      <c r="D1577">
        <v>-26.138999999999999</v>
      </c>
      <c r="E1577">
        <v>0.19900000000000001</v>
      </c>
      <c r="F1577">
        <v>0</v>
      </c>
      <c r="L1577">
        <v>0.19900000000000001</v>
      </c>
      <c r="M1577">
        <v>0.90800000000000003</v>
      </c>
      <c r="N1577">
        <v>0.83020000000000005</v>
      </c>
    </row>
    <row r="1578" spans="1:14" x14ac:dyDescent="0.7">
      <c r="A1578">
        <v>1.3353999999999999</v>
      </c>
      <c r="B1578">
        <v>1.1332</v>
      </c>
      <c r="C1578">
        <v>0.19600000000000001</v>
      </c>
      <c r="D1578">
        <v>-13.257999999999999</v>
      </c>
      <c r="E1578">
        <v>0.19900000000000001</v>
      </c>
      <c r="F1578">
        <v>0</v>
      </c>
      <c r="L1578">
        <v>0.19900000000000001</v>
      </c>
      <c r="M1578">
        <v>1.3353999999999999</v>
      </c>
      <c r="N1578">
        <v>1.1332</v>
      </c>
    </row>
    <row r="1579" spans="1:14" x14ac:dyDescent="0.7">
      <c r="A1579">
        <v>0.80600000000000005</v>
      </c>
      <c r="B1579">
        <v>0.60740000000000005</v>
      </c>
      <c r="C1579">
        <v>0.20910000000000001</v>
      </c>
      <c r="D1579">
        <v>0</v>
      </c>
      <c r="E1579">
        <v>0.19900000000000001</v>
      </c>
      <c r="F1579">
        <v>0</v>
      </c>
      <c r="L1579">
        <v>0.19900000000000001</v>
      </c>
      <c r="M1579">
        <v>0.80600000000000005</v>
      </c>
      <c r="N1579">
        <v>0.60740000000000005</v>
      </c>
    </row>
    <row r="1580" spans="1:14" x14ac:dyDescent="0.7">
      <c r="A1580">
        <v>0.78959999999999997</v>
      </c>
      <c r="B1580">
        <v>0.60960000000000003</v>
      </c>
      <c r="C1580">
        <v>0.20910000000000001</v>
      </c>
      <c r="D1580">
        <v>0</v>
      </c>
      <c r="E1580">
        <v>0.19900000000000001</v>
      </c>
      <c r="F1580">
        <v>0</v>
      </c>
      <c r="L1580">
        <v>0.19900000000000001</v>
      </c>
      <c r="M1580">
        <v>0.78959999999999997</v>
      </c>
      <c r="N1580">
        <v>0.60960000000000003</v>
      </c>
    </row>
    <row r="1581" spans="1:14" x14ac:dyDescent="0.7">
      <c r="A1581">
        <v>0.79379999999999995</v>
      </c>
      <c r="B1581">
        <v>0.57679999999999998</v>
      </c>
      <c r="C1581">
        <v>0.19600000000000001</v>
      </c>
      <c r="D1581">
        <v>-26.138999999999999</v>
      </c>
      <c r="E1581">
        <v>0.19900000000000001</v>
      </c>
      <c r="F1581">
        <v>0</v>
      </c>
      <c r="L1581">
        <v>0.19900000000000001</v>
      </c>
      <c r="M1581">
        <v>0.79379999999999995</v>
      </c>
      <c r="N1581">
        <v>0.57679999999999998</v>
      </c>
    </row>
    <row r="1582" spans="1:14" x14ac:dyDescent="0.7">
      <c r="A1582">
        <v>1.0758000000000001</v>
      </c>
      <c r="B1582">
        <v>0.96860000000000002</v>
      </c>
      <c r="C1582">
        <v>0.23519999999999999</v>
      </c>
      <c r="D1582">
        <v>-26.515999999999998</v>
      </c>
      <c r="E1582">
        <v>0.19900000000000001</v>
      </c>
      <c r="F1582">
        <v>0</v>
      </c>
      <c r="L1582">
        <v>0.19900000000000001</v>
      </c>
      <c r="M1582">
        <v>1.0758000000000001</v>
      </c>
      <c r="N1582">
        <v>0.96860000000000002</v>
      </c>
    </row>
    <row r="1583" spans="1:14" x14ac:dyDescent="0.7">
      <c r="A1583">
        <v>1.1122000000000001</v>
      </c>
      <c r="B1583">
        <v>0.91300000000000003</v>
      </c>
      <c r="C1583">
        <v>0.20910000000000001</v>
      </c>
      <c r="D1583">
        <v>-13.257999999999999</v>
      </c>
      <c r="E1583">
        <v>0.19900000000000001</v>
      </c>
      <c r="F1583">
        <v>0</v>
      </c>
      <c r="L1583">
        <v>0.19900000000000001</v>
      </c>
      <c r="M1583">
        <v>1.1122000000000001</v>
      </c>
      <c r="N1583">
        <v>0.91300000000000003</v>
      </c>
    </row>
    <row r="1584" spans="1:14" x14ac:dyDescent="0.7">
      <c r="A1584">
        <v>1.129</v>
      </c>
      <c r="B1584">
        <v>0.88339999999999996</v>
      </c>
      <c r="C1584">
        <v>0.19600000000000001</v>
      </c>
      <c r="D1584">
        <v>26.138999999999999</v>
      </c>
      <c r="E1584">
        <v>0.19900000000000001</v>
      </c>
      <c r="F1584">
        <v>0</v>
      </c>
      <c r="L1584">
        <v>0.19900000000000001</v>
      </c>
      <c r="M1584">
        <v>1.129</v>
      </c>
      <c r="N1584">
        <v>0.88339999999999996</v>
      </c>
    </row>
    <row r="1585" spans="1:14" x14ac:dyDescent="0.7">
      <c r="A1585">
        <v>1.3246</v>
      </c>
      <c r="B1585">
        <v>0.68940000000000001</v>
      </c>
      <c r="C1585">
        <v>0.19600000000000001</v>
      </c>
      <c r="D1585">
        <v>26.138999999999999</v>
      </c>
      <c r="E1585">
        <v>0.19900000000000001</v>
      </c>
      <c r="F1585">
        <v>0</v>
      </c>
      <c r="L1585">
        <v>0.19900000000000001</v>
      </c>
      <c r="M1585">
        <v>1.3246</v>
      </c>
      <c r="N1585">
        <v>0.68940000000000001</v>
      </c>
    </row>
    <row r="1586" spans="1:14" x14ac:dyDescent="0.7">
      <c r="A1586">
        <v>0.92320000000000002</v>
      </c>
      <c r="B1586">
        <v>0.75539999999999996</v>
      </c>
      <c r="C1586">
        <v>0.19600000000000001</v>
      </c>
      <c r="D1586">
        <v>0</v>
      </c>
      <c r="E1586">
        <v>0.19900000000000001</v>
      </c>
      <c r="F1586">
        <v>0</v>
      </c>
      <c r="L1586">
        <v>0.19900000000000001</v>
      </c>
      <c r="M1586">
        <v>0.92320000000000002</v>
      </c>
      <c r="N1586">
        <v>0.75539999999999996</v>
      </c>
    </row>
    <row r="1587" spans="1:14" x14ac:dyDescent="0.7">
      <c r="A1587">
        <v>1.1988000000000001</v>
      </c>
      <c r="B1587">
        <v>0.50119999999999998</v>
      </c>
      <c r="C1587">
        <v>0.18290000000000001</v>
      </c>
      <c r="D1587">
        <v>-26.138999999999999</v>
      </c>
      <c r="E1587">
        <v>0.19900000000000001</v>
      </c>
      <c r="F1587">
        <v>0</v>
      </c>
      <c r="L1587">
        <v>0.19900000000000001</v>
      </c>
      <c r="M1587">
        <v>1.1988000000000001</v>
      </c>
      <c r="N1587">
        <v>0.50119999999999998</v>
      </c>
    </row>
    <row r="1588" spans="1:14" x14ac:dyDescent="0.7">
      <c r="A1588">
        <v>1.2592000000000001</v>
      </c>
      <c r="B1588">
        <v>0.81799999999999995</v>
      </c>
      <c r="C1588">
        <v>0.18290000000000001</v>
      </c>
      <c r="D1588">
        <v>0</v>
      </c>
      <c r="E1588">
        <v>0.19900000000000001</v>
      </c>
      <c r="F1588">
        <v>0</v>
      </c>
      <c r="L1588">
        <v>0.19900000000000001</v>
      </c>
      <c r="M1588">
        <v>1.2592000000000001</v>
      </c>
      <c r="N1588">
        <v>0.81799999999999995</v>
      </c>
    </row>
    <row r="1589" spans="1:14" x14ac:dyDescent="0.7">
      <c r="A1589">
        <v>1.0214000000000001</v>
      </c>
      <c r="B1589">
        <v>0.73660000000000003</v>
      </c>
      <c r="C1589">
        <v>0.18290000000000001</v>
      </c>
      <c r="D1589">
        <v>-26.138999999999999</v>
      </c>
      <c r="E1589">
        <v>0.19900000000000001</v>
      </c>
      <c r="F1589">
        <v>0</v>
      </c>
      <c r="L1589">
        <v>0.19900000000000001</v>
      </c>
      <c r="M1589">
        <v>1.0214000000000001</v>
      </c>
      <c r="N1589">
        <v>0.73660000000000003</v>
      </c>
    </row>
    <row r="1590" spans="1:14" x14ac:dyDescent="0.7">
      <c r="A1590">
        <v>1.2964</v>
      </c>
      <c r="B1590">
        <v>0.83020000000000005</v>
      </c>
      <c r="C1590">
        <v>0.19600000000000001</v>
      </c>
      <c r="D1590">
        <v>26.138999999999999</v>
      </c>
      <c r="E1590">
        <v>0.19900000000000001</v>
      </c>
      <c r="F1590">
        <v>0</v>
      </c>
      <c r="L1590">
        <v>0.19900000000000001</v>
      </c>
      <c r="M1590">
        <v>1.2964</v>
      </c>
      <c r="N1590">
        <v>0.83020000000000005</v>
      </c>
    </row>
    <row r="1591" spans="1:14" x14ac:dyDescent="0.7">
      <c r="A1591">
        <v>1.0411999999999999</v>
      </c>
      <c r="B1591">
        <v>0.76359999999999995</v>
      </c>
      <c r="C1591">
        <v>0.20910000000000001</v>
      </c>
      <c r="D1591">
        <v>26.138999999999999</v>
      </c>
      <c r="E1591">
        <v>0.19900000000000001</v>
      </c>
      <c r="F1591">
        <v>0</v>
      </c>
      <c r="L1591">
        <v>0.19900000000000001</v>
      </c>
      <c r="M1591">
        <v>1.0411999999999999</v>
      </c>
      <c r="N1591">
        <v>0.76359999999999995</v>
      </c>
    </row>
    <row r="1592" spans="1:14" x14ac:dyDescent="0.7">
      <c r="A1592">
        <v>1.0094000000000001</v>
      </c>
      <c r="B1592">
        <v>0.45440000000000003</v>
      </c>
      <c r="C1592">
        <v>0.20910000000000001</v>
      </c>
      <c r="D1592">
        <v>0</v>
      </c>
      <c r="E1592">
        <v>0.19900000000000001</v>
      </c>
      <c r="F1592">
        <v>0</v>
      </c>
      <c r="L1592">
        <v>0.19900000000000001</v>
      </c>
      <c r="M1592">
        <v>1.0094000000000001</v>
      </c>
      <c r="N1592">
        <v>0.45440000000000003</v>
      </c>
    </row>
    <row r="1593" spans="1:14" x14ac:dyDescent="0.7">
      <c r="A1593">
        <v>0.97160000000000002</v>
      </c>
      <c r="B1593">
        <v>0.33400000000000002</v>
      </c>
      <c r="C1593">
        <v>0.22209999999999999</v>
      </c>
      <c r="D1593">
        <v>26.138999999999999</v>
      </c>
      <c r="E1593">
        <v>0.19900000000000001</v>
      </c>
      <c r="F1593">
        <v>0</v>
      </c>
      <c r="L1593">
        <v>0.19900000000000001</v>
      </c>
      <c r="M1593">
        <v>0.97160000000000002</v>
      </c>
      <c r="N1593">
        <v>0.33400000000000002</v>
      </c>
    </row>
    <row r="1594" spans="1:14" x14ac:dyDescent="0.7">
      <c r="A1594">
        <v>0.84219999999999995</v>
      </c>
      <c r="B1594">
        <v>0.43959999999999999</v>
      </c>
      <c r="C1594">
        <v>0.20910000000000001</v>
      </c>
      <c r="D1594">
        <v>0</v>
      </c>
      <c r="E1594">
        <v>0.19900000000000001</v>
      </c>
      <c r="F1594">
        <v>0</v>
      </c>
      <c r="L1594">
        <v>0.19900000000000001</v>
      </c>
      <c r="M1594">
        <v>0.84219999999999995</v>
      </c>
      <c r="N1594">
        <v>0.43959999999999999</v>
      </c>
    </row>
    <row r="1595" spans="1:14" x14ac:dyDescent="0.7">
      <c r="A1595">
        <v>1.25</v>
      </c>
      <c r="B1595">
        <v>0.7006</v>
      </c>
      <c r="C1595">
        <v>0.20910000000000001</v>
      </c>
      <c r="D1595">
        <v>-13.257999999999999</v>
      </c>
      <c r="E1595">
        <v>0.19900000000000001</v>
      </c>
      <c r="F1595">
        <v>0</v>
      </c>
      <c r="L1595">
        <v>0.19900000000000001</v>
      </c>
      <c r="M1595">
        <v>1.25</v>
      </c>
      <c r="N1595">
        <v>0.7006</v>
      </c>
    </row>
    <row r="1596" spans="1:14" x14ac:dyDescent="0.7">
      <c r="A1596">
        <v>1.3948</v>
      </c>
      <c r="B1596">
        <v>0.90139999999999998</v>
      </c>
      <c r="C1596">
        <v>0.22209999999999999</v>
      </c>
      <c r="D1596">
        <v>-26.515999999999998</v>
      </c>
      <c r="E1596">
        <v>0.19900000000000001</v>
      </c>
      <c r="F1596">
        <v>0</v>
      </c>
      <c r="L1596">
        <v>0.19900000000000001</v>
      </c>
      <c r="M1596">
        <v>1.3948</v>
      </c>
      <c r="N1596">
        <v>0.90139999999999998</v>
      </c>
    </row>
    <row r="1597" spans="1:14" x14ac:dyDescent="0.7">
      <c r="A1597">
        <v>1.2742</v>
      </c>
      <c r="B1597">
        <v>1.03</v>
      </c>
      <c r="C1597">
        <v>0.19600000000000001</v>
      </c>
      <c r="D1597">
        <v>-13.257999999999999</v>
      </c>
      <c r="E1597">
        <v>0.19900000000000001</v>
      </c>
      <c r="F1597">
        <v>0</v>
      </c>
      <c r="L1597">
        <v>0.19900000000000001</v>
      </c>
      <c r="M1597">
        <v>1.2742</v>
      </c>
      <c r="N1597">
        <v>1.03</v>
      </c>
    </row>
    <row r="1598" spans="1:14" x14ac:dyDescent="0.7">
      <c r="A1598">
        <v>1.0454000000000001</v>
      </c>
      <c r="B1598">
        <v>0.59799999999999998</v>
      </c>
      <c r="C1598">
        <v>0.1699</v>
      </c>
      <c r="D1598">
        <v>13.257999999999999</v>
      </c>
      <c r="E1598">
        <v>0.19900000000000001</v>
      </c>
      <c r="F1598">
        <v>0</v>
      </c>
      <c r="L1598">
        <v>0.19900000000000001</v>
      </c>
      <c r="M1598">
        <v>1.0454000000000001</v>
      </c>
      <c r="N1598">
        <v>0.59799999999999998</v>
      </c>
    </row>
    <row r="1599" spans="1:14" x14ac:dyDescent="0.7">
      <c r="A1599">
        <v>1.1006</v>
      </c>
      <c r="B1599">
        <v>0.93920000000000003</v>
      </c>
      <c r="C1599">
        <v>0.19600000000000001</v>
      </c>
      <c r="D1599">
        <v>26.138999999999999</v>
      </c>
      <c r="E1599">
        <v>0.19900000000000001</v>
      </c>
      <c r="F1599">
        <v>0</v>
      </c>
      <c r="L1599">
        <v>0.19900000000000001</v>
      </c>
      <c r="M1599">
        <v>1.1006</v>
      </c>
      <c r="N1599">
        <v>0.93920000000000003</v>
      </c>
    </row>
    <row r="1600" spans="1:14" x14ac:dyDescent="0.7">
      <c r="A1600">
        <v>1.0029999999999999</v>
      </c>
      <c r="B1600">
        <v>0.7198</v>
      </c>
      <c r="C1600">
        <v>0.18290000000000001</v>
      </c>
      <c r="D1600">
        <v>-26.138999999999999</v>
      </c>
      <c r="E1600">
        <v>0.19900000000000001</v>
      </c>
      <c r="F1600">
        <v>0</v>
      </c>
      <c r="L1600">
        <v>0.19900000000000001</v>
      </c>
      <c r="M1600">
        <v>1.0029999999999999</v>
      </c>
      <c r="N1600">
        <v>0.7198</v>
      </c>
    </row>
    <row r="1601" spans="1:14" x14ac:dyDescent="0.7">
      <c r="A1601">
        <v>1.1486000000000001</v>
      </c>
      <c r="B1601">
        <v>0.95820000000000005</v>
      </c>
      <c r="C1601">
        <v>0.1699</v>
      </c>
      <c r="D1601">
        <v>-26.138999999999999</v>
      </c>
      <c r="E1601">
        <v>0.19900000000000001</v>
      </c>
      <c r="F1601">
        <v>0</v>
      </c>
      <c r="L1601">
        <v>0.19900000000000001</v>
      </c>
      <c r="M1601">
        <v>1.1486000000000001</v>
      </c>
      <c r="N1601">
        <v>0.95820000000000005</v>
      </c>
    </row>
    <row r="1602" spans="1:14" x14ac:dyDescent="0.7">
      <c r="A1602">
        <v>0.97499999999999998</v>
      </c>
      <c r="B1602">
        <v>0.82040000000000002</v>
      </c>
      <c r="C1602">
        <v>0.20910000000000001</v>
      </c>
      <c r="D1602">
        <v>26.138999999999999</v>
      </c>
      <c r="E1602">
        <v>0.19900000000000001</v>
      </c>
      <c r="F1602">
        <v>0</v>
      </c>
      <c r="L1602">
        <v>0.19900000000000001</v>
      </c>
      <c r="M1602">
        <v>0.97499999999999998</v>
      </c>
      <c r="N1602">
        <v>0.82040000000000002</v>
      </c>
    </row>
    <row r="1603" spans="1:14" x14ac:dyDescent="0.7">
      <c r="A1603">
        <v>0.97560000000000002</v>
      </c>
      <c r="B1603">
        <v>0.80420000000000003</v>
      </c>
      <c r="C1603">
        <v>0.20910000000000001</v>
      </c>
      <c r="D1603">
        <v>26.138999999999999</v>
      </c>
      <c r="E1603">
        <v>0.19900000000000001</v>
      </c>
      <c r="F1603">
        <v>0</v>
      </c>
      <c r="L1603">
        <v>0.19900000000000001</v>
      </c>
      <c r="M1603">
        <v>0.97560000000000002</v>
      </c>
      <c r="N1603">
        <v>0.80420000000000003</v>
      </c>
    </row>
    <row r="1604" spans="1:14" x14ac:dyDescent="0.7">
      <c r="A1604">
        <v>1.0009999999999999</v>
      </c>
      <c r="B1604">
        <v>0.75</v>
      </c>
      <c r="C1604">
        <v>0.20910000000000001</v>
      </c>
      <c r="D1604">
        <v>26.138999999999999</v>
      </c>
      <c r="E1604">
        <v>0.19900000000000001</v>
      </c>
      <c r="F1604">
        <v>0</v>
      </c>
      <c r="L1604">
        <v>0.19900000000000001</v>
      </c>
      <c r="M1604">
        <v>1.0009999999999999</v>
      </c>
      <c r="N1604">
        <v>0.75</v>
      </c>
    </row>
    <row r="1605" spans="1:14" x14ac:dyDescent="0.7">
      <c r="A1605">
        <v>0.7762</v>
      </c>
      <c r="B1605">
        <v>0.5978</v>
      </c>
      <c r="C1605">
        <v>0.19600000000000001</v>
      </c>
      <c r="D1605">
        <v>-26.138999999999999</v>
      </c>
      <c r="E1605">
        <v>0.19900000000000001</v>
      </c>
      <c r="F1605">
        <v>0</v>
      </c>
      <c r="L1605">
        <v>0.19900000000000001</v>
      </c>
      <c r="M1605">
        <v>0.7762</v>
      </c>
      <c r="N1605">
        <v>0.5978</v>
      </c>
    </row>
    <row r="1606" spans="1:14" x14ac:dyDescent="0.7">
      <c r="A1606">
        <v>0.90080000000000005</v>
      </c>
      <c r="B1606">
        <v>0.79259999999999997</v>
      </c>
      <c r="C1606">
        <v>0.19600000000000001</v>
      </c>
      <c r="D1606">
        <v>0</v>
      </c>
      <c r="E1606">
        <v>0.19900000000000001</v>
      </c>
      <c r="F1606">
        <v>0</v>
      </c>
      <c r="L1606">
        <v>0.19900000000000001</v>
      </c>
      <c r="M1606">
        <v>0.90080000000000005</v>
      </c>
      <c r="N1606">
        <v>0.79259999999999997</v>
      </c>
    </row>
    <row r="1607" spans="1:14" x14ac:dyDescent="0.7">
      <c r="A1607">
        <v>0.5696</v>
      </c>
      <c r="B1607">
        <v>0.41399999999999998</v>
      </c>
      <c r="C1607">
        <v>0.19600000000000001</v>
      </c>
      <c r="D1607">
        <v>13.257999999999999</v>
      </c>
      <c r="E1607">
        <v>0.19900000000000001</v>
      </c>
      <c r="F1607">
        <v>0</v>
      </c>
      <c r="L1607">
        <v>0.19900000000000001</v>
      </c>
      <c r="M1607">
        <v>0.5696</v>
      </c>
      <c r="N1607">
        <v>0.41399999999999998</v>
      </c>
    </row>
    <row r="1608" spans="1:14" x14ac:dyDescent="0.7">
      <c r="A1608">
        <v>0.94679999999999997</v>
      </c>
      <c r="B1608">
        <v>0.71560000000000001</v>
      </c>
      <c r="C1608">
        <v>0.19600000000000001</v>
      </c>
      <c r="D1608">
        <v>0</v>
      </c>
      <c r="E1608">
        <v>0.19900000000000001</v>
      </c>
      <c r="F1608">
        <v>0</v>
      </c>
      <c r="L1608">
        <v>0.19900000000000001</v>
      </c>
      <c r="M1608">
        <v>0.94679999999999997</v>
      </c>
      <c r="N1608">
        <v>0.71560000000000001</v>
      </c>
    </row>
    <row r="1609" spans="1:14" x14ac:dyDescent="0.7">
      <c r="A1609">
        <v>0.92079999999999995</v>
      </c>
      <c r="B1609">
        <v>0.40200000000000002</v>
      </c>
      <c r="C1609">
        <v>0.18290000000000001</v>
      </c>
      <c r="D1609">
        <v>13.257999999999999</v>
      </c>
      <c r="E1609">
        <v>0.19900000000000001</v>
      </c>
      <c r="F1609">
        <v>0</v>
      </c>
      <c r="L1609">
        <v>0.19900000000000001</v>
      </c>
      <c r="M1609">
        <v>0.92079999999999995</v>
      </c>
      <c r="N1609">
        <v>0.40200000000000002</v>
      </c>
    </row>
    <row r="1610" spans="1:14" x14ac:dyDescent="0.7">
      <c r="A1610">
        <v>0.94779999999999998</v>
      </c>
      <c r="B1610">
        <v>0.43</v>
      </c>
      <c r="C1610">
        <v>0.18290000000000001</v>
      </c>
      <c r="D1610">
        <v>13.257999999999999</v>
      </c>
      <c r="E1610">
        <v>0.19900000000000001</v>
      </c>
      <c r="F1610">
        <v>0</v>
      </c>
      <c r="L1610">
        <v>0.19900000000000001</v>
      </c>
      <c r="M1610">
        <v>0.94779999999999998</v>
      </c>
      <c r="N1610">
        <v>0.43</v>
      </c>
    </row>
    <row r="1611" spans="1:14" x14ac:dyDescent="0.7">
      <c r="A1611">
        <v>0.83540000000000003</v>
      </c>
      <c r="B1611">
        <v>0.57740000000000002</v>
      </c>
      <c r="C1611">
        <v>0.23519999999999999</v>
      </c>
      <c r="D1611">
        <v>-13.257999999999999</v>
      </c>
      <c r="E1611">
        <v>0.19900000000000001</v>
      </c>
      <c r="F1611">
        <v>0</v>
      </c>
      <c r="L1611">
        <v>0.19900000000000001</v>
      </c>
      <c r="M1611">
        <v>0.83540000000000003</v>
      </c>
      <c r="N1611">
        <v>0.57740000000000002</v>
      </c>
    </row>
    <row r="1612" spans="1:14" x14ac:dyDescent="0.7">
      <c r="A1612">
        <v>1.1577999999999999</v>
      </c>
      <c r="B1612">
        <v>0.62680000000000002</v>
      </c>
      <c r="C1612">
        <v>0.20910000000000001</v>
      </c>
      <c r="D1612">
        <v>26.138999999999999</v>
      </c>
      <c r="E1612">
        <v>0.19900000000000001</v>
      </c>
      <c r="F1612">
        <v>0</v>
      </c>
      <c r="L1612">
        <v>0.19900000000000001</v>
      </c>
      <c r="M1612">
        <v>1.1577999999999999</v>
      </c>
      <c r="N1612">
        <v>0.62680000000000002</v>
      </c>
    </row>
    <row r="1613" spans="1:14" x14ac:dyDescent="0.7">
      <c r="A1613">
        <v>1.1266</v>
      </c>
      <c r="B1613">
        <v>1.008</v>
      </c>
      <c r="C1613">
        <v>0.22209999999999999</v>
      </c>
      <c r="D1613">
        <v>12.881</v>
      </c>
      <c r="E1613">
        <v>0.19900000000000001</v>
      </c>
      <c r="F1613">
        <v>0</v>
      </c>
      <c r="L1613">
        <v>0.19900000000000001</v>
      </c>
      <c r="M1613">
        <v>1.1266</v>
      </c>
      <c r="N1613">
        <v>1.008</v>
      </c>
    </row>
    <row r="1614" spans="1:14" x14ac:dyDescent="0.7">
      <c r="A1614">
        <v>1.1774</v>
      </c>
      <c r="B1614">
        <v>0.61080000000000001</v>
      </c>
      <c r="C1614">
        <v>0.20910000000000001</v>
      </c>
      <c r="D1614">
        <v>26.138999999999999</v>
      </c>
      <c r="E1614">
        <v>0.19900000000000001</v>
      </c>
      <c r="F1614">
        <v>0</v>
      </c>
      <c r="L1614">
        <v>0.19900000000000001</v>
      </c>
      <c r="M1614">
        <v>1.1774</v>
      </c>
      <c r="N1614">
        <v>0.61080000000000001</v>
      </c>
    </row>
    <row r="1615" spans="1:14" x14ac:dyDescent="0.7">
      <c r="A1615">
        <v>0.97799999999999998</v>
      </c>
      <c r="B1615">
        <v>0.77459999999999996</v>
      </c>
      <c r="C1615">
        <v>0.22209999999999999</v>
      </c>
      <c r="D1615">
        <v>-13.257999999999999</v>
      </c>
      <c r="E1615">
        <v>0.19900000000000001</v>
      </c>
      <c r="F1615">
        <v>0</v>
      </c>
      <c r="L1615">
        <v>0.19900000000000001</v>
      </c>
      <c r="M1615">
        <v>0.97799999999999998</v>
      </c>
      <c r="N1615">
        <v>0.77459999999999996</v>
      </c>
    </row>
    <row r="1616" spans="1:14" x14ac:dyDescent="0.7">
      <c r="A1616">
        <v>0.96699999999999997</v>
      </c>
      <c r="B1616">
        <v>0.38919999999999999</v>
      </c>
      <c r="C1616">
        <v>0.22209999999999999</v>
      </c>
      <c r="D1616">
        <v>26.138999999999999</v>
      </c>
      <c r="E1616">
        <v>0.19900000000000001</v>
      </c>
      <c r="F1616">
        <v>0</v>
      </c>
      <c r="L1616">
        <v>0.19900000000000001</v>
      </c>
      <c r="M1616">
        <v>0.96699999999999997</v>
      </c>
      <c r="N1616">
        <v>0.38919999999999999</v>
      </c>
    </row>
    <row r="1617" spans="1:14" x14ac:dyDescent="0.7">
      <c r="A1617">
        <v>0.88959999999999995</v>
      </c>
      <c r="B1617">
        <v>0.76739999999999997</v>
      </c>
      <c r="C1617">
        <v>0.19600000000000001</v>
      </c>
      <c r="D1617">
        <v>0</v>
      </c>
      <c r="E1617">
        <v>0.19900000000000001</v>
      </c>
      <c r="F1617">
        <v>0</v>
      </c>
      <c r="L1617">
        <v>0.19900000000000001</v>
      </c>
      <c r="M1617">
        <v>0.88959999999999995</v>
      </c>
      <c r="N1617">
        <v>0.76739999999999997</v>
      </c>
    </row>
    <row r="1618" spans="1:14" x14ac:dyDescent="0.7">
      <c r="A1618">
        <v>1.1808000000000001</v>
      </c>
      <c r="B1618">
        <v>0.43680000000000002</v>
      </c>
      <c r="C1618">
        <v>0.22209999999999999</v>
      </c>
      <c r="D1618">
        <v>-13.257999999999999</v>
      </c>
      <c r="E1618">
        <v>0.19900000000000001</v>
      </c>
      <c r="F1618">
        <v>0</v>
      </c>
      <c r="L1618">
        <v>0.19900000000000001</v>
      </c>
      <c r="M1618">
        <v>1.1808000000000001</v>
      </c>
      <c r="N1618">
        <v>0.43680000000000002</v>
      </c>
    </row>
    <row r="1619" spans="1:14" x14ac:dyDescent="0.7">
      <c r="A1619">
        <v>1.0538000000000001</v>
      </c>
      <c r="B1619">
        <v>0.52200000000000002</v>
      </c>
      <c r="C1619">
        <v>0.19600000000000001</v>
      </c>
      <c r="D1619">
        <v>0</v>
      </c>
      <c r="E1619">
        <v>0.19900000000000001</v>
      </c>
      <c r="F1619">
        <v>0</v>
      </c>
      <c r="L1619">
        <v>0.19900000000000001</v>
      </c>
      <c r="M1619">
        <v>1.0538000000000001</v>
      </c>
      <c r="N1619">
        <v>0.52200000000000002</v>
      </c>
    </row>
    <row r="1620" spans="1:14" x14ac:dyDescent="0.7">
      <c r="A1620">
        <v>1.2214</v>
      </c>
      <c r="B1620">
        <v>0.71360000000000001</v>
      </c>
      <c r="C1620">
        <v>0.19600000000000001</v>
      </c>
      <c r="D1620">
        <v>26.138999999999999</v>
      </c>
      <c r="E1620">
        <v>0.19900000000000001</v>
      </c>
      <c r="F1620">
        <v>0</v>
      </c>
      <c r="L1620">
        <v>0.19900000000000001</v>
      </c>
      <c r="M1620">
        <v>1.2214</v>
      </c>
      <c r="N1620">
        <v>0.71360000000000001</v>
      </c>
    </row>
    <row r="1621" spans="1:14" x14ac:dyDescent="0.7">
      <c r="A1621">
        <v>1.123</v>
      </c>
      <c r="B1621">
        <v>0.50339999999999996</v>
      </c>
      <c r="C1621">
        <v>0.20910000000000001</v>
      </c>
      <c r="D1621">
        <v>26.138999999999999</v>
      </c>
      <c r="E1621">
        <v>0.19900000000000001</v>
      </c>
      <c r="F1621">
        <v>0</v>
      </c>
      <c r="L1621">
        <v>0.19900000000000001</v>
      </c>
      <c r="M1621">
        <v>1.123</v>
      </c>
      <c r="N1621">
        <v>0.50339999999999996</v>
      </c>
    </row>
    <row r="1622" spans="1:14" x14ac:dyDescent="0.7">
      <c r="A1622">
        <v>1.0682</v>
      </c>
      <c r="B1622">
        <v>0.9516</v>
      </c>
      <c r="C1622">
        <v>0.18290000000000001</v>
      </c>
      <c r="D1622">
        <v>0</v>
      </c>
      <c r="E1622">
        <v>0.19900000000000001</v>
      </c>
      <c r="F1622">
        <v>0</v>
      </c>
      <c r="L1622">
        <v>0.19900000000000001</v>
      </c>
      <c r="M1622">
        <v>1.0682</v>
      </c>
      <c r="N1622">
        <v>0.9516</v>
      </c>
    </row>
    <row r="1623" spans="1:14" x14ac:dyDescent="0.7">
      <c r="A1623">
        <v>1.2894000000000001</v>
      </c>
      <c r="B1623">
        <v>1.1334</v>
      </c>
      <c r="C1623">
        <v>0.20910000000000001</v>
      </c>
      <c r="D1623">
        <v>12.881</v>
      </c>
      <c r="E1623">
        <v>0.19900000000000001</v>
      </c>
      <c r="F1623">
        <v>0</v>
      </c>
      <c r="L1623">
        <v>0.19900000000000001</v>
      </c>
      <c r="M1623">
        <v>1.2894000000000001</v>
      </c>
      <c r="N1623">
        <v>1.1334</v>
      </c>
    </row>
    <row r="1624" spans="1:14" x14ac:dyDescent="0.7">
      <c r="A1624">
        <v>1.1377999999999999</v>
      </c>
      <c r="B1624">
        <v>0.93940000000000001</v>
      </c>
      <c r="C1624">
        <v>0.19600000000000001</v>
      </c>
      <c r="D1624">
        <v>26.138999999999999</v>
      </c>
      <c r="E1624">
        <v>0.19900000000000001</v>
      </c>
      <c r="F1624">
        <v>0</v>
      </c>
      <c r="L1624">
        <v>0.19900000000000001</v>
      </c>
      <c r="M1624">
        <v>1.1377999999999999</v>
      </c>
      <c r="N1624">
        <v>0.93940000000000001</v>
      </c>
    </row>
    <row r="1625" spans="1:14" x14ac:dyDescent="0.7">
      <c r="A1625">
        <v>1.0753999999999999</v>
      </c>
      <c r="B1625">
        <v>0.66539999999999999</v>
      </c>
      <c r="C1625">
        <v>0.20910000000000001</v>
      </c>
      <c r="D1625">
        <v>26.138999999999999</v>
      </c>
      <c r="E1625">
        <v>0.19900000000000001</v>
      </c>
      <c r="F1625">
        <v>0</v>
      </c>
      <c r="L1625">
        <v>0.19900000000000001</v>
      </c>
      <c r="M1625">
        <v>1.0753999999999999</v>
      </c>
      <c r="N1625">
        <v>0.66539999999999999</v>
      </c>
    </row>
    <row r="1626" spans="1:14" x14ac:dyDescent="0.7">
      <c r="A1626">
        <v>0.75539999999999996</v>
      </c>
      <c r="B1626">
        <v>0.62860000000000005</v>
      </c>
      <c r="C1626">
        <v>0.19600000000000001</v>
      </c>
      <c r="D1626">
        <v>-26.138999999999999</v>
      </c>
      <c r="E1626">
        <v>0.19900000000000001</v>
      </c>
      <c r="F1626">
        <v>0</v>
      </c>
      <c r="L1626">
        <v>0.19900000000000001</v>
      </c>
      <c r="M1626">
        <v>0.75539999999999996</v>
      </c>
      <c r="N1626">
        <v>0.62860000000000005</v>
      </c>
    </row>
    <row r="1627" spans="1:14" x14ac:dyDescent="0.7">
      <c r="A1627">
        <v>0.76300000000000001</v>
      </c>
      <c r="B1627">
        <v>0.6008</v>
      </c>
      <c r="C1627">
        <v>0.19600000000000001</v>
      </c>
      <c r="D1627">
        <v>-26.138999999999999</v>
      </c>
      <c r="E1627">
        <v>0.19900000000000001</v>
      </c>
      <c r="F1627">
        <v>0</v>
      </c>
      <c r="L1627">
        <v>0.19900000000000001</v>
      </c>
      <c r="M1627">
        <v>0.76300000000000001</v>
      </c>
      <c r="N1627">
        <v>0.6008</v>
      </c>
    </row>
    <row r="1628" spans="1:14" x14ac:dyDescent="0.7">
      <c r="A1628">
        <v>0.93320000000000003</v>
      </c>
      <c r="B1628">
        <v>0.75119999999999998</v>
      </c>
      <c r="C1628">
        <v>0.22209999999999999</v>
      </c>
      <c r="D1628">
        <v>-13.257999999999999</v>
      </c>
      <c r="E1628">
        <v>0.19900000000000001</v>
      </c>
      <c r="F1628">
        <v>0</v>
      </c>
      <c r="L1628">
        <v>0.19900000000000001</v>
      </c>
      <c r="M1628">
        <v>0.93320000000000003</v>
      </c>
      <c r="N1628">
        <v>0.75119999999999998</v>
      </c>
    </row>
    <row r="1629" spans="1:14" x14ac:dyDescent="0.7">
      <c r="A1629">
        <v>0.91520000000000001</v>
      </c>
      <c r="B1629">
        <v>0.74560000000000004</v>
      </c>
      <c r="C1629">
        <v>0.19600000000000001</v>
      </c>
      <c r="D1629">
        <v>0</v>
      </c>
      <c r="E1629">
        <v>0.19900000000000001</v>
      </c>
      <c r="F1629">
        <v>0</v>
      </c>
      <c r="L1629">
        <v>0.19900000000000001</v>
      </c>
      <c r="M1629">
        <v>0.91520000000000001</v>
      </c>
      <c r="N1629">
        <v>0.74560000000000004</v>
      </c>
    </row>
    <row r="1630" spans="1:14" x14ac:dyDescent="0.7">
      <c r="A1630">
        <v>1.3120000000000001</v>
      </c>
      <c r="B1630">
        <v>0.70540000000000003</v>
      </c>
      <c r="C1630">
        <v>0.22209999999999999</v>
      </c>
      <c r="D1630">
        <v>12.881</v>
      </c>
      <c r="E1630">
        <v>0.19900000000000001</v>
      </c>
      <c r="F1630">
        <v>0</v>
      </c>
      <c r="L1630">
        <v>0.19900000000000001</v>
      </c>
      <c r="M1630">
        <v>1.3120000000000001</v>
      </c>
      <c r="N1630">
        <v>0.70540000000000003</v>
      </c>
    </row>
    <row r="1631" spans="1:14" x14ac:dyDescent="0.7">
      <c r="A1631">
        <v>1.0871999999999999</v>
      </c>
      <c r="B1631">
        <v>0.59719999999999995</v>
      </c>
      <c r="C1631">
        <v>0.18290000000000001</v>
      </c>
      <c r="D1631">
        <v>-26.138999999999999</v>
      </c>
      <c r="E1631">
        <v>0.19900000000000001</v>
      </c>
      <c r="F1631">
        <v>0</v>
      </c>
      <c r="L1631">
        <v>0.19900000000000001</v>
      </c>
      <c r="M1631">
        <v>1.0871999999999999</v>
      </c>
      <c r="N1631">
        <v>0.59719999999999995</v>
      </c>
    </row>
    <row r="1632" spans="1:14" x14ac:dyDescent="0.7">
      <c r="A1632">
        <v>1.2914000000000001</v>
      </c>
      <c r="B1632">
        <v>0.76019999999999999</v>
      </c>
      <c r="C1632">
        <v>0.20910000000000001</v>
      </c>
      <c r="D1632">
        <v>-13.257999999999999</v>
      </c>
      <c r="E1632">
        <v>0.19900000000000001</v>
      </c>
      <c r="F1632">
        <v>0</v>
      </c>
      <c r="L1632">
        <v>0.19900000000000001</v>
      </c>
      <c r="M1632">
        <v>1.2914000000000001</v>
      </c>
      <c r="N1632">
        <v>0.76019999999999999</v>
      </c>
    </row>
    <row r="1633" spans="1:14" x14ac:dyDescent="0.7">
      <c r="A1633">
        <v>1.1072</v>
      </c>
      <c r="B1633">
        <v>0.97460000000000002</v>
      </c>
      <c r="C1633">
        <v>0.18290000000000001</v>
      </c>
      <c r="D1633">
        <v>0</v>
      </c>
      <c r="E1633">
        <v>0.19900000000000001</v>
      </c>
      <c r="F1633">
        <v>0</v>
      </c>
      <c r="L1633">
        <v>0.19900000000000001</v>
      </c>
      <c r="M1633">
        <v>1.1072</v>
      </c>
      <c r="N1633">
        <v>0.97460000000000002</v>
      </c>
    </row>
    <row r="1634" spans="1:14" x14ac:dyDescent="0.7">
      <c r="A1634">
        <v>1.3391999999999999</v>
      </c>
      <c r="B1634">
        <v>0.76939999999999997</v>
      </c>
      <c r="C1634">
        <v>0.18290000000000001</v>
      </c>
      <c r="D1634">
        <v>0</v>
      </c>
      <c r="E1634">
        <v>0.19900000000000001</v>
      </c>
      <c r="F1634">
        <v>0</v>
      </c>
      <c r="L1634">
        <v>0.19900000000000001</v>
      </c>
      <c r="M1634">
        <v>1.3391999999999999</v>
      </c>
      <c r="N1634">
        <v>0.76939999999999997</v>
      </c>
    </row>
    <row r="1635" spans="1:14" x14ac:dyDescent="0.7">
      <c r="A1635">
        <v>0.94599999999999995</v>
      </c>
      <c r="B1635">
        <v>0.85260000000000002</v>
      </c>
      <c r="C1635">
        <v>0.19600000000000001</v>
      </c>
      <c r="D1635">
        <v>0</v>
      </c>
      <c r="E1635">
        <v>0.19900000000000001</v>
      </c>
      <c r="F1635">
        <v>0</v>
      </c>
      <c r="L1635">
        <v>0.19900000000000001</v>
      </c>
      <c r="M1635">
        <v>0.94599999999999995</v>
      </c>
      <c r="N1635">
        <v>0.85260000000000002</v>
      </c>
    </row>
    <row r="1636" spans="1:14" x14ac:dyDescent="0.7">
      <c r="A1636">
        <v>1.385</v>
      </c>
      <c r="B1636">
        <v>0.76880000000000004</v>
      </c>
      <c r="C1636">
        <v>0.20910000000000001</v>
      </c>
      <c r="D1636">
        <v>-13.257999999999999</v>
      </c>
      <c r="E1636">
        <v>0.19900000000000001</v>
      </c>
      <c r="F1636">
        <v>0</v>
      </c>
      <c r="L1636">
        <v>0.19900000000000001</v>
      </c>
      <c r="M1636">
        <v>1.385</v>
      </c>
      <c r="N1636">
        <v>0.76880000000000004</v>
      </c>
    </row>
    <row r="1637" spans="1:14" x14ac:dyDescent="0.7">
      <c r="A1637">
        <v>0.97399999999999998</v>
      </c>
      <c r="B1637">
        <v>0.47899999999999998</v>
      </c>
      <c r="C1637">
        <v>0.19600000000000001</v>
      </c>
      <c r="D1637">
        <v>-26.138999999999999</v>
      </c>
      <c r="E1637">
        <v>0.19900000000000001</v>
      </c>
      <c r="F1637">
        <v>0</v>
      </c>
      <c r="L1637">
        <v>0.19900000000000001</v>
      </c>
      <c r="M1637">
        <v>0.97399999999999998</v>
      </c>
      <c r="N1637">
        <v>0.47899999999999998</v>
      </c>
    </row>
    <row r="1638" spans="1:14" x14ac:dyDescent="0.7">
      <c r="A1638">
        <v>0.82840000000000003</v>
      </c>
      <c r="B1638">
        <v>0.59079999999999999</v>
      </c>
      <c r="C1638">
        <v>0.20910000000000001</v>
      </c>
      <c r="D1638">
        <v>0</v>
      </c>
      <c r="E1638">
        <v>0.19900000000000001</v>
      </c>
      <c r="F1638">
        <v>0</v>
      </c>
      <c r="L1638">
        <v>0.19900000000000001</v>
      </c>
      <c r="M1638">
        <v>0.82840000000000003</v>
      </c>
      <c r="N1638">
        <v>0.59079999999999999</v>
      </c>
    </row>
    <row r="1639" spans="1:14" x14ac:dyDescent="0.7">
      <c r="A1639">
        <v>0.96</v>
      </c>
      <c r="B1639">
        <v>0.4052</v>
      </c>
      <c r="C1639">
        <v>0.22209999999999999</v>
      </c>
      <c r="D1639">
        <v>26.138999999999999</v>
      </c>
      <c r="E1639">
        <v>0.19900000000000001</v>
      </c>
      <c r="F1639">
        <v>0</v>
      </c>
      <c r="L1639">
        <v>0.19900000000000001</v>
      </c>
      <c r="M1639">
        <v>0.96</v>
      </c>
      <c r="N1639">
        <v>0.4052</v>
      </c>
    </row>
    <row r="1640" spans="1:14" x14ac:dyDescent="0.7">
      <c r="A1640">
        <v>1.3169999999999999</v>
      </c>
      <c r="B1640">
        <v>0.70379999999999998</v>
      </c>
      <c r="C1640">
        <v>0.20910000000000001</v>
      </c>
      <c r="D1640">
        <v>-13.257999999999999</v>
      </c>
      <c r="E1640">
        <v>0.19900000000000001</v>
      </c>
      <c r="F1640">
        <v>0</v>
      </c>
      <c r="L1640">
        <v>0.19900000000000001</v>
      </c>
      <c r="M1640">
        <v>1.3169999999999999</v>
      </c>
      <c r="N1640">
        <v>0.70379999999999998</v>
      </c>
    </row>
    <row r="1641" spans="1:14" x14ac:dyDescent="0.7">
      <c r="A1641">
        <v>1.0586</v>
      </c>
      <c r="B1641">
        <v>0.57240000000000002</v>
      </c>
      <c r="C1641">
        <v>0.19600000000000001</v>
      </c>
      <c r="D1641">
        <v>0</v>
      </c>
      <c r="E1641">
        <v>0.19900000000000001</v>
      </c>
      <c r="F1641">
        <v>0</v>
      </c>
      <c r="L1641">
        <v>0.19900000000000001</v>
      </c>
      <c r="M1641">
        <v>1.0586</v>
      </c>
      <c r="N1641">
        <v>0.57240000000000002</v>
      </c>
    </row>
    <row r="1642" spans="1:14" x14ac:dyDescent="0.7">
      <c r="A1642">
        <v>1.2282</v>
      </c>
      <c r="B1642">
        <v>0.73360000000000003</v>
      </c>
      <c r="C1642">
        <v>0.22209999999999999</v>
      </c>
      <c r="D1642">
        <v>12.881</v>
      </c>
      <c r="E1642">
        <v>0.19900000000000001</v>
      </c>
      <c r="F1642">
        <v>0</v>
      </c>
      <c r="L1642">
        <v>0.19900000000000001</v>
      </c>
      <c r="M1642">
        <v>1.2282</v>
      </c>
      <c r="N1642">
        <v>0.73360000000000003</v>
      </c>
    </row>
    <row r="1643" spans="1:14" x14ac:dyDescent="0.7">
      <c r="A1643">
        <v>0.91739999999999999</v>
      </c>
      <c r="B1643">
        <v>0.33239999999999997</v>
      </c>
      <c r="C1643">
        <v>0.19600000000000001</v>
      </c>
      <c r="D1643">
        <v>-26.138999999999999</v>
      </c>
      <c r="E1643">
        <v>0.19900000000000001</v>
      </c>
      <c r="F1643">
        <v>0</v>
      </c>
      <c r="L1643">
        <v>0.19900000000000001</v>
      </c>
      <c r="M1643">
        <v>0.91739999999999999</v>
      </c>
      <c r="N1643">
        <v>0.33239999999999997</v>
      </c>
    </row>
    <row r="1644" spans="1:14" x14ac:dyDescent="0.7">
      <c r="A1644">
        <v>1.2001999999999999</v>
      </c>
      <c r="B1644">
        <v>0.74360000000000004</v>
      </c>
      <c r="C1644">
        <v>0.22209999999999999</v>
      </c>
      <c r="D1644">
        <v>12.881</v>
      </c>
      <c r="E1644">
        <v>0.19900000000000001</v>
      </c>
      <c r="F1644">
        <v>0</v>
      </c>
      <c r="L1644">
        <v>0.19900000000000001</v>
      </c>
      <c r="M1644">
        <v>1.2001999999999999</v>
      </c>
      <c r="N1644">
        <v>0.74360000000000004</v>
      </c>
    </row>
    <row r="1645" spans="1:14" x14ac:dyDescent="0.7">
      <c r="A1645">
        <v>1.3146</v>
      </c>
      <c r="B1645">
        <v>0.64780000000000004</v>
      </c>
      <c r="C1645">
        <v>0.19600000000000001</v>
      </c>
      <c r="D1645">
        <v>26.138999999999999</v>
      </c>
      <c r="E1645">
        <v>0.19900000000000001</v>
      </c>
      <c r="F1645">
        <v>0</v>
      </c>
      <c r="L1645">
        <v>0.19900000000000001</v>
      </c>
      <c r="M1645">
        <v>1.3146</v>
      </c>
      <c r="N1645">
        <v>0.64780000000000004</v>
      </c>
    </row>
    <row r="1646" spans="1:14" x14ac:dyDescent="0.7">
      <c r="A1646">
        <v>1.2085999999999999</v>
      </c>
      <c r="B1646">
        <v>0.78300000000000003</v>
      </c>
      <c r="C1646">
        <v>0.18290000000000001</v>
      </c>
      <c r="D1646">
        <v>0</v>
      </c>
      <c r="E1646">
        <v>0.19900000000000001</v>
      </c>
      <c r="F1646">
        <v>0</v>
      </c>
      <c r="L1646">
        <v>0.19900000000000001</v>
      </c>
      <c r="M1646">
        <v>1.2085999999999999</v>
      </c>
      <c r="N1646">
        <v>0.78300000000000003</v>
      </c>
    </row>
    <row r="1647" spans="1:14" x14ac:dyDescent="0.7">
      <c r="A1647">
        <v>0.97340000000000004</v>
      </c>
      <c r="B1647">
        <v>0.71440000000000003</v>
      </c>
      <c r="C1647">
        <v>0.18290000000000001</v>
      </c>
      <c r="D1647">
        <v>-26.138999999999999</v>
      </c>
      <c r="E1647">
        <v>0.19900000000000001</v>
      </c>
      <c r="F1647">
        <v>0</v>
      </c>
      <c r="L1647">
        <v>0.19900000000000001</v>
      </c>
      <c r="M1647">
        <v>0.97340000000000004</v>
      </c>
      <c r="N1647">
        <v>0.71440000000000003</v>
      </c>
    </row>
    <row r="1648" spans="1:14" x14ac:dyDescent="0.7">
      <c r="A1648">
        <v>1.4510000000000001</v>
      </c>
      <c r="B1648">
        <v>0.98440000000000005</v>
      </c>
      <c r="C1648">
        <v>0.20910000000000001</v>
      </c>
      <c r="D1648">
        <v>12.881</v>
      </c>
      <c r="E1648">
        <v>0.19900000000000001</v>
      </c>
      <c r="F1648">
        <v>0</v>
      </c>
      <c r="L1648">
        <v>0.19900000000000001</v>
      </c>
      <c r="M1648">
        <v>1.4510000000000001</v>
      </c>
      <c r="N1648">
        <v>0.98440000000000005</v>
      </c>
    </row>
    <row r="1649" spans="1:14" x14ac:dyDescent="0.7">
      <c r="A1649">
        <v>1.3388</v>
      </c>
      <c r="B1649">
        <v>1.1377999999999999</v>
      </c>
      <c r="C1649">
        <v>0.19600000000000001</v>
      </c>
      <c r="D1649">
        <v>-13.257999999999999</v>
      </c>
      <c r="E1649">
        <v>0.19900000000000001</v>
      </c>
      <c r="F1649">
        <v>0</v>
      </c>
      <c r="L1649">
        <v>0.19900000000000001</v>
      </c>
      <c r="M1649">
        <v>1.3388</v>
      </c>
      <c r="N1649">
        <v>1.1377999999999999</v>
      </c>
    </row>
    <row r="1650" spans="1:14" x14ac:dyDescent="0.7">
      <c r="A1650">
        <v>0.80900000000000005</v>
      </c>
      <c r="B1650">
        <v>0.63880000000000003</v>
      </c>
      <c r="C1650">
        <v>0.19600000000000001</v>
      </c>
      <c r="D1650">
        <v>-26.138999999999999</v>
      </c>
      <c r="E1650">
        <v>0.19900000000000001</v>
      </c>
      <c r="F1650">
        <v>0</v>
      </c>
      <c r="L1650">
        <v>0.19900000000000001</v>
      </c>
      <c r="M1650">
        <v>0.80900000000000005</v>
      </c>
      <c r="N1650">
        <v>0.63880000000000003</v>
      </c>
    </row>
    <row r="1651" spans="1:14" x14ac:dyDescent="0.7">
      <c r="A1651">
        <v>0.9516</v>
      </c>
      <c r="B1651">
        <v>0.75019999999999998</v>
      </c>
      <c r="C1651">
        <v>0.20910000000000001</v>
      </c>
      <c r="D1651">
        <v>26.138999999999999</v>
      </c>
      <c r="E1651">
        <v>0.19900000000000001</v>
      </c>
      <c r="F1651">
        <v>0</v>
      </c>
      <c r="L1651">
        <v>0.19900000000000001</v>
      </c>
      <c r="M1651">
        <v>0.9516</v>
      </c>
      <c r="N1651">
        <v>0.75019999999999998</v>
      </c>
    </row>
    <row r="1652" spans="1:14" x14ac:dyDescent="0.7">
      <c r="A1652">
        <v>0.93120000000000003</v>
      </c>
      <c r="B1652">
        <v>0.75780000000000003</v>
      </c>
      <c r="C1652">
        <v>0.19600000000000001</v>
      </c>
      <c r="D1652">
        <v>0</v>
      </c>
      <c r="E1652">
        <v>0.19900000000000001</v>
      </c>
      <c r="F1652">
        <v>0</v>
      </c>
      <c r="L1652">
        <v>0.19900000000000001</v>
      </c>
      <c r="M1652">
        <v>0.93120000000000003</v>
      </c>
      <c r="N1652">
        <v>0.75780000000000003</v>
      </c>
    </row>
    <row r="1653" spans="1:14" x14ac:dyDescent="0.7">
      <c r="A1653">
        <v>0.93659999999999999</v>
      </c>
      <c r="B1653">
        <v>0.74280000000000002</v>
      </c>
      <c r="C1653">
        <v>0.20910000000000001</v>
      </c>
      <c r="D1653">
        <v>26.138999999999999</v>
      </c>
      <c r="E1653">
        <v>0.19900000000000001</v>
      </c>
      <c r="F1653">
        <v>0</v>
      </c>
      <c r="L1653">
        <v>0.19900000000000001</v>
      </c>
      <c r="M1653">
        <v>0.93659999999999999</v>
      </c>
      <c r="N1653">
        <v>0.74280000000000002</v>
      </c>
    </row>
    <row r="1654" spans="1:14" x14ac:dyDescent="0.7">
      <c r="A1654">
        <v>1.6242000000000001</v>
      </c>
      <c r="B1654">
        <v>1.0984</v>
      </c>
      <c r="C1654">
        <v>0.20910000000000001</v>
      </c>
      <c r="D1654">
        <v>-26.515999999999998</v>
      </c>
      <c r="E1654">
        <v>0.19900000000000001</v>
      </c>
      <c r="F1654">
        <v>0</v>
      </c>
      <c r="L1654">
        <v>0.19900000000000001</v>
      </c>
      <c r="M1654">
        <v>1.6242000000000001</v>
      </c>
      <c r="N1654">
        <v>1.0984</v>
      </c>
    </row>
    <row r="1655" spans="1:14" x14ac:dyDescent="0.7">
      <c r="A1655">
        <v>1.2806</v>
      </c>
      <c r="B1655">
        <v>0.75</v>
      </c>
      <c r="C1655">
        <v>0.20910000000000001</v>
      </c>
      <c r="D1655">
        <v>-13.257999999999999</v>
      </c>
      <c r="E1655">
        <v>0.19900000000000001</v>
      </c>
      <c r="F1655">
        <v>0</v>
      </c>
      <c r="L1655">
        <v>0.19900000000000001</v>
      </c>
      <c r="M1655">
        <v>1.2806</v>
      </c>
      <c r="N1655">
        <v>0.75</v>
      </c>
    </row>
    <row r="1656" spans="1:14" x14ac:dyDescent="0.7">
      <c r="A1656">
        <v>0.94299999999999995</v>
      </c>
      <c r="B1656">
        <v>0.75539999999999996</v>
      </c>
      <c r="C1656">
        <v>0.19600000000000001</v>
      </c>
      <c r="D1656">
        <v>0</v>
      </c>
      <c r="E1656">
        <v>0.19900000000000001</v>
      </c>
      <c r="F1656">
        <v>0</v>
      </c>
      <c r="L1656">
        <v>0.19900000000000001</v>
      </c>
      <c r="M1656">
        <v>0.94299999999999995</v>
      </c>
      <c r="N1656">
        <v>0.75539999999999996</v>
      </c>
    </row>
    <row r="1657" spans="1:14" x14ac:dyDescent="0.7">
      <c r="A1657">
        <v>1.4856</v>
      </c>
      <c r="B1657">
        <v>0.92459999999999998</v>
      </c>
      <c r="C1657">
        <v>0.19600000000000001</v>
      </c>
      <c r="D1657">
        <v>-13.257999999999999</v>
      </c>
      <c r="E1657">
        <v>0.19900000000000001</v>
      </c>
      <c r="F1657">
        <v>0</v>
      </c>
      <c r="L1657">
        <v>0.19900000000000001</v>
      </c>
      <c r="M1657">
        <v>1.4856</v>
      </c>
      <c r="N1657">
        <v>0.92459999999999998</v>
      </c>
    </row>
    <row r="1658" spans="1:14" x14ac:dyDescent="0.7">
      <c r="A1658">
        <v>1.0866</v>
      </c>
      <c r="B1658">
        <v>1.0092000000000001</v>
      </c>
      <c r="C1658">
        <v>0.20910000000000001</v>
      </c>
      <c r="D1658">
        <v>-13.257999999999999</v>
      </c>
      <c r="E1658">
        <v>0.19900000000000001</v>
      </c>
      <c r="F1658">
        <v>0</v>
      </c>
      <c r="L1658">
        <v>0.19900000000000001</v>
      </c>
      <c r="M1658">
        <v>1.0866</v>
      </c>
      <c r="N1658">
        <v>1.0092000000000001</v>
      </c>
    </row>
    <row r="1659" spans="1:14" x14ac:dyDescent="0.7">
      <c r="A1659">
        <v>1.3842000000000001</v>
      </c>
      <c r="B1659">
        <v>0.74139999999999995</v>
      </c>
      <c r="C1659">
        <v>0.18290000000000001</v>
      </c>
      <c r="D1659">
        <v>0</v>
      </c>
      <c r="E1659">
        <v>0.19900000000000001</v>
      </c>
      <c r="F1659">
        <v>0</v>
      </c>
      <c r="L1659">
        <v>0.19900000000000001</v>
      </c>
      <c r="M1659">
        <v>1.3842000000000001</v>
      </c>
      <c r="N1659">
        <v>0.74139999999999995</v>
      </c>
    </row>
    <row r="1660" spans="1:14" x14ac:dyDescent="0.7">
      <c r="A1660">
        <v>1.2902</v>
      </c>
      <c r="B1660">
        <v>1.2096</v>
      </c>
      <c r="C1660">
        <v>0.20910000000000001</v>
      </c>
      <c r="D1660">
        <v>12.881</v>
      </c>
      <c r="E1660">
        <v>0.19900000000000001</v>
      </c>
      <c r="F1660">
        <v>0</v>
      </c>
      <c r="L1660">
        <v>0.19900000000000001</v>
      </c>
      <c r="M1660">
        <v>1.2902</v>
      </c>
      <c r="N1660">
        <v>1.2096</v>
      </c>
    </row>
    <row r="1661" spans="1:14" x14ac:dyDescent="0.7">
      <c r="A1661">
        <v>1.0069999999999999</v>
      </c>
      <c r="B1661">
        <v>0.46279999999999999</v>
      </c>
      <c r="C1661">
        <v>0.19600000000000001</v>
      </c>
      <c r="D1661">
        <v>-26.138999999999999</v>
      </c>
      <c r="E1661">
        <v>0.19900000000000001</v>
      </c>
      <c r="F1661">
        <v>0</v>
      </c>
      <c r="L1661">
        <v>0.19900000000000001</v>
      </c>
      <c r="M1661">
        <v>1.0069999999999999</v>
      </c>
      <c r="N1661">
        <v>0.46279999999999999</v>
      </c>
    </row>
    <row r="1662" spans="1:14" x14ac:dyDescent="0.7">
      <c r="A1662">
        <v>0.96619999999999995</v>
      </c>
      <c r="B1662">
        <v>0.82740000000000002</v>
      </c>
      <c r="C1662">
        <v>0.20910000000000001</v>
      </c>
      <c r="D1662">
        <v>26.138999999999999</v>
      </c>
      <c r="E1662">
        <v>0.19900000000000001</v>
      </c>
      <c r="F1662">
        <v>0</v>
      </c>
      <c r="L1662">
        <v>0.19900000000000001</v>
      </c>
      <c r="M1662">
        <v>0.96619999999999995</v>
      </c>
      <c r="N1662">
        <v>0.82740000000000002</v>
      </c>
    </row>
    <row r="1663" spans="1:14" x14ac:dyDescent="0.7">
      <c r="A1663">
        <v>0.97799999999999998</v>
      </c>
      <c r="B1663">
        <v>0.7742</v>
      </c>
      <c r="C1663">
        <v>0.19600000000000001</v>
      </c>
      <c r="D1663">
        <v>0</v>
      </c>
      <c r="E1663">
        <v>0.19900000000000001</v>
      </c>
      <c r="F1663">
        <v>0</v>
      </c>
      <c r="L1663">
        <v>0.19900000000000001</v>
      </c>
      <c r="M1663">
        <v>0.97799999999999998</v>
      </c>
      <c r="N1663">
        <v>0.7742</v>
      </c>
    </row>
    <row r="1664" spans="1:14" x14ac:dyDescent="0.7">
      <c r="A1664">
        <v>1.1459999999999999</v>
      </c>
      <c r="B1664">
        <v>0.56040000000000001</v>
      </c>
      <c r="C1664">
        <v>0.22209999999999999</v>
      </c>
      <c r="D1664">
        <v>-13.257999999999999</v>
      </c>
      <c r="E1664">
        <v>0.19900000000000001</v>
      </c>
      <c r="F1664">
        <v>0</v>
      </c>
      <c r="L1664">
        <v>0.19900000000000001</v>
      </c>
      <c r="M1664">
        <v>1.1459999999999999</v>
      </c>
      <c r="N1664">
        <v>0.56040000000000001</v>
      </c>
    </row>
    <row r="1665" spans="1:14" x14ac:dyDescent="0.7">
      <c r="A1665">
        <v>1.2629999999999999</v>
      </c>
      <c r="B1665">
        <v>0.69479999999999997</v>
      </c>
      <c r="C1665">
        <v>0.22209999999999999</v>
      </c>
      <c r="D1665">
        <v>12.881</v>
      </c>
      <c r="E1665">
        <v>0.19900000000000001</v>
      </c>
      <c r="F1665">
        <v>0</v>
      </c>
      <c r="L1665">
        <v>0.19900000000000001</v>
      </c>
      <c r="M1665">
        <v>1.2629999999999999</v>
      </c>
      <c r="N1665">
        <v>0.69479999999999997</v>
      </c>
    </row>
    <row r="1666" spans="1:14" x14ac:dyDescent="0.7">
      <c r="A1666">
        <v>1.2222</v>
      </c>
      <c r="B1666">
        <v>0.71899999999999997</v>
      </c>
      <c r="C1666">
        <v>0.19600000000000001</v>
      </c>
      <c r="D1666">
        <v>26.138999999999999</v>
      </c>
      <c r="E1666">
        <v>0.19900000000000001</v>
      </c>
      <c r="F1666">
        <v>0</v>
      </c>
      <c r="L1666">
        <v>0.19900000000000001</v>
      </c>
      <c r="M1666">
        <v>1.2222</v>
      </c>
      <c r="N1666">
        <v>0.71899999999999997</v>
      </c>
    </row>
    <row r="1667" spans="1:14" x14ac:dyDescent="0.7">
      <c r="A1667">
        <v>1.0598000000000001</v>
      </c>
      <c r="B1667">
        <v>0.5444</v>
      </c>
      <c r="C1667">
        <v>0.20910000000000001</v>
      </c>
      <c r="D1667">
        <v>26.138999999999999</v>
      </c>
      <c r="E1667">
        <v>0.19900000000000001</v>
      </c>
      <c r="F1667">
        <v>0</v>
      </c>
      <c r="L1667">
        <v>0.19900000000000001</v>
      </c>
      <c r="M1667">
        <v>1.0598000000000001</v>
      </c>
      <c r="N1667">
        <v>0.5444</v>
      </c>
    </row>
    <row r="1668" spans="1:14" x14ac:dyDescent="0.7">
      <c r="A1668">
        <v>0.88219999999999998</v>
      </c>
      <c r="B1668">
        <v>0.74380000000000002</v>
      </c>
      <c r="C1668">
        <v>0.19600000000000001</v>
      </c>
      <c r="D1668">
        <v>0</v>
      </c>
      <c r="E1668">
        <v>0.19900000000000001</v>
      </c>
      <c r="F1668">
        <v>0</v>
      </c>
      <c r="L1668">
        <v>0.19900000000000001</v>
      </c>
      <c r="M1668">
        <v>0.88219999999999998</v>
      </c>
      <c r="N1668">
        <v>0.74380000000000002</v>
      </c>
    </row>
    <row r="1669" spans="1:14" x14ac:dyDescent="0.7">
      <c r="A1669">
        <v>1.4872000000000001</v>
      </c>
      <c r="B1669">
        <v>0.85580000000000001</v>
      </c>
      <c r="C1669">
        <v>0.20910000000000001</v>
      </c>
      <c r="D1669">
        <v>12.881</v>
      </c>
      <c r="E1669">
        <v>0.19900000000000001</v>
      </c>
      <c r="F1669">
        <v>0</v>
      </c>
      <c r="L1669">
        <v>0.19900000000000001</v>
      </c>
      <c r="M1669">
        <v>1.4872000000000001</v>
      </c>
      <c r="N1669">
        <v>0.85580000000000001</v>
      </c>
    </row>
    <row r="1670" spans="1:14" x14ac:dyDescent="0.7">
      <c r="A1670">
        <v>0.89859999999999995</v>
      </c>
      <c r="B1670">
        <v>0.79300000000000004</v>
      </c>
      <c r="C1670">
        <v>0.1699</v>
      </c>
      <c r="D1670">
        <v>13.257999999999999</v>
      </c>
      <c r="E1670">
        <v>0.19900000000000001</v>
      </c>
      <c r="F1670">
        <v>0</v>
      </c>
      <c r="L1670">
        <v>0.19900000000000001</v>
      </c>
      <c r="M1670">
        <v>0.89859999999999995</v>
      </c>
      <c r="N1670">
        <v>0.79300000000000004</v>
      </c>
    </row>
    <row r="1671" spans="1:14" x14ac:dyDescent="0.7">
      <c r="A1671">
        <v>0.96440000000000003</v>
      </c>
      <c r="B1671">
        <v>0.77959999999999996</v>
      </c>
      <c r="C1671">
        <v>0.18290000000000001</v>
      </c>
      <c r="D1671">
        <v>-26.138999999999999</v>
      </c>
      <c r="E1671">
        <v>0.19900000000000001</v>
      </c>
      <c r="F1671">
        <v>0</v>
      </c>
      <c r="L1671">
        <v>0.19900000000000001</v>
      </c>
      <c r="M1671">
        <v>0.96440000000000003</v>
      </c>
      <c r="N1671">
        <v>0.77959999999999996</v>
      </c>
    </row>
    <row r="1672" spans="1:14" x14ac:dyDescent="0.7">
      <c r="A1672">
        <v>0.93920000000000003</v>
      </c>
      <c r="B1672">
        <v>0.80779999999999996</v>
      </c>
      <c r="C1672">
        <v>0.20910000000000001</v>
      </c>
      <c r="D1672">
        <v>26.138999999999999</v>
      </c>
      <c r="E1672">
        <v>0.19900000000000001</v>
      </c>
      <c r="F1672">
        <v>0</v>
      </c>
      <c r="L1672">
        <v>0.19900000000000001</v>
      </c>
      <c r="M1672">
        <v>0.93920000000000003</v>
      </c>
      <c r="N1672">
        <v>0.80779999999999996</v>
      </c>
    </row>
    <row r="1673" spans="1:14" x14ac:dyDescent="0.7">
      <c r="A1673">
        <v>0.74080000000000001</v>
      </c>
      <c r="B1673">
        <v>0.64059999999999995</v>
      </c>
      <c r="C1673">
        <v>0.20910000000000001</v>
      </c>
      <c r="D1673">
        <v>0</v>
      </c>
      <c r="E1673">
        <v>0.19900000000000001</v>
      </c>
      <c r="F1673">
        <v>0</v>
      </c>
      <c r="L1673">
        <v>0.19900000000000001</v>
      </c>
      <c r="M1673">
        <v>0.74080000000000001</v>
      </c>
      <c r="N1673">
        <v>0.64059999999999995</v>
      </c>
    </row>
    <row r="1674" spans="1:14" x14ac:dyDescent="0.7">
      <c r="A1674">
        <v>0.76559999999999995</v>
      </c>
      <c r="B1674">
        <v>0.58420000000000005</v>
      </c>
      <c r="C1674">
        <v>0.19600000000000001</v>
      </c>
      <c r="D1674">
        <v>-26.138999999999999</v>
      </c>
      <c r="E1674">
        <v>0.19900000000000001</v>
      </c>
      <c r="F1674">
        <v>0</v>
      </c>
      <c r="L1674">
        <v>0.19900000000000001</v>
      </c>
      <c r="M1674">
        <v>0.76559999999999995</v>
      </c>
      <c r="N1674">
        <v>0.58420000000000005</v>
      </c>
    </row>
    <row r="1675" spans="1:14" x14ac:dyDescent="0.7">
      <c r="A1675">
        <v>0.91559999999999997</v>
      </c>
      <c r="B1675">
        <v>0.75800000000000001</v>
      </c>
      <c r="C1675">
        <v>0.22209999999999999</v>
      </c>
      <c r="D1675">
        <v>-13.257999999999999</v>
      </c>
      <c r="E1675">
        <v>0.19900000000000001</v>
      </c>
      <c r="F1675">
        <v>0</v>
      </c>
      <c r="L1675">
        <v>0.19900000000000001</v>
      </c>
      <c r="M1675">
        <v>0.91559999999999997</v>
      </c>
      <c r="N1675">
        <v>0.75800000000000001</v>
      </c>
    </row>
    <row r="1676" spans="1:14" x14ac:dyDescent="0.7">
      <c r="A1676">
        <v>0.9284</v>
      </c>
      <c r="B1676">
        <v>0.73540000000000005</v>
      </c>
      <c r="C1676">
        <v>0.20910000000000001</v>
      </c>
      <c r="D1676">
        <v>26.138999999999999</v>
      </c>
      <c r="E1676">
        <v>0.19900000000000001</v>
      </c>
      <c r="F1676">
        <v>0</v>
      </c>
      <c r="L1676">
        <v>0.19900000000000001</v>
      </c>
      <c r="M1676">
        <v>0.9284</v>
      </c>
      <c r="N1676">
        <v>0.73540000000000005</v>
      </c>
    </row>
    <row r="1677" spans="1:14" x14ac:dyDescent="0.7">
      <c r="A1677">
        <v>0.96279999999999999</v>
      </c>
      <c r="B1677">
        <v>0.6976</v>
      </c>
      <c r="C1677">
        <v>0.22209999999999999</v>
      </c>
      <c r="D1677">
        <v>-13.257999999999999</v>
      </c>
      <c r="E1677">
        <v>0.19900000000000001</v>
      </c>
      <c r="F1677">
        <v>0</v>
      </c>
      <c r="L1677">
        <v>0.19900000000000001</v>
      </c>
      <c r="M1677">
        <v>0.96279999999999999</v>
      </c>
      <c r="N1677">
        <v>0.6976</v>
      </c>
    </row>
    <row r="1678" spans="1:14" x14ac:dyDescent="0.7">
      <c r="A1678">
        <v>1.0588</v>
      </c>
      <c r="B1678">
        <v>0.60799999999999998</v>
      </c>
      <c r="C1678">
        <v>0.19600000000000001</v>
      </c>
      <c r="D1678">
        <v>0</v>
      </c>
      <c r="E1678">
        <v>0.19900000000000001</v>
      </c>
      <c r="F1678">
        <v>0</v>
      </c>
      <c r="L1678">
        <v>0.19900000000000001</v>
      </c>
      <c r="M1678">
        <v>1.0588</v>
      </c>
      <c r="N1678">
        <v>0.60799999999999998</v>
      </c>
    </row>
    <row r="1679" spans="1:14" x14ac:dyDescent="0.7">
      <c r="A1679">
        <v>1.1362000000000001</v>
      </c>
      <c r="B1679">
        <v>0.61599999999999999</v>
      </c>
      <c r="C1679">
        <v>0.19600000000000001</v>
      </c>
      <c r="D1679">
        <v>0</v>
      </c>
      <c r="E1679">
        <v>0.19900000000000001</v>
      </c>
      <c r="F1679">
        <v>0</v>
      </c>
      <c r="L1679">
        <v>0.19900000000000001</v>
      </c>
      <c r="M1679">
        <v>1.1362000000000001</v>
      </c>
      <c r="N1679">
        <v>0.61599999999999999</v>
      </c>
    </row>
    <row r="1680" spans="1:14" x14ac:dyDescent="0.7">
      <c r="A1680">
        <v>0.79959999999999998</v>
      </c>
      <c r="B1680">
        <v>0.66900000000000004</v>
      </c>
      <c r="C1680">
        <v>0.19600000000000001</v>
      </c>
      <c r="D1680">
        <v>-26.138999999999999</v>
      </c>
      <c r="E1680">
        <v>0.19900000000000001</v>
      </c>
      <c r="F1680">
        <v>0</v>
      </c>
      <c r="L1680">
        <v>0.19900000000000001</v>
      </c>
      <c r="M1680">
        <v>0.79959999999999998</v>
      </c>
      <c r="N1680">
        <v>0.66900000000000004</v>
      </c>
    </row>
    <row r="1681" spans="1:14" x14ac:dyDescent="0.7">
      <c r="A1681">
        <v>1.0118</v>
      </c>
      <c r="B1681">
        <v>0.43759999999999999</v>
      </c>
      <c r="C1681">
        <v>0.23519999999999999</v>
      </c>
      <c r="D1681">
        <v>-13.257999999999999</v>
      </c>
      <c r="E1681">
        <v>0.19900000000000001</v>
      </c>
      <c r="F1681">
        <v>0</v>
      </c>
      <c r="L1681">
        <v>0.19900000000000001</v>
      </c>
      <c r="M1681">
        <v>1.0118</v>
      </c>
      <c r="N1681">
        <v>0.43759999999999999</v>
      </c>
    </row>
    <row r="1682" spans="1:14" x14ac:dyDescent="0.7">
      <c r="A1682">
        <v>0.56540000000000001</v>
      </c>
      <c r="B1682">
        <v>0.49559999999999998</v>
      </c>
      <c r="C1682">
        <v>0.22209999999999999</v>
      </c>
      <c r="D1682">
        <v>0</v>
      </c>
      <c r="E1682">
        <v>0.19900000000000001</v>
      </c>
      <c r="F1682">
        <v>0</v>
      </c>
      <c r="L1682">
        <v>0.19900000000000001</v>
      </c>
      <c r="M1682">
        <v>0.56540000000000001</v>
      </c>
      <c r="N1682">
        <v>0.49559999999999998</v>
      </c>
    </row>
    <row r="1683" spans="1:14" x14ac:dyDescent="0.7">
      <c r="A1683">
        <v>0.93279999999999996</v>
      </c>
      <c r="B1683">
        <v>0.35799999999999998</v>
      </c>
      <c r="C1683">
        <v>0.19600000000000001</v>
      </c>
      <c r="D1683">
        <v>-26.138999999999999</v>
      </c>
      <c r="E1683">
        <v>0.19900000000000001</v>
      </c>
      <c r="F1683">
        <v>0</v>
      </c>
      <c r="L1683">
        <v>0.19900000000000001</v>
      </c>
      <c r="M1683">
        <v>0.93279999999999996</v>
      </c>
      <c r="N1683">
        <v>0.35799999999999998</v>
      </c>
    </row>
    <row r="1684" spans="1:14" x14ac:dyDescent="0.7">
      <c r="A1684">
        <v>1.0662</v>
      </c>
      <c r="B1684">
        <v>0.5494</v>
      </c>
      <c r="C1684">
        <v>0.22209999999999999</v>
      </c>
      <c r="D1684">
        <v>-13.257999999999999</v>
      </c>
      <c r="E1684">
        <v>0.19900000000000001</v>
      </c>
      <c r="F1684">
        <v>0</v>
      </c>
      <c r="L1684">
        <v>0.19900000000000001</v>
      </c>
      <c r="M1684">
        <v>1.0662</v>
      </c>
      <c r="N1684">
        <v>0.5494</v>
      </c>
    </row>
    <row r="1685" spans="1:14" x14ac:dyDescent="0.7">
      <c r="A1685">
        <v>1.1918</v>
      </c>
      <c r="B1685">
        <v>0.75239999999999996</v>
      </c>
      <c r="C1685">
        <v>0.19600000000000001</v>
      </c>
      <c r="D1685">
        <v>26.138999999999999</v>
      </c>
      <c r="E1685">
        <v>0.19900000000000001</v>
      </c>
      <c r="F1685">
        <v>0</v>
      </c>
      <c r="L1685">
        <v>0.19900000000000001</v>
      </c>
      <c r="M1685">
        <v>1.1918</v>
      </c>
      <c r="N1685">
        <v>0.75239999999999996</v>
      </c>
    </row>
    <row r="1686" spans="1:14" x14ac:dyDescent="0.7">
      <c r="A1686">
        <v>1.4359999999999999</v>
      </c>
      <c r="B1686">
        <v>0.86739999999999995</v>
      </c>
      <c r="C1686">
        <v>0.19600000000000001</v>
      </c>
      <c r="D1686">
        <v>-13.257999999999999</v>
      </c>
      <c r="E1686">
        <v>0.19900000000000001</v>
      </c>
      <c r="F1686">
        <v>0</v>
      </c>
      <c r="L1686">
        <v>0.19900000000000001</v>
      </c>
      <c r="M1686">
        <v>1.4359999999999999</v>
      </c>
      <c r="N1686">
        <v>0.86739999999999995</v>
      </c>
    </row>
    <row r="1687" spans="1:14" x14ac:dyDescent="0.7">
      <c r="A1687">
        <v>1.2138</v>
      </c>
      <c r="B1687">
        <v>1.1086</v>
      </c>
      <c r="C1687">
        <v>0.18290000000000001</v>
      </c>
      <c r="D1687">
        <v>26.138999999999999</v>
      </c>
      <c r="E1687">
        <v>0.19900000000000001</v>
      </c>
      <c r="F1687">
        <v>0</v>
      </c>
      <c r="L1687">
        <v>0.19900000000000001</v>
      </c>
      <c r="M1687">
        <v>1.2138</v>
      </c>
      <c r="N1687">
        <v>1.1086</v>
      </c>
    </row>
    <row r="1688" spans="1:14" x14ac:dyDescent="0.7">
      <c r="A1688">
        <v>0.99360000000000004</v>
      </c>
      <c r="B1688">
        <v>0.76119999999999999</v>
      </c>
      <c r="C1688">
        <v>0.1699</v>
      </c>
      <c r="D1688">
        <v>13.257999999999999</v>
      </c>
      <c r="E1688">
        <v>0.19900000000000001</v>
      </c>
      <c r="F1688">
        <v>0</v>
      </c>
      <c r="L1688">
        <v>0.19900000000000001</v>
      </c>
      <c r="M1688">
        <v>0.99360000000000004</v>
      </c>
      <c r="N1688">
        <v>0.76119999999999999</v>
      </c>
    </row>
    <row r="1689" spans="1:14" x14ac:dyDescent="0.7">
      <c r="A1689">
        <v>1.1428</v>
      </c>
      <c r="B1689">
        <v>0.62519999999999998</v>
      </c>
      <c r="C1689">
        <v>0.19600000000000001</v>
      </c>
      <c r="D1689">
        <v>0</v>
      </c>
      <c r="E1689">
        <v>0.19900000000000001</v>
      </c>
      <c r="F1689">
        <v>0</v>
      </c>
      <c r="L1689">
        <v>0.19900000000000001</v>
      </c>
      <c r="M1689">
        <v>1.1428</v>
      </c>
      <c r="N1689">
        <v>0.62519999999999998</v>
      </c>
    </row>
    <row r="1690" spans="1:14" x14ac:dyDescent="0.7">
      <c r="A1690">
        <v>1.0884</v>
      </c>
      <c r="B1690">
        <v>1.0029999999999999</v>
      </c>
      <c r="C1690">
        <v>0.20910000000000001</v>
      </c>
      <c r="D1690">
        <v>-13.257999999999999</v>
      </c>
      <c r="E1690">
        <v>0.19900000000000001</v>
      </c>
      <c r="F1690">
        <v>0</v>
      </c>
      <c r="L1690">
        <v>0.19900000000000001</v>
      </c>
      <c r="M1690">
        <v>1.0884</v>
      </c>
      <c r="N1690">
        <v>1.0029999999999999</v>
      </c>
    </row>
    <row r="1691" spans="1:14" x14ac:dyDescent="0.7">
      <c r="A1691">
        <v>0.94099999999999995</v>
      </c>
      <c r="B1691">
        <v>0.78600000000000003</v>
      </c>
      <c r="C1691">
        <v>0.20910000000000001</v>
      </c>
      <c r="D1691">
        <v>26.138999999999999</v>
      </c>
      <c r="E1691">
        <v>0.19900000000000001</v>
      </c>
      <c r="F1691">
        <v>0</v>
      </c>
      <c r="L1691">
        <v>0.19900000000000001</v>
      </c>
      <c r="M1691">
        <v>0.94099999999999995</v>
      </c>
      <c r="N1691">
        <v>0.78600000000000003</v>
      </c>
    </row>
    <row r="1692" spans="1:14" x14ac:dyDescent="0.7">
      <c r="A1692">
        <v>0.56759999999999999</v>
      </c>
      <c r="B1692">
        <v>0.45140000000000002</v>
      </c>
      <c r="C1692">
        <v>0.20910000000000001</v>
      </c>
      <c r="D1692">
        <v>-26.138999999999999</v>
      </c>
      <c r="E1692">
        <v>0.19900000000000001</v>
      </c>
      <c r="F1692">
        <v>0</v>
      </c>
      <c r="L1692">
        <v>0.19900000000000001</v>
      </c>
      <c r="M1692">
        <v>0.56759999999999999</v>
      </c>
      <c r="N1692">
        <v>0.45140000000000002</v>
      </c>
    </row>
    <row r="1693" spans="1:14" x14ac:dyDescent="0.7">
      <c r="A1693">
        <v>0.61439999999999995</v>
      </c>
      <c r="B1693">
        <v>0.37940000000000002</v>
      </c>
      <c r="C1693">
        <v>0.20910000000000001</v>
      </c>
      <c r="D1693">
        <v>-26.138999999999999</v>
      </c>
      <c r="E1693">
        <v>0.19900000000000001</v>
      </c>
      <c r="F1693">
        <v>0</v>
      </c>
      <c r="L1693">
        <v>0.19900000000000001</v>
      </c>
      <c r="M1693">
        <v>0.61439999999999995</v>
      </c>
      <c r="N1693">
        <v>0.37940000000000002</v>
      </c>
    </row>
    <row r="1694" spans="1:14" x14ac:dyDescent="0.7">
      <c r="A1694">
        <v>0.88060000000000005</v>
      </c>
      <c r="B1694">
        <v>0.77959999999999996</v>
      </c>
      <c r="C1694">
        <v>0.19600000000000001</v>
      </c>
      <c r="D1694">
        <v>0</v>
      </c>
      <c r="E1694">
        <v>0.19900000000000001</v>
      </c>
      <c r="F1694">
        <v>0</v>
      </c>
      <c r="L1694">
        <v>0.19900000000000001</v>
      </c>
      <c r="M1694">
        <v>0.88060000000000005</v>
      </c>
      <c r="N1694">
        <v>0.77959999999999996</v>
      </c>
    </row>
    <row r="1695" spans="1:14" x14ac:dyDescent="0.7">
      <c r="A1695">
        <v>1.1206</v>
      </c>
      <c r="B1695">
        <v>0.53900000000000003</v>
      </c>
      <c r="C1695">
        <v>0.20910000000000001</v>
      </c>
      <c r="D1695">
        <v>26.138999999999999</v>
      </c>
      <c r="E1695">
        <v>0.19900000000000001</v>
      </c>
      <c r="F1695">
        <v>0</v>
      </c>
      <c r="L1695">
        <v>0.19900000000000001</v>
      </c>
      <c r="M1695">
        <v>1.1206</v>
      </c>
      <c r="N1695">
        <v>0.53900000000000003</v>
      </c>
    </row>
    <row r="1696" spans="1:14" x14ac:dyDescent="0.7">
      <c r="A1696">
        <v>1.0347999999999999</v>
      </c>
      <c r="B1696">
        <v>0.96940000000000004</v>
      </c>
      <c r="C1696">
        <v>0.19600000000000001</v>
      </c>
      <c r="D1696">
        <v>26.138999999999999</v>
      </c>
      <c r="E1696">
        <v>0.19900000000000001</v>
      </c>
      <c r="F1696">
        <v>0</v>
      </c>
      <c r="L1696">
        <v>0.19900000000000001</v>
      </c>
      <c r="M1696">
        <v>1.0347999999999999</v>
      </c>
      <c r="N1696">
        <v>0.96940000000000004</v>
      </c>
    </row>
    <row r="1697" spans="1:14" x14ac:dyDescent="0.7">
      <c r="A1697">
        <v>1.3206</v>
      </c>
      <c r="B1697">
        <v>0.70720000000000005</v>
      </c>
      <c r="C1697">
        <v>0.20910000000000001</v>
      </c>
      <c r="D1697">
        <v>-13.257999999999999</v>
      </c>
      <c r="E1697">
        <v>0.19900000000000001</v>
      </c>
      <c r="F1697">
        <v>0</v>
      </c>
      <c r="L1697">
        <v>0.19900000000000001</v>
      </c>
      <c r="M1697">
        <v>1.3206</v>
      </c>
      <c r="N1697">
        <v>0.70720000000000005</v>
      </c>
    </row>
    <row r="1698" spans="1:14" x14ac:dyDescent="0.7">
      <c r="A1698">
        <v>1.2572000000000001</v>
      </c>
      <c r="B1698">
        <v>0.78320000000000001</v>
      </c>
      <c r="C1698">
        <v>0.20910000000000001</v>
      </c>
      <c r="D1698">
        <v>-13.257999999999999</v>
      </c>
      <c r="E1698">
        <v>0.19900000000000001</v>
      </c>
      <c r="F1698">
        <v>0</v>
      </c>
      <c r="L1698">
        <v>0.19900000000000001</v>
      </c>
      <c r="M1698">
        <v>1.2572000000000001</v>
      </c>
      <c r="N1698">
        <v>0.78320000000000001</v>
      </c>
    </row>
    <row r="1699" spans="1:14" x14ac:dyDescent="0.7">
      <c r="A1699">
        <v>1.1066</v>
      </c>
      <c r="B1699">
        <v>0.96199999999999997</v>
      </c>
      <c r="C1699">
        <v>0.20910000000000001</v>
      </c>
      <c r="D1699">
        <v>-13.257999999999999</v>
      </c>
      <c r="E1699">
        <v>0.19900000000000001</v>
      </c>
      <c r="F1699">
        <v>0</v>
      </c>
      <c r="L1699">
        <v>0.19900000000000001</v>
      </c>
      <c r="M1699">
        <v>1.1066</v>
      </c>
      <c r="N1699">
        <v>0.96199999999999997</v>
      </c>
    </row>
    <row r="1700" spans="1:14" x14ac:dyDescent="0.7">
      <c r="A1700">
        <v>1.4752000000000001</v>
      </c>
      <c r="B1700">
        <v>0.96319999999999995</v>
      </c>
      <c r="C1700">
        <v>0.19600000000000001</v>
      </c>
      <c r="D1700">
        <v>-13.257999999999999</v>
      </c>
      <c r="E1700">
        <v>0.19900000000000001</v>
      </c>
      <c r="F1700">
        <v>0</v>
      </c>
      <c r="L1700">
        <v>0.19900000000000001</v>
      </c>
      <c r="M1700">
        <v>1.4752000000000001</v>
      </c>
      <c r="N1700">
        <v>0.96319999999999995</v>
      </c>
    </row>
    <row r="1701" spans="1:14" x14ac:dyDescent="0.7">
      <c r="A1701">
        <v>0.95379999999999998</v>
      </c>
      <c r="B1701">
        <v>0.83540000000000003</v>
      </c>
      <c r="C1701">
        <v>0.19600000000000001</v>
      </c>
      <c r="D1701">
        <v>0</v>
      </c>
      <c r="E1701">
        <v>0.19900000000000001</v>
      </c>
      <c r="F1701">
        <v>0</v>
      </c>
      <c r="L1701">
        <v>0.19900000000000001</v>
      </c>
      <c r="M1701">
        <v>0.95379999999999998</v>
      </c>
      <c r="N1701">
        <v>0.83540000000000003</v>
      </c>
    </row>
    <row r="1702" spans="1:14" x14ac:dyDescent="0.7">
      <c r="A1702">
        <v>1.2032</v>
      </c>
      <c r="B1702">
        <v>0.60199999999999998</v>
      </c>
      <c r="C1702">
        <v>0.18290000000000001</v>
      </c>
      <c r="D1702">
        <v>-26.138999999999999</v>
      </c>
      <c r="E1702">
        <v>0.19900000000000001</v>
      </c>
      <c r="F1702">
        <v>0</v>
      </c>
      <c r="L1702">
        <v>0.19900000000000001</v>
      </c>
      <c r="M1702">
        <v>1.2032</v>
      </c>
      <c r="N1702">
        <v>0.60199999999999998</v>
      </c>
    </row>
    <row r="1703" spans="1:14" x14ac:dyDescent="0.7">
      <c r="A1703">
        <v>0.74460000000000004</v>
      </c>
      <c r="B1703">
        <v>0.70720000000000005</v>
      </c>
      <c r="C1703">
        <v>0.18290000000000001</v>
      </c>
      <c r="D1703">
        <v>13.257999999999999</v>
      </c>
      <c r="E1703">
        <v>0.19900000000000001</v>
      </c>
      <c r="F1703">
        <v>0</v>
      </c>
      <c r="L1703">
        <v>0.19900000000000001</v>
      </c>
      <c r="M1703">
        <v>0.74460000000000004</v>
      </c>
      <c r="N1703">
        <v>0.70720000000000005</v>
      </c>
    </row>
    <row r="1704" spans="1:14" x14ac:dyDescent="0.7">
      <c r="A1704">
        <v>0.82879999999999998</v>
      </c>
      <c r="B1704">
        <v>0.6008</v>
      </c>
      <c r="C1704">
        <v>0.20910000000000001</v>
      </c>
      <c r="D1704">
        <v>0</v>
      </c>
      <c r="E1704">
        <v>0.19900000000000001</v>
      </c>
      <c r="F1704">
        <v>0</v>
      </c>
      <c r="L1704">
        <v>0.19900000000000001</v>
      </c>
      <c r="M1704">
        <v>0.82879999999999998</v>
      </c>
      <c r="N1704">
        <v>0.6008</v>
      </c>
    </row>
    <row r="1705" spans="1:14" x14ac:dyDescent="0.7">
      <c r="A1705">
        <v>1.3051999999999999</v>
      </c>
      <c r="B1705">
        <v>0.77239999999999998</v>
      </c>
      <c r="C1705">
        <v>0.20910000000000001</v>
      </c>
      <c r="D1705">
        <v>-13.257999999999999</v>
      </c>
      <c r="E1705">
        <v>0.19900000000000001</v>
      </c>
      <c r="F1705">
        <v>0</v>
      </c>
      <c r="L1705">
        <v>0.19900000000000001</v>
      </c>
      <c r="M1705">
        <v>1.3051999999999999</v>
      </c>
      <c r="N1705">
        <v>0.77239999999999998</v>
      </c>
    </row>
    <row r="1706" spans="1:14" x14ac:dyDescent="0.7">
      <c r="A1706">
        <v>1.1060000000000001</v>
      </c>
      <c r="B1706">
        <v>0.92100000000000004</v>
      </c>
      <c r="C1706">
        <v>0.22209999999999999</v>
      </c>
      <c r="D1706">
        <v>12.881</v>
      </c>
      <c r="E1706">
        <v>0.19900000000000001</v>
      </c>
      <c r="F1706">
        <v>0</v>
      </c>
      <c r="L1706">
        <v>0.19900000000000001</v>
      </c>
      <c r="M1706">
        <v>1.1060000000000001</v>
      </c>
      <c r="N1706">
        <v>0.92100000000000004</v>
      </c>
    </row>
    <row r="1707" spans="1:14" x14ac:dyDescent="0.7">
      <c r="A1707">
        <v>0.91259999999999997</v>
      </c>
      <c r="B1707">
        <v>0.33960000000000001</v>
      </c>
      <c r="C1707">
        <v>0.22209999999999999</v>
      </c>
      <c r="D1707">
        <v>26.138999999999999</v>
      </c>
      <c r="E1707">
        <v>0.19900000000000001</v>
      </c>
      <c r="F1707">
        <v>0</v>
      </c>
      <c r="L1707">
        <v>0.19900000000000001</v>
      </c>
      <c r="M1707">
        <v>0.91259999999999997</v>
      </c>
      <c r="N1707">
        <v>0.33960000000000001</v>
      </c>
    </row>
    <row r="1708" spans="1:14" x14ac:dyDescent="0.7">
      <c r="A1708">
        <v>1.2110000000000001</v>
      </c>
      <c r="B1708">
        <v>0.7218</v>
      </c>
      <c r="C1708">
        <v>0.22209999999999999</v>
      </c>
      <c r="D1708">
        <v>12.881</v>
      </c>
      <c r="E1708">
        <v>0.19900000000000001</v>
      </c>
      <c r="F1708">
        <v>0</v>
      </c>
      <c r="L1708">
        <v>0.19900000000000001</v>
      </c>
      <c r="M1708">
        <v>1.2110000000000001</v>
      </c>
      <c r="N1708">
        <v>0.7218</v>
      </c>
    </row>
    <row r="1709" spans="1:14" x14ac:dyDescent="0.7">
      <c r="A1709">
        <v>1.2532000000000001</v>
      </c>
      <c r="B1709">
        <v>0.69259999999999999</v>
      </c>
      <c r="C1709">
        <v>0.20910000000000001</v>
      </c>
      <c r="D1709">
        <v>-13.257999999999999</v>
      </c>
      <c r="E1709">
        <v>0.19900000000000001</v>
      </c>
      <c r="F1709">
        <v>0</v>
      </c>
      <c r="L1709">
        <v>0.19900000000000001</v>
      </c>
      <c r="M1709">
        <v>1.2532000000000001</v>
      </c>
      <c r="N1709">
        <v>0.69259999999999999</v>
      </c>
    </row>
    <row r="1710" spans="1:14" x14ac:dyDescent="0.7">
      <c r="A1710">
        <v>1.0580000000000001</v>
      </c>
      <c r="B1710">
        <v>0.57140000000000002</v>
      </c>
      <c r="C1710">
        <v>0.19600000000000001</v>
      </c>
      <c r="D1710">
        <v>0</v>
      </c>
      <c r="E1710">
        <v>0.19900000000000001</v>
      </c>
      <c r="F1710">
        <v>0</v>
      </c>
      <c r="L1710">
        <v>0.19900000000000001</v>
      </c>
      <c r="M1710">
        <v>1.0580000000000001</v>
      </c>
      <c r="N1710">
        <v>0.57140000000000002</v>
      </c>
    </row>
    <row r="1711" spans="1:14" x14ac:dyDescent="0.7">
      <c r="A1711">
        <v>0.88939999999999997</v>
      </c>
      <c r="B1711">
        <v>0.43280000000000002</v>
      </c>
      <c r="C1711">
        <v>0.18290000000000001</v>
      </c>
      <c r="D1711">
        <v>13.257999999999999</v>
      </c>
      <c r="E1711">
        <v>0.19900000000000001</v>
      </c>
      <c r="F1711">
        <v>0</v>
      </c>
      <c r="L1711">
        <v>0.19900000000000001</v>
      </c>
      <c r="M1711">
        <v>0.88939999999999997</v>
      </c>
      <c r="N1711">
        <v>0.43280000000000002</v>
      </c>
    </row>
    <row r="1712" spans="1:14" x14ac:dyDescent="0.7">
      <c r="A1712">
        <v>1.2966</v>
      </c>
      <c r="B1712">
        <v>1.1117999999999999</v>
      </c>
      <c r="C1712">
        <v>0.18290000000000001</v>
      </c>
      <c r="D1712">
        <v>26.138999999999999</v>
      </c>
      <c r="E1712">
        <v>0.19900000000000001</v>
      </c>
      <c r="F1712">
        <v>0</v>
      </c>
      <c r="L1712">
        <v>0.19900000000000001</v>
      </c>
      <c r="M1712">
        <v>1.2966</v>
      </c>
      <c r="N1712">
        <v>1.1117999999999999</v>
      </c>
    </row>
    <row r="1713" spans="1:14" x14ac:dyDescent="0.7">
      <c r="A1713">
        <v>1.131</v>
      </c>
      <c r="B1713">
        <v>0.64419999999999999</v>
      </c>
      <c r="C1713">
        <v>0.18290000000000001</v>
      </c>
      <c r="D1713">
        <v>-26.138999999999999</v>
      </c>
      <c r="E1713">
        <v>0.19900000000000001</v>
      </c>
      <c r="F1713">
        <v>0</v>
      </c>
      <c r="L1713">
        <v>0.19900000000000001</v>
      </c>
      <c r="M1713">
        <v>1.131</v>
      </c>
      <c r="N1713">
        <v>0.64419999999999999</v>
      </c>
    </row>
    <row r="1714" spans="1:14" x14ac:dyDescent="0.7">
      <c r="A1714">
        <v>0.90980000000000005</v>
      </c>
      <c r="B1714">
        <v>0.83020000000000005</v>
      </c>
      <c r="C1714">
        <v>0.22209999999999999</v>
      </c>
      <c r="D1714">
        <v>-13.257999999999999</v>
      </c>
      <c r="E1714">
        <v>0.19900000000000001</v>
      </c>
      <c r="F1714">
        <v>0</v>
      </c>
      <c r="L1714">
        <v>0.19900000000000001</v>
      </c>
      <c r="M1714">
        <v>0.90980000000000005</v>
      </c>
      <c r="N1714">
        <v>0.83020000000000005</v>
      </c>
    </row>
    <row r="1715" spans="1:14" x14ac:dyDescent="0.7">
      <c r="A1715">
        <v>0.8034</v>
      </c>
      <c r="B1715">
        <v>0.57079999999999997</v>
      </c>
      <c r="C1715">
        <v>0.22209999999999999</v>
      </c>
      <c r="D1715">
        <v>26.138999999999999</v>
      </c>
      <c r="E1715">
        <v>0.19900000000000001</v>
      </c>
      <c r="F1715">
        <v>0</v>
      </c>
      <c r="L1715">
        <v>0.19900000000000001</v>
      </c>
      <c r="M1715">
        <v>0.8034</v>
      </c>
      <c r="N1715">
        <v>0.57079999999999997</v>
      </c>
    </row>
    <row r="1716" spans="1:14" x14ac:dyDescent="0.7">
      <c r="A1716">
        <v>0.86619999999999997</v>
      </c>
      <c r="B1716">
        <v>0.84819999999999995</v>
      </c>
      <c r="C1716">
        <v>0.18290000000000001</v>
      </c>
      <c r="D1716">
        <v>-26.138999999999999</v>
      </c>
      <c r="E1716">
        <v>0.19900000000000001</v>
      </c>
      <c r="F1716">
        <v>0</v>
      </c>
      <c r="L1716">
        <v>0.19900000000000001</v>
      </c>
      <c r="M1716">
        <v>0.86619999999999997</v>
      </c>
      <c r="N1716">
        <v>0.84819999999999995</v>
      </c>
    </row>
    <row r="1717" spans="1:14" x14ac:dyDescent="0.7">
      <c r="A1717">
        <v>1.1314</v>
      </c>
      <c r="B1717">
        <v>0.90900000000000003</v>
      </c>
      <c r="C1717">
        <v>0.20910000000000001</v>
      </c>
      <c r="D1717">
        <v>-13.257999999999999</v>
      </c>
      <c r="E1717">
        <v>0.19900000000000001</v>
      </c>
      <c r="F1717">
        <v>0</v>
      </c>
      <c r="L1717">
        <v>0.19900000000000001</v>
      </c>
      <c r="M1717">
        <v>1.1314</v>
      </c>
      <c r="N1717">
        <v>0.90900000000000003</v>
      </c>
    </row>
    <row r="1718" spans="1:14" x14ac:dyDescent="0.7">
      <c r="A1718">
        <v>0.71879999999999999</v>
      </c>
      <c r="B1718">
        <v>0.60680000000000001</v>
      </c>
      <c r="C1718">
        <v>0.19600000000000001</v>
      </c>
      <c r="D1718">
        <v>-26.138999999999999</v>
      </c>
      <c r="E1718">
        <v>0.19900000000000001</v>
      </c>
      <c r="F1718">
        <v>0</v>
      </c>
      <c r="L1718">
        <v>0.19900000000000001</v>
      </c>
      <c r="M1718">
        <v>0.71879999999999999</v>
      </c>
      <c r="N1718">
        <v>0.60680000000000001</v>
      </c>
    </row>
    <row r="1719" spans="1:14" x14ac:dyDescent="0.7">
      <c r="A1719">
        <v>0.90280000000000005</v>
      </c>
      <c r="B1719">
        <v>0.75960000000000005</v>
      </c>
      <c r="C1719">
        <v>0.19600000000000001</v>
      </c>
      <c r="D1719">
        <v>0</v>
      </c>
      <c r="E1719">
        <v>0.19900000000000001</v>
      </c>
      <c r="F1719">
        <v>0</v>
      </c>
      <c r="L1719">
        <v>0.19900000000000001</v>
      </c>
      <c r="M1719">
        <v>0.90280000000000005</v>
      </c>
      <c r="N1719">
        <v>0.75960000000000005</v>
      </c>
    </row>
    <row r="1720" spans="1:14" x14ac:dyDescent="0.7">
      <c r="A1720">
        <v>0.88219999999999998</v>
      </c>
      <c r="B1720">
        <v>0.78159999999999996</v>
      </c>
      <c r="C1720">
        <v>0.19600000000000001</v>
      </c>
      <c r="D1720">
        <v>0</v>
      </c>
      <c r="E1720">
        <v>0.19900000000000001</v>
      </c>
      <c r="F1720">
        <v>0</v>
      </c>
      <c r="L1720">
        <v>0.19900000000000001</v>
      </c>
      <c r="M1720">
        <v>0.88219999999999998</v>
      </c>
      <c r="N1720">
        <v>0.78159999999999996</v>
      </c>
    </row>
    <row r="1721" spans="1:14" x14ac:dyDescent="0.7">
      <c r="A1721">
        <v>0.32779999999999998</v>
      </c>
      <c r="B1721">
        <v>-0.24160000000000001</v>
      </c>
      <c r="C1721">
        <v>0.15679999999999999</v>
      </c>
      <c r="D1721">
        <v>26.138999999999999</v>
      </c>
      <c r="E1721">
        <v>0.10150000000000001</v>
      </c>
      <c r="F1721">
        <v>0</v>
      </c>
      <c r="L1721">
        <v>0.10150000000000001</v>
      </c>
      <c r="M1721">
        <v>0.32779999999999998</v>
      </c>
      <c r="N1721">
        <v>-0.24160000000000001</v>
      </c>
    </row>
    <row r="1722" spans="1:14" x14ac:dyDescent="0.7">
      <c r="A1722">
        <v>0.17960000000000001</v>
      </c>
      <c r="B1722">
        <v>-0.62980000000000003</v>
      </c>
      <c r="C1722">
        <v>0.14369999999999999</v>
      </c>
      <c r="D1722">
        <v>-26.138999999999999</v>
      </c>
      <c r="E1722">
        <v>0.10150000000000001</v>
      </c>
      <c r="F1722">
        <v>0</v>
      </c>
      <c r="L1722">
        <v>0.10150000000000001</v>
      </c>
      <c r="M1722">
        <v>0.17960000000000001</v>
      </c>
      <c r="N1722">
        <v>-0.62980000000000003</v>
      </c>
    </row>
    <row r="1723" spans="1:14" x14ac:dyDescent="0.7">
      <c r="A1723">
        <v>2.0531999999999999</v>
      </c>
      <c r="B1723">
        <v>2.0790000000000002</v>
      </c>
      <c r="C1723">
        <v>0.27439999999999998</v>
      </c>
      <c r="D1723">
        <v>25.385000000000002</v>
      </c>
      <c r="E1723">
        <v>0.224</v>
      </c>
      <c r="F1723">
        <v>0</v>
      </c>
      <c r="L1723">
        <v>0.224</v>
      </c>
      <c r="M1723">
        <v>2.0531999999999999</v>
      </c>
      <c r="N1723">
        <v>2.0790000000000002</v>
      </c>
    </row>
    <row r="1724" spans="1:14" x14ac:dyDescent="0.7">
      <c r="A1724">
        <v>1.3442000000000001</v>
      </c>
      <c r="B1724">
        <v>1.1208</v>
      </c>
      <c r="C1724">
        <v>0.19600000000000001</v>
      </c>
      <c r="D1724">
        <v>0</v>
      </c>
      <c r="E1724">
        <v>0.224</v>
      </c>
      <c r="F1724">
        <v>0</v>
      </c>
      <c r="L1724">
        <v>0.224</v>
      </c>
      <c r="M1724">
        <v>1.3442000000000001</v>
      </c>
      <c r="N1724">
        <v>1.1208</v>
      </c>
    </row>
    <row r="1725" spans="1:14" x14ac:dyDescent="0.7">
      <c r="A1725">
        <v>1.4588000000000001</v>
      </c>
      <c r="B1725">
        <v>1.1319999999999999</v>
      </c>
      <c r="C1725">
        <v>0.20910000000000001</v>
      </c>
      <c r="D1725">
        <v>26.138999999999999</v>
      </c>
      <c r="E1725">
        <v>0.224</v>
      </c>
      <c r="F1725">
        <v>0</v>
      </c>
      <c r="L1725">
        <v>0.224</v>
      </c>
      <c r="M1725">
        <v>1.4588000000000001</v>
      </c>
      <c r="N1725">
        <v>1.1319999999999999</v>
      </c>
    </row>
    <row r="1726" spans="1:14" x14ac:dyDescent="0.7">
      <c r="A1726">
        <v>1.1859999999999999</v>
      </c>
      <c r="B1726">
        <v>0.8054</v>
      </c>
      <c r="C1726">
        <v>0.20910000000000001</v>
      </c>
      <c r="D1726">
        <v>-26.138999999999999</v>
      </c>
      <c r="E1726">
        <v>0.224</v>
      </c>
      <c r="F1726">
        <v>0</v>
      </c>
      <c r="L1726">
        <v>0.224</v>
      </c>
      <c r="M1726">
        <v>1.1859999999999999</v>
      </c>
      <c r="N1726">
        <v>0.8054</v>
      </c>
    </row>
    <row r="1727" spans="1:14" x14ac:dyDescent="0.7">
      <c r="A1727">
        <v>1.8714</v>
      </c>
      <c r="B1727">
        <v>1.5418000000000001</v>
      </c>
      <c r="C1727">
        <v>0.22209999999999999</v>
      </c>
      <c r="D1727">
        <v>-26.515999999999998</v>
      </c>
      <c r="E1727">
        <v>0.224</v>
      </c>
      <c r="F1727">
        <v>0</v>
      </c>
      <c r="L1727">
        <v>0.224</v>
      </c>
      <c r="M1727">
        <v>1.8714</v>
      </c>
      <c r="N1727">
        <v>1.5418000000000001</v>
      </c>
    </row>
    <row r="1728" spans="1:14" x14ac:dyDescent="0.7">
      <c r="A1728">
        <v>1.4314</v>
      </c>
      <c r="B1728">
        <v>1.1861999999999999</v>
      </c>
      <c r="C1728">
        <v>0.18290000000000001</v>
      </c>
      <c r="D1728">
        <v>13.257999999999999</v>
      </c>
      <c r="E1728">
        <v>0.224</v>
      </c>
      <c r="F1728">
        <v>0</v>
      </c>
      <c r="L1728">
        <v>0.224</v>
      </c>
      <c r="M1728">
        <v>1.4314</v>
      </c>
      <c r="N1728">
        <v>1.1861999999999999</v>
      </c>
    </row>
    <row r="1729" spans="1:14" x14ac:dyDescent="0.7">
      <c r="A1729">
        <v>1.2796000000000001</v>
      </c>
      <c r="B1729">
        <v>1.0314000000000001</v>
      </c>
      <c r="C1729">
        <v>0.23519999999999999</v>
      </c>
      <c r="D1729">
        <v>26.138999999999999</v>
      </c>
      <c r="E1729">
        <v>0.224</v>
      </c>
      <c r="F1729">
        <v>0</v>
      </c>
      <c r="L1729">
        <v>0.224</v>
      </c>
      <c r="M1729">
        <v>1.2796000000000001</v>
      </c>
      <c r="N1729">
        <v>1.0314000000000001</v>
      </c>
    </row>
    <row r="1730" spans="1:14" x14ac:dyDescent="0.7">
      <c r="A1730">
        <v>1.1448</v>
      </c>
      <c r="B1730">
        <v>0.81759999999999999</v>
      </c>
      <c r="C1730">
        <v>0.22209999999999999</v>
      </c>
      <c r="D1730">
        <v>-26.138999999999999</v>
      </c>
      <c r="E1730">
        <v>0.224</v>
      </c>
      <c r="F1730">
        <v>0</v>
      </c>
      <c r="L1730">
        <v>0.224</v>
      </c>
      <c r="M1730">
        <v>1.1448</v>
      </c>
      <c r="N1730">
        <v>0.81759999999999999</v>
      </c>
    </row>
    <row r="1731" spans="1:14" x14ac:dyDescent="0.7">
      <c r="A1731">
        <v>1.3140000000000001</v>
      </c>
      <c r="B1731">
        <v>0.96260000000000001</v>
      </c>
      <c r="C1731">
        <v>0.24829999999999999</v>
      </c>
      <c r="D1731">
        <v>-13.257999999999999</v>
      </c>
      <c r="E1731">
        <v>0.224</v>
      </c>
      <c r="F1731">
        <v>0</v>
      </c>
      <c r="L1731">
        <v>0.224</v>
      </c>
      <c r="M1731">
        <v>1.3140000000000001</v>
      </c>
      <c r="N1731">
        <v>0.96260000000000001</v>
      </c>
    </row>
    <row r="1732" spans="1:14" x14ac:dyDescent="0.7">
      <c r="A1732">
        <v>1.097</v>
      </c>
      <c r="B1732">
        <v>0.76219999999999999</v>
      </c>
      <c r="C1732">
        <v>0.27439999999999998</v>
      </c>
      <c r="D1732">
        <v>12.881</v>
      </c>
      <c r="E1732">
        <v>0.224</v>
      </c>
      <c r="F1732">
        <v>0</v>
      </c>
      <c r="L1732">
        <v>0.224</v>
      </c>
      <c r="M1732">
        <v>1.097</v>
      </c>
      <c r="N1732">
        <v>0.76219999999999999</v>
      </c>
    </row>
    <row r="1733" spans="1:14" x14ac:dyDescent="0.7">
      <c r="A1733">
        <v>1.0589999999999999</v>
      </c>
      <c r="B1733">
        <v>0.71760000000000002</v>
      </c>
      <c r="C1733">
        <v>0.24829999999999999</v>
      </c>
      <c r="D1733">
        <v>26.138999999999999</v>
      </c>
      <c r="E1733">
        <v>0.224</v>
      </c>
      <c r="F1733">
        <v>0</v>
      </c>
      <c r="L1733">
        <v>0.224</v>
      </c>
      <c r="M1733">
        <v>1.0589999999999999</v>
      </c>
      <c r="N1733">
        <v>0.71760000000000002</v>
      </c>
    </row>
    <row r="1734" spans="1:14" x14ac:dyDescent="0.7">
      <c r="A1734">
        <v>0.89980000000000004</v>
      </c>
      <c r="B1734">
        <v>0.44840000000000002</v>
      </c>
      <c r="C1734">
        <v>0.26129999999999998</v>
      </c>
      <c r="D1734">
        <v>26.138999999999999</v>
      </c>
      <c r="E1734">
        <v>0.224</v>
      </c>
      <c r="F1734">
        <v>0</v>
      </c>
      <c r="L1734">
        <v>0.224</v>
      </c>
      <c r="M1734">
        <v>0.89980000000000004</v>
      </c>
      <c r="N1734">
        <v>0.44840000000000002</v>
      </c>
    </row>
    <row r="1735" spans="1:14" x14ac:dyDescent="0.7">
      <c r="A1735">
        <v>1.0618000000000001</v>
      </c>
      <c r="B1735">
        <v>0.54620000000000002</v>
      </c>
      <c r="C1735">
        <v>0.23519999999999999</v>
      </c>
      <c r="D1735">
        <v>0</v>
      </c>
      <c r="E1735">
        <v>0.224</v>
      </c>
      <c r="F1735">
        <v>0</v>
      </c>
      <c r="L1735">
        <v>0.224</v>
      </c>
      <c r="M1735">
        <v>1.0618000000000001</v>
      </c>
      <c r="N1735">
        <v>0.54620000000000002</v>
      </c>
    </row>
    <row r="1736" spans="1:14" x14ac:dyDescent="0.7">
      <c r="A1736">
        <v>1.1761999999999999</v>
      </c>
      <c r="B1736">
        <v>0.7218</v>
      </c>
      <c r="C1736">
        <v>0.26129999999999998</v>
      </c>
      <c r="D1736">
        <v>12.881</v>
      </c>
      <c r="E1736">
        <v>0.224</v>
      </c>
      <c r="F1736">
        <v>0</v>
      </c>
      <c r="L1736">
        <v>0.224</v>
      </c>
      <c r="M1736">
        <v>1.1761999999999999</v>
      </c>
      <c r="N1736">
        <v>0.7218</v>
      </c>
    </row>
    <row r="1737" spans="1:14" x14ac:dyDescent="0.7">
      <c r="A1737">
        <v>1.3102</v>
      </c>
      <c r="B1737">
        <v>0.89959999999999996</v>
      </c>
      <c r="C1737">
        <v>0.23519999999999999</v>
      </c>
      <c r="D1737">
        <v>-13.257999999999999</v>
      </c>
      <c r="E1737">
        <v>0.224</v>
      </c>
      <c r="F1737">
        <v>0</v>
      </c>
      <c r="L1737">
        <v>0.224</v>
      </c>
      <c r="M1737">
        <v>1.3102</v>
      </c>
      <c r="N1737">
        <v>0.89959999999999996</v>
      </c>
    </row>
    <row r="1738" spans="1:14" x14ac:dyDescent="0.7">
      <c r="A1738">
        <v>1.177</v>
      </c>
      <c r="B1738">
        <v>0.72640000000000005</v>
      </c>
      <c r="C1738">
        <v>0.20910000000000001</v>
      </c>
      <c r="D1738">
        <v>-26.138999999999999</v>
      </c>
      <c r="E1738">
        <v>0.224</v>
      </c>
      <c r="F1738">
        <v>0</v>
      </c>
      <c r="L1738">
        <v>0.224</v>
      </c>
      <c r="M1738">
        <v>1.177</v>
      </c>
      <c r="N1738">
        <v>0.72640000000000005</v>
      </c>
    </row>
    <row r="1739" spans="1:14" x14ac:dyDescent="0.7">
      <c r="A1739">
        <v>1.1961999999999999</v>
      </c>
      <c r="B1739">
        <v>0.70940000000000003</v>
      </c>
      <c r="C1739">
        <v>0.22209999999999999</v>
      </c>
      <c r="D1739">
        <v>0</v>
      </c>
      <c r="E1739">
        <v>0.224</v>
      </c>
      <c r="F1739">
        <v>0</v>
      </c>
      <c r="L1739">
        <v>0.224</v>
      </c>
      <c r="M1739">
        <v>1.1961999999999999</v>
      </c>
      <c r="N1739">
        <v>0.70940000000000003</v>
      </c>
    </row>
    <row r="1740" spans="1:14" x14ac:dyDescent="0.7">
      <c r="A1740">
        <v>0.98</v>
      </c>
      <c r="B1740">
        <v>0.56340000000000001</v>
      </c>
      <c r="C1740">
        <v>0.23519999999999999</v>
      </c>
      <c r="D1740">
        <v>0</v>
      </c>
      <c r="E1740">
        <v>0.224</v>
      </c>
      <c r="F1740">
        <v>0</v>
      </c>
      <c r="L1740">
        <v>0.224</v>
      </c>
      <c r="M1740">
        <v>0.98</v>
      </c>
      <c r="N1740">
        <v>0.56340000000000001</v>
      </c>
    </row>
    <row r="1741" spans="1:14" x14ac:dyDescent="0.7">
      <c r="A1741">
        <v>0.96399999999999997</v>
      </c>
      <c r="B1741">
        <v>0.54720000000000002</v>
      </c>
      <c r="C1741">
        <v>0.23519999999999999</v>
      </c>
      <c r="D1741">
        <v>0</v>
      </c>
      <c r="E1741">
        <v>0.224</v>
      </c>
      <c r="F1741">
        <v>0</v>
      </c>
      <c r="L1741">
        <v>0.224</v>
      </c>
      <c r="M1741">
        <v>0.96399999999999997</v>
      </c>
      <c r="N1741">
        <v>0.54720000000000002</v>
      </c>
    </row>
    <row r="1742" spans="1:14" x14ac:dyDescent="0.7">
      <c r="A1742">
        <v>1.2747999999999999</v>
      </c>
      <c r="B1742">
        <v>0.88480000000000003</v>
      </c>
      <c r="C1742">
        <v>0.23519999999999999</v>
      </c>
      <c r="D1742">
        <v>-13.257999999999999</v>
      </c>
      <c r="E1742">
        <v>0.224</v>
      </c>
      <c r="F1742">
        <v>0</v>
      </c>
      <c r="L1742">
        <v>0.224</v>
      </c>
      <c r="M1742">
        <v>1.2747999999999999</v>
      </c>
      <c r="N1742">
        <v>0.88480000000000003</v>
      </c>
    </row>
    <row r="1743" spans="1:14" x14ac:dyDescent="0.7">
      <c r="A1743">
        <v>1.1379999999999999</v>
      </c>
      <c r="B1743">
        <v>0.62119999999999997</v>
      </c>
      <c r="C1743">
        <v>0.24829999999999999</v>
      </c>
      <c r="D1743">
        <v>-13.257999999999999</v>
      </c>
      <c r="E1743">
        <v>0.224</v>
      </c>
      <c r="F1743">
        <v>0</v>
      </c>
      <c r="L1743">
        <v>0.224</v>
      </c>
      <c r="M1743">
        <v>1.1379999999999999</v>
      </c>
      <c r="N1743">
        <v>0.62119999999999997</v>
      </c>
    </row>
    <row r="1744" spans="1:14" x14ac:dyDescent="0.7">
      <c r="A1744">
        <v>0.87460000000000004</v>
      </c>
      <c r="B1744">
        <v>0.48099999999999998</v>
      </c>
      <c r="C1744">
        <v>0.23519999999999999</v>
      </c>
      <c r="D1744">
        <v>0</v>
      </c>
      <c r="E1744">
        <v>0.224</v>
      </c>
      <c r="F1744">
        <v>0</v>
      </c>
      <c r="L1744">
        <v>0.224</v>
      </c>
      <c r="M1744">
        <v>0.87460000000000004</v>
      </c>
      <c r="N1744">
        <v>0.48099999999999998</v>
      </c>
    </row>
    <row r="1745" spans="1:14" x14ac:dyDescent="0.7">
      <c r="A1745">
        <v>1.284</v>
      </c>
      <c r="B1745">
        <v>0.73440000000000005</v>
      </c>
      <c r="C1745">
        <v>0.23519999999999999</v>
      </c>
      <c r="D1745">
        <v>-13.257999999999999</v>
      </c>
      <c r="E1745">
        <v>0.224</v>
      </c>
      <c r="F1745">
        <v>0</v>
      </c>
      <c r="L1745">
        <v>0.224</v>
      </c>
      <c r="M1745">
        <v>1.284</v>
      </c>
      <c r="N1745">
        <v>0.73440000000000005</v>
      </c>
    </row>
    <row r="1746" spans="1:14" x14ac:dyDescent="0.7">
      <c r="A1746">
        <v>1.0486</v>
      </c>
      <c r="B1746">
        <v>0.61839999999999995</v>
      </c>
      <c r="C1746">
        <v>0.23519999999999999</v>
      </c>
      <c r="D1746">
        <v>26.138999999999999</v>
      </c>
      <c r="E1746">
        <v>0.224</v>
      </c>
      <c r="F1746">
        <v>0</v>
      </c>
      <c r="L1746">
        <v>0.224</v>
      </c>
      <c r="M1746">
        <v>1.0486</v>
      </c>
      <c r="N1746">
        <v>0.61839999999999995</v>
      </c>
    </row>
    <row r="1747" spans="1:14" x14ac:dyDescent="0.7">
      <c r="A1747">
        <v>0.86680000000000001</v>
      </c>
      <c r="B1747">
        <v>0.46379999999999999</v>
      </c>
      <c r="C1747">
        <v>0.20910000000000001</v>
      </c>
      <c r="D1747">
        <v>13.257999999999999</v>
      </c>
      <c r="E1747">
        <v>0.224</v>
      </c>
      <c r="F1747">
        <v>0</v>
      </c>
      <c r="L1747">
        <v>0.224</v>
      </c>
      <c r="M1747">
        <v>0.86680000000000001</v>
      </c>
      <c r="N1747">
        <v>0.46379999999999999</v>
      </c>
    </row>
    <row r="1748" spans="1:14" x14ac:dyDescent="0.7">
      <c r="A1748">
        <v>1.2143999999999999</v>
      </c>
      <c r="B1748">
        <v>0.8498</v>
      </c>
      <c r="C1748">
        <v>0.20910000000000001</v>
      </c>
      <c r="D1748">
        <v>0</v>
      </c>
      <c r="E1748">
        <v>0.224</v>
      </c>
      <c r="F1748">
        <v>0</v>
      </c>
      <c r="L1748">
        <v>0.224</v>
      </c>
      <c r="M1748">
        <v>1.2143999999999999</v>
      </c>
      <c r="N1748">
        <v>0.8498</v>
      </c>
    </row>
    <row r="1749" spans="1:14" x14ac:dyDescent="0.7">
      <c r="A1749">
        <v>1.2354000000000001</v>
      </c>
      <c r="B1749">
        <v>0.88319999999999999</v>
      </c>
      <c r="C1749">
        <v>0.22209999999999999</v>
      </c>
      <c r="D1749">
        <v>26.138999999999999</v>
      </c>
      <c r="E1749">
        <v>0.224</v>
      </c>
      <c r="F1749">
        <v>0</v>
      </c>
      <c r="L1749">
        <v>0.224</v>
      </c>
      <c r="M1749">
        <v>1.2354000000000001</v>
      </c>
      <c r="N1749">
        <v>0.88319999999999999</v>
      </c>
    </row>
    <row r="1750" spans="1:14" x14ac:dyDescent="0.7">
      <c r="A1750">
        <v>1.0860000000000001</v>
      </c>
      <c r="B1750">
        <v>0.73099999999999998</v>
      </c>
      <c r="C1750">
        <v>0.20910000000000001</v>
      </c>
      <c r="D1750">
        <v>-26.138999999999999</v>
      </c>
      <c r="E1750">
        <v>0.224</v>
      </c>
      <c r="F1750">
        <v>0</v>
      </c>
      <c r="L1750">
        <v>0.224</v>
      </c>
      <c r="M1750">
        <v>1.0860000000000001</v>
      </c>
      <c r="N1750">
        <v>0.73099999999999998</v>
      </c>
    </row>
    <row r="1751" spans="1:14" x14ac:dyDescent="0.7">
      <c r="A1751">
        <v>1.1668000000000001</v>
      </c>
      <c r="B1751">
        <v>0.67279999999999995</v>
      </c>
      <c r="C1751">
        <v>0.22209999999999999</v>
      </c>
      <c r="D1751">
        <v>0</v>
      </c>
      <c r="E1751">
        <v>0.224</v>
      </c>
      <c r="F1751">
        <v>0</v>
      </c>
      <c r="L1751">
        <v>0.224</v>
      </c>
      <c r="M1751">
        <v>1.1668000000000001</v>
      </c>
      <c r="N1751">
        <v>0.67279999999999995</v>
      </c>
    </row>
    <row r="1752" spans="1:14" x14ac:dyDescent="0.7">
      <c r="A1752">
        <v>1.2383999999999999</v>
      </c>
      <c r="B1752">
        <v>1.2989999999999999</v>
      </c>
      <c r="C1752">
        <v>0.23519999999999999</v>
      </c>
      <c r="D1752">
        <v>12.881</v>
      </c>
      <c r="E1752">
        <v>0.224</v>
      </c>
      <c r="F1752">
        <v>0</v>
      </c>
      <c r="L1752">
        <v>0.224</v>
      </c>
      <c r="M1752">
        <v>1.2383999999999999</v>
      </c>
      <c r="N1752">
        <v>1.2989999999999999</v>
      </c>
    </row>
    <row r="1753" spans="1:14" x14ac:dyDescent="0.7">
      <c r="A1753">
        <v>1.1088</v>
      </c>
      <c r="B1753">
        <v>1.0588</v>
      </c>
      <c r="C1753">
        <v>0.26129999999999998</v>
      </c>
      <c r="D1753">
        <v>-26.515999999999998</v>
      </c>
      <c r="E1753">
        <v>0.224</v>
      </c>
      <c r="F1753">
        <v>0</v>
      </c>
      <c r="L1753">
        <v>0.224</v>
      </c>
      <c r="M1753">
        <v>1.1088</v>
      </c>
      <c r="N1753">
        <v>1.0588</v>
      </c>
    </row>
    <row r="1754" spans="1:14" x14ac:dyDescent="0.7">
      <c r="A1754">
        <v>0.95720000000000005</v>
      </c>
      <c r="B1754">
        <v>0.47199999999999998</v>
      </c>
      <c r="C1754">
        <v>0.24829999999999999</v>
      </c>
      <c r="D1754">
        <v>26.138000000000002</v>
      </c>
      <c r="E1754">
        <v>0.224</v>
      </c>
      <c r="F1754">
        <v>0</v>
      </c>
      <c r="L1754">
        <v>0.224</v>
      </c>
      <c r="M1754">
        <v>0.95720000000000005</v>
      </c>
      <c r="N1754">
        <v>0.47199999999999998</v>
      </c>
    </row>
    <row r="1755" spans="1:14" x14ac:dyDescent="0.7">
      <c r="A1755">
        <v>1.0562</v>
      </c>
      <c r="B1755">
        <v>0.66720000000000002</v>
      </c>
      <c r="C1755">
        <v>0.24829999999999999</v>
      </c>
      <c r="D1755">
        <v>-13.257999999999999</v>
      </c>
      <c r="E1755">
        <v>0.224</v>
      </c>
      <c r="F1755">
        <v>0</v>
      </c>
      <c r="L1755">
        <v>0.224</v>
      </c>
      <c r="M1755">
        <v>1.0562</v>
      </c>
      <c r="N1755">
        <v>0.66720000000000002</v>
      </c>
    </row>
    <row r="1756" spans="1:14" x14ac:dyDescent="0.7">
      <c r="A1756">
        <v>0.76139999999999997</v>
      </c>
      <c r="B1756">
        <v>0.22839999999999999</v>
      </c>
      <c r="C1756">
        <v>0.23519999999999999</v>
      </c>
      <c r="D1756">
        <v>-26.138000000000002</v>
      </c>
      <c r="E1756">
        <v>0.224</v>
      </c>
      <c r="F1756">
        <v>0</v>
      </c>
      <c r="L1756">
        <v>0.224</v>
      </c>
      <c r="M1756">
        <v>0.76139999999999997</v>
      </c>
      <c r="N1756">
        <v>0.22839999999999999</v>
      </c>
    </row>
    <row r="1757" spans="1:14" x14ac:dyDescent="0.7">
      <c r="A1757">
        <v>0.88939999999999997</v>
      </c>
      <c r="B1757">
        <v>0.40820000000000001</v>
      </c>
      <c r="C1757">
        <v>0.20910000000000001</v>
      </c>
      <c r="D1757">
        <v>13.257999999999999</v>
      </c>
      <c r="E1757">
        <v>0.224</v>
      </c>
      <c r="F1757">
        <v>0</v>
      </c>
      <c r="L1757">
        <v>0.224</v>
      </c>
      <c r="M1757">
        <v>0.88939999999999997</v>
      </c>
      <c r="N1757">
        <v>0.40820000000000001</v>
      </c>
    </row>
    <row r="1758" spans="1:14" x14ac:dyDescent="0.7">
      <c r="A1758">
        <v>1.2132000000000001</v>
      </c>
      <c r="B1758">
        <v>0.7722</v>
      </c>
      <c r="C1758">
        <v>0.22209999999999999</v>
      </c>
      <c r="D1758">
        <v>26.138999999999999</v>
      </c>
      <c r="E1758">
        <v>0.224</v>
      </c>
      <c r="F1758">
        <v>0</v>
      </c>
      <c r="L1758">
        <v>0.224</v>
      </c>
      <c r="M1758">
        <v>1.2132000000000001</v>
      </c>
      <c r="N1758">
        <v>0.7722</v>
      </c>
    </row>
    <row r="1759" spans="1:14" x14ac:dyDescent="0.7">
      <c r="A1759">
        <v>1.226</v>
      </c>
      <c r="B1759">
        <v>0.78620000000000001</v>
      </c>
      <c r="C1759">
        <v>0.22209999999999999</v>
      </c>
      <c r="D1759">
        <v>26.138999999999999</v>
      </c>
      <c r="E1759">
        <v>0.224</v>
      </c>
      <c r="F1759">
        <v>0</v>
      </c>
      <c r="L1759">
        <v>0.224</v>
      </c>
      <c r="M1759">
        <v>1.226</v>
      </c>
      <c r="N1759">
        <v>0.78620000000000001</v>
      </c>
    </row>
    <row r="1760" spans="1:14" x14ac:dyDescent="0.7">
      <c r="A1760">
        <v>1.2544</v>
      </c>
      <c r="B1760">
        <v>0.77980000000000005</v>
      </c>
      <c r="C1760">
        <v>0.20910000000000001</v>
      </c>
      <c r="D1760">
        <v>0</v>
      </c>
      <c r="E1760">
        <v>0.224</v>
      </c>
      <c r="F1760">
        <v>0</v>
      </c>
      <c r="L1760">
        <v>0.224</v>
      </c>
      <c r="M1760">
        <v>1.2544</v>
      </c>
      <c r="N1760">
        <v>0.77980000000000005</v>
      </c>
    </row>
    <row r="1761" spans="1:14" x14ac:dyDescent="0.7">
      <c r="A1761">
        <v>1.1015999999999999</v>
      </c>
      <c r="B1761">
        <v>0.65200000000000002</v>
      </c>
      <c r="C1761">
        <v>0.22209999999999999</v>
      </c>
      <c r="D1761">
        <v>0</v>
      </c>
      <c r="E1761">
        <v>0.224</v>
      </c>
      <c r="F1761">
        <v>0</v>
      </c>
      <c r="L1761">
        <v>0.224</v>
      </c>
      <c r="M1761">
        <v>1.1015999999999999</v>
      </c>
      <c r="N1761">
        <v>0.65200000000000002</v>
      </c>
    </row>
    <row r="1762" spans="1:14" x14ac:dyDescent="0.7">
      <c r="A1762">
        <v>1.4652000000000001</v>
      </c>
      <c r="B1762">
        <v>1.3704000000000001</v>
      </c>
      <c r="C1762">
        <v>0.22209999999999999</v>
      </c>
      <c r="D1762">
        <v>12.881</v>
      </c>
      <c r="E1762">
        <v>0.224</v>
      </c>
      <c r="F1762">
        <v>0</v>
      </c>
      <c r="L1762">
        <v>0.224</v>
      </c>
      <c r="M1762">
        <v>1.4652000000000001</v>
      </c>
      <c r="N1762">
        <v>1.3704000000000001</v>
      </c>
    </row>
    <row r="1763" spans="1:14" x14ac:dyDescent="0.7">
      <c r="A1763">
        <v>1.482</v>
      </c>
      <c r="B1763">
        <v>1.0347999999999999</v>
      </c>
      <c r="C1763">
        <v>0.22209999999999999</v>
      </c>
      <c r="D1763">
        <v>-13.257999999999999</v>
      </c>
      <c r="E1763">
        <v>0.224</v>
      </c>
      <c r="F1763">
        <v>0</v>
      </c>
      <c r="L1763">
        <v>0.224</v>
      </c>
      <c r="M1763">
        <v>1.482</v>
      </c>
      <c r="N1763">
        <v>1.0347999999999999</v>
      </c>
    </row>
    <row r="1764" spans="1:14" x14ac:dyDescent="0.7">
      <c r="A1764">
        <v>0.94199999999999995</v>
      </c>
      <c r="B1764">
        <v>0.87319999999999998</v>
      </c>
      <c r="C1764">
        <v>0.23519999999999999</v>
      </c>
      <c r="D1764">
        <v>26.138999999999999</v>
      </c>
      <c r="E1764">
        <v>0.224</v>
      </c>
      <c r="F1764">
        <v>0</v>
      </c>
      <c r="L1764">
        <v>0.224</v>
      </c>
      <c r="M1764">
        <v>0.94199999999999995</v>
      </c>
      <c r="N1764">
        <v>0.87319999999999998</v>
      </c>
    </row>
    <row r="1765" spans="1:14" x14ac:dyDescent="0.7">
      <c r="A1765">
        <v>1.3415999999999999</v>
      </c>
      <c r="B1765">
        <v>0.7964</v>
      </c>
      <c r="C1765">
        <v>0.23519999999999999</v>
      </c>
      <c r="D1765">
        <v>-13.257999999999999</v>
      </c>
      <c r="E1765">
        <v>0.224</v>
      </c>
      <c r="F1765">
        <v>0</v>
      </c>
      <c r="L1765">
        <v>0.224</v>
      </c>
      <c r="M1765">
        <v>1.3415999999999999</v>
      </c>
      <c r="N1765">
        <v>0.7964</v>
      </c>
    </row>
    <row r="1766" spans="1:14" x14ac:dyDescent="0.7">
      <c r="A1766">
        <v>0.86499999999999999</v>
      </c>
      <c r="B1766">
        <v>0.55859999999999999</v>
      </c>
      <c r="C1766">
        <v>0.23519999999999999</v>
      </c>
      <c r="D1766">
        <v>0</v>
      </c>
      <c r="E1766">
        <v>0.224</v>
      </c>
      <c r="F1766">
        <v>0</v>
      </c>
      <c r="L1766">
        <v>0.224</v>
      </c>
      <c r="M1766">
        <v>0.86499999999999999</v>
      </c>
      <c r="N1766">
        <v>0.55859999999999999</v>
      </c>
    </row>
    <row r="1767" spans="1:14" x14ac:dyDescent="0.7">
      <c r="A1767">
        <v>0.78680000000000005</v>
      </c>
      <c r="B1767">
        <v>0.193</v>
      </c>
      <c r="C1767">
        <v>0.22209999999999999</v>
      </c>
      <c r="D1767">
        <v>13.257999999999999</v>
      </c>
      <c r="E1767">
        <v>0.224</v>
      </c>
      <c r="F1767">
        <v>0</v>
      </c>
      <c r="L1767">
        <v>0.224</v>
      </c>
      <c r="M1767">
        <v>0.78680000000000005</v>
      </c>
      <c r="N1767">
        <v>0.193</v>
      </c>
    </row>
    <row r="1768" spans="1:14" x14ac:dyDescent="0.7">
      <c r="A1768">
        <v>1.0449999999999999</v>
      </c>
      <c r="B1768">
        <v>0.64880000000000004</v>
      </c>
      <c r="C1768">
        <v>0.19600000000000001</v>
      </c>
      <c r="D1768">
        <v>13.257999999999999</v>
      </c>
      <c r="E1768">
        <v>0.224</v>
      </c>
      <c r="F1768">
        <v>0</v>
      </c>
      <c r="L1768">
        <v>0.224</v>
      </c>
      <c r="M1768">
        <v>1.0449999999999999</v>
      </c>
      <c r="N1768">
        <v>0.64880000000000004</v>
      </c>
    </row>
    <row r="1769" spans="1:14" x14ac:dyDescent="0.7">
      <c r="A1769">
        <v>0.59440000000000004</v>
      </c>
      <c r="B1769">
        <v>0.45419999999999999</v>
      </c>
      <c r="C1769">
        <v>0.19600000000000001</v>
      </c>
      <c r="D1769">
        <v>26.515999999999998</v>
      </c>
      <c r="E1769">
        <v>0.224</v>
      </c>
      <c r="F1769">
        <v>0</v>
      </c>
      <c r="L1769">
        <v>0.224</v>
      </c>
      <c r="M1769">
        <v>0.59440000000000004</v>
      </c>
      <c r="N1769">
        <v>0.45419999999999999</v>
      </c>
    </row>
    <row r="1770" spans="1:14" x14ac:dyDescent="0.7">
      <c r="A1770">
        <v>1.1137999999999999</v>
      </c>
      <c r="B1770">
        <v>1.0324</v>
      </c>
      <c r="C1770">
        <v>0.20910000000000001</v>
      </c>
      <c r="D1770">
        <v>0</v>
      </c>
      <c r="E1770">
        <v>0.224</v>
      </c>
      <c r="F1770">
        <v>0</v>
      </c>
      <c r="L1770">
        <v>0.224</v>
      </c>
      <c r="M1770">
        <v>1.1137999999999999</v>
      </c>
      <c r="N1770">
        <v>1.0324</v>
      </c>
    </row>
    <row r="1771" spans="1:14" x14ac:dyDescent="0.7">
      <c r="A1771">
        <v>0.81899999999999995</v>
      </c>
      <c r="B1771">
        <v>0.66279999999999994</v>
      </c>
      <c r="C1771">
        <v>0.20910000000000001</v>
      </c>
      <c r="D1771">
        <v>13.257999999999999</v>
      </c>
      <c r="E1771">
        <v>0.224</v>
      </c>
      <c r="F1771">
        <v>0</v>
      </c>
      <c r="L1771">
        <v>0.224</v>
      </c>
      <c r="M1771">
        <v>0.81899999999999995</v>
      </c>
      <c r="N1771">
        <v>0.66279999999999994</v>
      </c>
    </row>
    <row r="1772" spans="1:14" x14ac:dyDescent="0.7">
      <c r="A1772">
        <v>1.1888000000000001</v>
      </c>
      <c r="B1772">
        <v>0.66220000000000001</v>
      </c>
      <c r="C1772">
        <v>0.22209999999999999</v>
      </c>
      <c r="D1772">
        <v>0</v>
      </c>
      <c r="E1772">
        <v>0.224</v>
      </c>
      <c r="F1772">
        <v>0</v>
      </c>
      <c r="L1772">
        <v>0.224</v>
      </c>
      <c r="M1772">
        <v>1.1888000000000001</v>
      </c>
      <c r="N1772">
        <v>0.66220000000000001</v>
      </c>
    </row>
    <row r="1773" spans="1:14" x14ac:dyDescent="0.7">
      <c r="A1773">
        <v>1.1157999999999999</v>
      </c>
      <c r="B1773">
        <v>0.61619999999999997</v>
      </c>
      <c r="C1773">
        <v>0.23519999999999999</v>
      </c>
      <c r="D1773">
        <v>26.138999999999999</v>
      </c>
      <c r="E1773">
        <v>0.224</v>
      </c>
      <c r="F1773">
        <v>0</v>
      </c>
      <c r="L1773">
        <v>0.224</v>
      </c>
      <c r="M1773">
        <v>1.1157999999999999</v>
      </c>
      <c r="N1773">
        <v>0.61619999999999997</v>
      </c>
    </row>
    <row r="1774" spans="1:14" x14ac:dyDescent="0.7">
      <c r="A1774">
        <v>0.97419999999999995</v>
      </c>
      <c r="B1774">
        <v>0.37519999999999998</v>
      </c>
      <c r="C1774">
        <v>0.24829999999999999</v>
      </c>
      <c r="D1774">
        <v>26.138000000000002</v>
      </c>
      <c r="E1774">
        <v>0.224</v>
      </c>
      <c r="F1774">
        <v>0</v>
      </c>
      <c r="L1774">
        <v>0.224</v>
      </c>
      <c r="M1774">
        <v>0.97419999999999995</v>
      </c>
      <c r="N1774">
        <v>0.37519999999999998</v>
      </c>
    </row>
    <row r="1775" spans="1:14" x14ac:dyDescent="0.7">
      <c r="A1775">
        <v>1.0902000000000001</v>
      </c>
      <c r="B1775">
        <v>0.56220000000000003</v>
      </c>
      <c r="C1775">
        <v>0.20910000000000001</v>
      </c>
      <c r="D1775">
        <v>-26.138999999999999</v>
      </c>
      <c r="E1775">
        <v>0.224</v>
      </c>
      <c r="F1775">
        <v>0</v>
      </c>
      <c r="L1775">
        <v>0.224</v>
      </c>
      <c r="M1775">
        <v>1.0902000000000001</v>
      </c>
      <c r="N1775">
        <v>0.56220000000000003</v>
      </c>
    </row>
    <row r="1776" spans="1:14" x14ac:dyDescent="0.7">
      <c r="A1776">
        <v>1.2267999999999999</v>
      </c>
      <c r="B1776">
        <v>0.76739999999999997</v>
      </c>
      <c r="C1776">
        <v>0.23519999999999999</v>
      </c>
      <c r="D1776">
        <v>-13.257999999999999</v>
      </c>
      <c r="E1776">
        <v>0.224</v>
      </c>
      <c r="F1776">
        <v>0</v>
      </c>
      <c r="L1776">
        <v>0.224</v>
      </c>
      <c r="M1776">
        <v>1.2267999999999999</v>
      </c>
      <c r="N1776">
        <v>0.76739999999999997</v>
      </c>
    </row>
    <row r="1777" spans="1:14" x14ac:dyDescent="0.7">
      <c r="A1777">
        <v>1.1983999999999999</v>
      </c>
      <c r="B1777">
        <v>1.1668000000000001</v>
      </c>
      <c r="C1777">
        <v>0.22209999999999999</v>
      </c>
      <c r="D1777">
        <v>-13.257999999999999</v>
      </c>
      <c r="E1777">
        <v>0.224</v>
      </c>
      <c r="F1777">
        <v>0</v>
      </c>
      <c r="L1777">
        <v>0.224</v>
      </c>
      <c r="M1777">
        <v>1.1983999999999999</v>
      </c>
      <c r="N1777">
        <v>1.1668000000000001</v>
      </c>
    </row>
    <row r="1778" spans="1:14" x14ac:dyDescent="0.7">
      <c r="A1778">
        <v>1.3216000000000001</v>
      </c>
      <c r="B1778">
        <v>0.73099999999999998</v>
      </c>
      <c r="C1778">
        <v>0.22209999999999999</v>
      </c>
      <c r="D1778">
        <v>26.138999999999999</v>
      </c>
      <c r="E1778">
        <v>0.224</v>
      </c>
      <c r="F1778">
        <v>0</v>
      </c>
      <c r="L1778">
        <v>0.224</v>
      </c>
      <c r="M1778">
        <v>1.3216000000000001</v>
      </c>
      <c r="N1778">
        <v>0.73099999999999998</v>
      </c>
    </row>
    <row r="1779" spans="1:14" x14ac:dyDescent="0.7">
      <c r="A1779">
        <v>0.90500000000000003</v>
      </c>
      <c r="B1779">
        <v>0.80759999999999998</v>
      </c>
      <c r="C1779">
        <v>0.23519999999999999</v>
      </c>
      <c r="D1779">
        <v>26.138999999999999</v>
      </c>
      <c r="E1779">
        <v>0.224</v>
      </c>
      <c r="F1779">
        <v>0</v>
      </c>
      <c r="L1779">
        <v>0.224</v>
      </c>
      <c r="M1779">
        <v>0.90500000000000003</v>
      </c>
      <c r="N1779">
        <v>0.80759999999999998</v>
      </c>
    </row>
    <row r="1780" spans="1:14" x14ac:dyDescent="0.7">
      <c r="A1780">
        <v>0.97899999999999998</v>
      </c>
      <c r="B1780">
        <v>0.3548</v>
      </c>
      <c r="C1780">
        <v>0.23519999999999999</v>
      </c>
      <c r="D1780">
        <v>0</v>
      </c>
      <c r="E1780">
        <v>0.224</v>
      </c>
      <c r="F1780">
        <v>0</v>
      </c>
      <c r="L1780">
        <v>0.224</v>
      </c>
      <c r="M1780">
        <v>0.97899999999999998</v>
      </c>
      <c r="N1780">
        <v>0.3548</v>
      </c>
    </row>
    <row r="1781" spans="1:14" x14ac:dyDescent="0.7">
      <c r="A1781">
        <v>1.0606</v>
      </c>
      <c r="B1781">
        <v>0.59499999999999997</v>
      </c>
      <c r="C1781">
        <v>0.23519999999999999</v>
      </c>
      <c r="D1781">
        <v>26.138999999999999</v>
      </c>
      <c r="E1781">
        <v>0.224</v>
      </c>
      <c r="F1781">
        <v>0</v>
      </c>
      <c r="L1781">
        <v>0.224</v>
      </c>
      <c r="M1781">
        <v>1.0606</v>
      </c>
      <c r="N1781">
        <v>0.59499999999999997</v>
      </c>
    </row>
    <row r="1782" spans="1:14" x14ac:dyDescent="0.7">
      <c r="A1782">
        <v>1.4037999999999999</v>
      </c>
      <c r="B1782">
        <v>1.2751999999999999</v>
      </c>
      <c r="C1782">
        <v>0.20910000000000001</v>
      </c>
      <c r="D1782">
        <v>-13.257999999999999</v>
      </c>
      <c r="E1782">
        <v>0.224</v>
      </c>
      <c r="F1782">
        <v>0</v>
      </c>
      <c r="L1782">
        <v>0.224</v>
      </c>
      <c r="M1782">
        <v>1.4037999999999999</v>
      </c>
      <c r="N1782">
        <v>1.2751999999999999</v>
      </c>
    </row>
    <row r="1783" spans="1:14" x14ac:dyDescent="0.7">
      <c r="A1783">
        <v>1.2909999999999999</v>
      </c>
      <c r="B1783">
        <v>0.75339999999999996</v>
      </c>
      <c r="C1783">
        <v>0.20910000000000001</v>
      </c>
      <c r="D1783">
        <v>0</v>
      </c>
      <c r="E1783">
        <v>0.224</v>
      </c>
      <c r="F1783">
        <v>0</v>
      </c>
      <c r="L1783">
        <v>0.224</v>
      </c>
      <c r="M1783">
        <v>1.2909999999999999</v>
      </c>
      <c r="N1783">
        <v>0.75339999999999996</v>
      </c>
    </row>
    <row r="1784" spans="1:14" x14ac:dyDescent="0.7">
      <c r="A1784">
        <v>1.224</v>
      </c>
      <c r="B1784">
        <v>1.2083999999999999</v>
      </c>
      <c r="C1784">
        <v>0.22209999999999999</v>
      </c>
      <c r="D1784">
        <v>-13.257999999999999</v>
      </c>
      <c r="E1784">
        <v>0.224</v>
      </c>
      <c r="F1784">
        <v>0</v>
      </c>
      <c r="L1784">
        <v>0.224</v>
      </c>
      <c r="M1784">
        <v>1.224</v>
      </c>
      <c r="N1784">
        <v>1.2083999999999999</v>
      </c>
    </row>
    <row r="1785" spans="1:14" x14ac:dyDescent="0.7">
      <c r="A1785">
        <v>1.1512</v>
      </c>
      <c r="B1785">
        <v>0.98240000000000005</v>
      </c>
      <c r="C1785">
        <v>0.20910000000000001</v>
      </c>
      <c r="D1785">
        <v>0</v>
      </c>
      <c r="E1785">
        <v>0.224</v>
      </c>
      <c r="F1785">
        <v>0</v>
      </c>
      <c r="L1785">
        <v>0.224</v>
      </c>
      <c r="M1785">
        <v>1.1512</v>
      </c>
      <c r="N1785">
        <v>0.98240000000000005</v>
      </c>
    </row>
    <row r="1786" spans="1:14" x14ac:dyDescent="0.7">
      <c r="A1786">
        <v>1.3228</v>
      </c>
      <c r="B1786">
        <v>0.83079999999999998</v>
      </c>
      <c r="C1786">
        <v>0.20910000000000001</v>
      </c>
      <c r="D1786">
        <v>0</v>
      </c>
      <c r="E1786">
        <v>0.224</v>
      </c>
      <c r="F1786">
        <v>0</v>
      </c>
      <c r="L1786">
        <v>0.224</v>
      </c>
      <c r="M1786">
        <v>1.3228</v>
      </c>
      <c r="N1786">
        <v>0.83079999999999998</v>
      </c>
    </row>
    <row r="1787" spans="1:14" x14ac:dyDescent="0.7">
      <c r="A1787">
        <v>1.1694</v>
      </c>
      <c r="B1787">
        <v>1.0067999999999999</v>
      </c>
      <c r="C1787">
        <v>0.22209999999999999</v>
      </c>
      <c r="D1787">
        <v>26.138999999999999</v>
      </c>
      <c r="E1787">
        <v>0.224</v>
      </c>
      <c r="F1787">
        <v>0</v>
      </c>
      <c r="L1787">
        <v>0.224</v>
      </c>
      <c r="M1787">
        <v>1.1694</v>
      </c>
      <c r="N1787">
        <v>1.0067999999999999</v>
      </c>
    </row>
    <row r="1788" spans="1:14" x14ac:dyDescent="0.7">
      <c r="A1788">
        <v>1.1137999999999999</v>
      </c>
      <c r="B1788">
        <v>0.58760000000000001</v>
      </c>
      <c r="C1788">
        <v>0.24829999999999999</v>
      </c>
      <c r="D1788">
        <v>-13.257999999999999</v>
      </c>
      <c r="E1788">
        <v>0.224</v>
      </c>
      <c r="F1788">
        <v>0</v>
      </c>
      <c r="L1788">
        <v>0.224</v>
      </c>
      <c r="M1788">
        <v>1.1137999999999999</v>
      </c>
      <c r="N1788">
        <v>0.58760000000000001</v>
      </c>
    </row>
    <row r="1789" spans="1:14" x14ac:dyDescent="0.7">
      <c r="A1789">
        <v>1.0184</v>
      </c>
      <c r="B1789">
        <v>0.94879999999999998</v>
      </c>
      <c r="C1789">
        <v>0.23519999999999999</v>
      </c>
      <c r="D1789">
        <v>-13.257999999999999</v>
      </c>
      <c r="E1789">
        <v>0.224</v>
      </c>
      <c r="F1789">
        <v>0</v>
      </c>
      <c r="L1789">
        <v>0.224</v>
      </c>
      <c r="M1789">
        <v>1.0184</v>
      </c>
      <c r="N1789">
        <v>0.94879999999999998</v>
      </c>
    </row>
    <row r="1790" spans="1:14" x14ac:dyDescent="0.7">
      <c r="A1790">
        <v>1.5296000000000001</v>
      </c>
      <c r="B1790">
        <v>0.82020000000000004</v>
      </c>
      <c r="C1790">
        <v>0.19600000000000001</v>
      </c>
      <c r="D1790">
        <v>0</v>
      </c>
      <c r="E1790">
        <v>0.224</v>
      </c>
      <c r="F1790">
        <v>0</v>
      </c>
      <c r="L1790">
        <v>0.224</v>
      </c>
      <c r="M1790">
        <v>1.5296000000000001</v>
      </c>
      <c r="N1790">
        <v>0.82020000000000004</v>
      </c>
    </row>
    <row r="1791" spans="1:14" x14ac:dyDescent="0.7">
      <c r="A1791">
        <v>1.2314000000000001</v>
      </c>
      <c r="B1791">
        <v>0.81059999999999999</v>
      </c>
      <c r="C1791">
        <v>0.22209999999999999</v>
      </c>
      <c r="D1791">
        <v>26.138999999999999</v>
      </c>
      <c r="E1791">
        <v>0.224</v>
      </c>
      <c r="F1791">
        <v>0</v>
      </c>
      <c r="L1791">
        <v>0.224</v>
      </c>
      <c r="M1791">
        <v>1.2314000000000001</v>
      </c>
      <c r="N1791">
        <v>0.81059999999999999</v>
      </c>
    </row>
    <row r="1792" spans="1:14" x14ac:dyDescent="0.7">
      <c r="A1792">
        <v>1.4898</v>
      </c>
      <c r="B1792">
        <v>0.95979999999999999</v>
      </c>
      <c r="C1792">
        <v>0.22209999999999999</v>
      </c>
      <c r="D1792">
        <v>-13.257999999999999</v>
      </c>
      <c r="E1792">
        <v>0.224</v>
      </c>
      <c r="F1792">
        <v>0</v>
      </c>
      <c r="L1792">
        <v>0.224</v>
      </c>
      <c r="M1792">
        <v>1.4898</v>
      </c>
      <c r="N1792">
        <v>0.95979999999999999</v>
      </c>
    </row>
    <row r="1793" spans="1:14" x14ac:dyDescent="0.7">
      <c r="A1793">
        <v>1.1175999999999999</v>
      </c>
      <c r="B1793">
        <v>1.0289999999999999</v>
      </c>
      <c r="C1793">
        <v>0.23519999999999999</v>
      </c>
      <c r="D1793">
        <v>-13.257999999999999</v>
      </c>
      <c r="E1793">
        <v>0.224</v>
      </c>
      <c r="F1793">
        <v>0</v>
      </c>
      <c r="L1793">
        <v>0.224</v>
      </c>
      <c r="M1793">
        <v>1.1175999999999999</v>
      </c>
      <c r="N1793">
        <v>1.0289999999999999</v>
      </c>
    </row>
    <row r="1794" spans="1:14" x14ac:dyDescent="0.7">
      <c r="A1794">
        <v>1.1850000000000001</v>
      </c>
      <c r="B1794">
        <v>0.93</v>
      </c>
      <c r="C1794">
        <v>0.24829999999999999</v>
      </c>
      <c r="D1794">
        <v>12.881</v>
      </c>
      <c r="E1794">
        <v>0.224</v>
      </c>
      <c r="F1794">
        <v>0</v>
      </c>
      <c r="L1794">
        <v>0.224</v>
      </c>
      <c r="M1794">
        <v>1.1850000000000001</v>
      </c>
      <c r="N1794">
        <v>0.93</v>
      </c>
    </row>
    <row r="1795" spans="1:14" x14ac:dyDescent="0.7">
      <c r="A1795">
        <v>0.88200000000000001</v>
      </c>
      <c r="B1795">
        <v>0.51400000000000001</v>
      </c>
      <c r="C1795">
        <v>0.24829999999999999</v>
      </c>
      <c r="D1795">
        <v>26.138999999999999</v>
      </c>
      <c r="E1795">
        <v>0.224</v>
      </c>
      <c r="F1795">
        <v>0</v>
      </c>
      <c r="L1795">
        <v>0.224</v>
      </c>
      <c r="M1795">
        <v>0.88200000000000001</v>
      </c>
      <c r="N1795">
        <v>0.51400000000000001</v>
      </c>
    </row>
    <row r="1796" spans="1:14" x14ac:dyDescent="0.7">
      <c r="A1796">
        <v>0.8226</v>
      </c>
      <c r="B1796">
        <v>0.53220000000000001</v>
      </c>
      <c r="C1796">
        <v>0.24829999999999999</v>
      </c>
      <c r="D1796">
        <v>26.138000000000002</v>
      </c>
      <c r="E1796">
        <v>0.224</v>
      </c>
      <c r="F1796">
        <v>0</v>
      </c>
      <c r="L1796">
        <v>0.224</v>
      </c>
      <c r="M1796">
        <v>0.8226</v>
      </c>
      <c r="N1796">
        <v>0.53220000000000001</v>
      </c>
    </row>
    <row r="1797" spans="1:14" x14ac:dyDescent="0.7">
      <c r="A1797">
        <v>0.87380000000000002</v>
      </c>
      <c r="B1797">
        <v>0.4446</v>
      </c>
      <c r="C1797">
        <v>0.22209999999999999</v>
      </c>
      <c r="D1797">
        <v>-26.138999999999999</v>
      </c>
      <c r="E1797">
        <v>0.224</v>
      </c>
      <c r="F1797">
        <v>0</v>
      </c>
      <c r="L1797">
        <v>0.224</v>
      </c>
      <c r="M1797">
        <v>0.87380000000000002</v>
      </c>
      <c r="N1797">
        <v>0.4446</v>
      </c>
    </row>
    <row r="1798" spans="1:14" x14ac:dyDescent="0.7">
      <c r="A1798">
        <v>1.0716000000000001</v>
      </c>
      <c r="B1798">
        <v>0.9304</v>
      </c>
      <c r="C1798">
        <v>0.23519999999999999</v>
      </c>
      <c r="D1798">
        <v>-13.257999999999999</v>
      </c>
      <c r="E1798">
        <v>0.224</v>
      </c>
      <c r="F1798">
        <v>0</v>
      </c>
      <c r="L1798">
        <v>0.224</v>
      </c>
      <c r="M1798">
        <v>1.0716000000000001</v>
      </c>
      <c r="N1798">
        <v>0.9304</v>
      </c>
    </row>
    <row r="1799" spans="1:14" x14ac:dyDescent="0.7">
      <c r="A1799">
        <v>1.4088000000000001</v>
      </c>
      <c r="B1799">
        <v>0.92300000000000004</v>
      </c>
      <c r="C1799">
        <v>0.22209999999999999</v>
      </c>
      <c r="D1799">
        <v>-13.257999999999999</v>
      </c>
      <c r="E1799">
        <v>0.224</v>
      </c>
      <c r="F1799">
        <v>0</v>
      </c>
      <c r="L1799">
        <v>0.224</v>
      </c>
      <c r="M1799">
        <v>1.4088000000000001</v>
      </c>
      <c r="N1799">
        <v>0.92300000000000004</v>
      </c>
    </row>
    <row r="1800" spans="1:14" x14ac:dyDescent="0.7">
      <c r="A1800">
        <v>1.0798000000000001</v>
      </c>
      <c r="B1800">
        <v>0.96619999999999995</v>
      </c>
      <c r="C1800">
        <v>0.20910000000000001</v>
      </c>
      <c r="D1800">
        <v>0</v>
      </c>
      <c r="E1800">
        <v>0.224</v>
      </c>
      <c r="F1800">
        <v>0</v>
      </c>
      <c r="L1800">
        <v>0.224</v>
      </c>
      <c r="M1800">
        <v>1.0798000000000001</v>
      </c>
      <c r="N1800">
        <v>0.96619999999999995</v>
      </c>
    </row>
    <row r="1801" spans="1:14" x14ac:dyDescent="0.7">
      <c r="A1801">
        <v>1.1386000000000001</v>
      </c>
      <c r="B1801">
        <v>0.95979999999999999</v>
      </c>
      <c r="C1801">
        <v>0.19600000000000001</v>
      </c>
      <c r="D1801">
        <v>-26.138999999999999</v>
      </c>
      <c r="E1801">
        <v>0.224</v>
      </c>
      <c r="F1801">
        <v>0</v>
      </c>
      <c r="L1801">
        <v>0.224</v>
      </c>
      <c r="M1801">
        <v>1.1386000000000001</v>
      </c>
      <c r="N1801">
        <v>0.95979999999999999</v>
      </c>
    </row>
    <row r="1802" spans="1:14" x14ac:dyDescent="0.7">
      <c r="A1802">
        <v>1.2444</v>
      </c>
      <c r="B1802">
        <v>1.2347999999999999</v>
      </c>
      <c r="C1802">
        <v>0.24829999999999999</v>
      </c>
      <c r="D1802">
        <v>-26.515999999999998</v>
      </c>
      <c r="E1802">
        <v>0.224</v>
      </c>
      <c r="F1802">
        <v>0</v>
      </c>
      <c r="L1802">
        <v>0.224</v>
      </c>
      <c r="M1802">
        <v>1.2444</v>
      </c>
      <c r="N1802">
        <v>1.2347999999999999</v>
      </c>
    </row>
    <row r="1803" spans="1:14" x14ac:dyDescent="0.7">
      <c r="A1803">
        <v>1.2016</v>
      </c>
      <c r="B1803">
        <v>0.98719999999999997</v>
      </c>
      <c r="C1803">
        <v>0.23519999999999999</v>
      </c>
      <c r="D1803">
        <v>-13.257999999999999</v>
      </c>
      <c r="E1803">
        <v>0.224</v>
      </c>
      <c r="F1803">
        <v>0</v>
      </c>
      <c r="L1803">
        <v>0.224</v>
      </c>
      <c r="M1803">
        <v>1.2016</v>
      </c>
      <c r="N1803">
        <v>0.98719999999999997</v>
      </c>
    </row>
    <row r="1804" spans="1:14" x14ac:dyDescent="0.7">
      <c r="A1804">
        <v>1.0064</v>
      </c>
      <c r="B1804">
        <v>0.80159999999999998</v>
      </c>
      <c r="C1804">
        <v>0.24829999999999999</v>
      </c>
      <c r="D1804">
        <v>-13.257999999999999</v>
      </c>
      <c r="E1804">
        <v>0.224</v>
      </c>
      <c r="F1804">
        <v>0</v>
      </c>
      <c r="L1804">
        <v>0.224</v>
      </c>
      <c r="M1804">
        <v>1.0064</v>
      </c>
      <c r="N1804">
        <v>0.80159999999999998</v>
      </c>
    </row>
    <row r="1805" spans="1:14" x14ac:dyDescent="0.7">
      <c r="A1805">
        <v>1.3472</v>
      </c>
      <c r="B1805">
        <v>0.77280000000000004</v>
      </c>
      <c r="C1805">
        <v>0.24829999999999999</v>
      </c>
      <c r="D1805">
        <v>12.881</v>
      </c>
      <c r="E1805">
        <v>0.224</v>
      </c>
      <c r="F1805">
        <v>0</v>
      </c>
      <c r="L1805">
        <v>0.224</v>
      </c>
      <c r="M1805">
        <v>1.3472</v>
      </c>
      <c r="N1805">
        <v>0.77280000000000004</v>
      </c>
    </row>
    <row r="1806" spans="1:14" x14ac:dyDescent="0.7">
      <c r="A1806">
        <v>1.103</v>
      </c>
      <c r="B1806">
        <v>0.62239999999999995</v>
      </c>
      <c r="C1806">
        <v>0.23519999999999999</v>
      </c>
      <c r="D1806">
        <v>26.138999999999999</v>
      </c>
      <c r="E1806">
        <v>0.224</v>
      </c>
      <c r="F1806">
        <v>0</v>
      </c>
      <c r="L1806">
        <v>0.224</v>
      </c>
      <c r="M1806">
        <v>1.103</v>
      </c>
      <c r="N1806">
        <v>0.62239999999999995</v>
      </c>
    </row>
    <row r="1807" spans="1:14" x14ac:dyDescent="0.7">
      <c r="A1807">
        <v>1.105</v>
      </c>
      <c r="B1807">
        <v>0.56699999999999995</v>
      </c>
      <c r="C1807">
        <v>0.23519999999999999</v>
      </c>
      <c r="D1807">
        <v>26.138999999999999</v>
      </c>
      <c r="E1807">
        <v>0.224</v>
      </c>
      <c r="F1807">
        <v>0</v>
      </c>
      <c r="L1807">
        <v>0.224</v>
      </c>
      <c r="M1807">
        <v>1.105</v>
      </c>
      <c r="N1807">
        <v>0.56699999999999995</v>
      </c>
    </row>
    <row r="1808" spans="1:14" x14ac:dyDescent="0.7">
      <c r="A1808">
        <v>1.0660000000000001</v>
      </c>
      <c r="B1808">
        <v>0.58199999999999996</v>
      </c>
      <c r="C1808">
        <v>0.23519999999999999</v>
      </c>
      <c r="D1808">
        <v>26.138999999999999</v>
      </c>
      <c r="E1808">
        <v>0.224</v>
      </c>
      <c r="F1808">
        <v>0</v>
      </c>
      <c r="L1808">
        <v>0.224</v>
      </c>
      <c r="M1808">
        <v>1.0660000000000001</v>
      </c>
      <c r="N1808">
        <v>0.58199999999999996</v>
      </c>
    </row>
    <row r="1809" spans="1:14" x14ac:dyDescent="0.7">
      <c r="A1809">
        <v>1.212</v>
      </c>
      <c r="B1809">
        <v>0.78080000000000005</v>
      </c>
      <c r="C1809">
        <v>0.20910000000000001</v>
      </c>
      <c r="D1809">
        <v>0</v>
      </c>
      <c r="E1809">
        <v>0.224</v>
      </c>
      <c r="F1809">
        <v>0</v>
      </c>
      <c r="L1809">
        <v>0.224</v>
      </c>
      <c r="M1809">
        <v>1.212</v>
      </c>
      <c r="N1809">
        <v>0.78080000000000005</v>
      </c>
    </row>
    <row r="1810" spans="1:14" x14ac:dyDescent="0.7">
      <c r="A1810">
        <v>1.5027999999999999</v>
      </c>
      <c r="B1810">
        <v>0.86380000000000001</v>
      </c>
      <c r="C1810">
        <v>0.20910000000000001</v>
      </c>
      <c r="D1810">
        <v>26.138999999999999</v>
      </c>
      <c r="E1810">
        <v>0.224</v>
      </c>
      <c r="F1810">
        <v>0</v>
      </c>
      <c r="L1810">
        <v>0.224</v>
      </c>
      <c r="M1810">
        <v>1.5027999999999999</v>
      </c>
      <c r="N1810">
        <v>0.86380000000000001</v>
      </c>
    </row>
    <row r="1811" spans="1:14" x14ac:dyDescent="0.7">
      <c r="A1811">
        <v>1.4390000000000001</v>
      </c>
      <c r="B1811">
        <v>0.98760000000000003</v>
      </c>
      <c r="C1811">
        <v>0.23519999999999999</v>
      </c>
      <c r="D1811">
        <v>12.881</v>
      </c>
      <c r="E1811">
        <v>0.224</v>
      </c>
      <c r="F1811">
        <v>0</v>
      </c>
      <c r="L1811">
        <v>0.224</v>
      </c>
      <c r="M1811">
        <v>1.4390000000000001</v>
      </c>
      <c r="N1811">
        <v>0.98760000000000003</v>
      </c>
    </row>
    <row r="1812" spans="1:14" x14ac:dyDescent="0.7">
      <c r="A1812">
        <v>1.1732</v>
      </c>
      <c r="B1812">
        <v>0.95599999999999996</v>
      </c>
      <c r="C1812">
        <v>0.19600000000000001</v>
      </c>
      <c r="D1812">
        <v>-26.138999999999999</v>
      </c>
      <c r="E1812">
        <v>0.224</v>
      </c>
      <c r="F1812">
        <v>0</v>
      </c>
      <c r="L1812">
        <v>0.224</v>
      </c>
      <c r="M1812">
        <v>1.1732</v>
      </c>
      <c r="N1812">
        <v>0.95599999999999996</v>
      </c>
    </row>
    <row r="1813" spans="1:14" x14ac:dyDescent="0.7">
      <c r="A1813">
        <v>1.319</v>
      </c>
      <c r="B1813">
        <v>0.83979999999999999</v>
      </c>
      <c r="C1813">
        <v>0.23519999999999999</v>
      </c>
      <c r="D1813">
        <v>-13.257999999999999</v>
      </c>
      <c r="E1813">
        <v>0.224</v>
      </c>
      <c r="F1813">
        <v>0</v>
      </c>
      <c r="L1813">
        <v>0.224</v>
      </c>
      <c r="M1813">
        <v>1.319</v>
      </c>
      <c r="N1813">
        <v>0.83979999999999999</v>
      </c>
    </row>
    <row r="1814" spans="1:14" x14ac:dyDescent="0.7">
      <c r="A1814">
        <v>1.004</v>
      </c>
      <c r="B1814">
        <v>0.38300000000000001</v>
      </c>
      <c r="C1814">
        <v>0.24829999999999999</v>
      </c>
      <c r="D1814">
        <v>26.138000000000002</v>
      </c>
      <c r="E1814">
        <v>0.224</v>
      </c>
      <c r="F1814">
        <v>0</v>
      </c>
      <c r="L1814">
        <v>0.224</v>
      </c>
      <c r="M1814">
        <v>1.004</v>
      </c>
      <c r="N1814">
        <v>0.38300000000000001</v>
      </c>
    </row>
    <row r="1815" spans="1:14" x14ac:dyDescent="0.7">
      <c r="A1815">
        <v>1.0758000000000001</v>
      </c>
      <c r="B1815">
        <v>0.61799999999999999</v>
      </c>
      <c r="C1815">
        <v>0.26129999999999998</v>
      </c>
      <c r="D1815">
        <v>12.881</v>
      </c>
      <c r="E1815">
        <v>0.224</v>
      </c>
      <c r="F1815">
        <v>0</v>
      </c>
      <c r="L1815">
        <v>0.224</v>
      </c>
      <c r="M1815">
        <v>1.0758000000000001</v>
      </c>
      <c r="N1815">
        <v>0.61799999999999999</v>
      </c>
    </row>
    <row r="1816" spans="1:14" x14ac:dyDescent="0.7">
      <c r="A1816">
        <v>0.90859999999999996</v>
      </c>
      <c r="B1816">
        <v>0.74860000000000004</v>
      </c>
      <c r="C1816">
        <v>0.23519999999999999</v>
      </c>
      <c r="D1816">
        <v>26.138999999999999</v>
      </c>
      <c r="E1816">
        <v>0.224</v>
      </c>
      <c r="F1816">
        <v>0</v>
      </c>
      <c r="L1816">
        <v>0.224</v>
      </c>
      <c r="M1816">
        <v>0.90859999999999996</v>
      </c>
      <c r="N1816">
        <v>0.74860000000000004</v>
      </c>
    </row>
    <row r="1817" spans="1:14" x14ac:dyDescent="0.7">
      <c r="A1817">
        <v>1.4918</v>
      </c>
      <c r="B1817">
        <v>1.2387999999999999</v>
      </c>
      <c r="C1817">
        <v>0.20910000000000001</v>
      </c>
      <c r="D1817">
        <v>-13.257999999999999</v>
      </c>
      <c r="E1817">
        <v>0.224</v>
      </c>
      <c r="F1817">
        <v>0</v>
      </c>
      <c r="L1817">
        <v>0.224</v>
      </c>
      <c r="M1817">
        <v>1.4918</v>
      </c>
      <c r="N1817">
        <v>1.2387999999999999</v>
      </c>
    </row>
    <row r="1818" spans="1:14" x14ac:dyDescent="0.7">
      <c r="A1818">
        <v>1.2834000000000001</v>
      </c>
      <c r="B1818">
        <v>0.82199999999999995</v>
      </c>
      <c r="C1818">
        <v>0.22209999999999999</v>
      </c>
      <c r="D1818">
        <v>26.138999999999999</v>
      </c>
      <c r="E1818">
        <v>0.224</v>
      </c>
      <c r="F1818">
        <v>0</v>
      </c>
      <c r="L1818">
        <v>0.224</v>
      </c>
      <c r="M1818">
        <v>1.2834000000000001</v>
      </c>
      <c r="N1818">
        <v>0.82199999999999995</v>
      </c>
    </row>
    <row r="1819" spans="1:14" x14ac:dyDescent="0.7">
      <c r="A1819">
        <v>1.1676</v>
      </c>
      <c r="B1819">
        <v>0.97619999999999996</v>
      </c>
      <c r="C1819">
        <v>0.22209999999999999</v>
      </c>
      <c r="D1819">
        <v>26.138999999999999</v>
      </c>
      <c r="E1819">
        <v>0.224</v>
      </c>
      <c r="F1819">
        <v>0</v>
      </c>
      <c r="L1819">
        <v>0.224</v>
      </c>
      <c r="M1819">
        <v>1.1676</v>
      </c>
      <c r="N1819">
        <v>0.97619999999999996</v>
      </c>
    </row>
    <row r="1820" spans="1:14" x14ac:dyDescent="0.7">
      <c r="A1820">
        <v>1.1688000000000001</v>
      </c>
      <c r="B1820">
        <v>0.99539999999999995</v>
      </c>
      <c r="C1820">
        <v>0.20910000000000001</v>
      </c>
      <c r="D1820">
        <v>0</v>
      </c>
      <c r="E1820">
        <v>0.224</v>
      </c>
      <c r="F1820">
        <v>0</v>
      </c>
      <c r="L1820">
        <v>0.224</v>
      </c>
      <c r="M1820">
        <v>1.1688000000000001</v>
      </c>
      <c r="N1820">
        <v>0.99539999999999995</v>
      </c>
    </row>
    <row r="1821" spans="1:14" x14ac:dyDescent="0.7">
      <c r="A1821">
        <v>1.1912</v>
      </c>
      <c r="B1821">
        <v>0.98419999999999996</v>
      </c>
      <c r="C1821">
        <v>0.20910000000000001</v>
      </c>
      <c r="D1821">
        <v>0</v>
      </c>
      <c r="E1821">
        <v>0.224</v>
      </c>
      <c r="F1821">
        <v>0</v>
      </c>
      <c r="L1821">
        <v>0.224</v>
      </c>
      <c r="M1821">
        <v>1.1912</v>
      </c>
      <c r="N1821">
        <v>0.98419999999999996</v>
      </c>
    </row>
    <row r="1822" spans="1:14" x14ac:dyDescent="0.7">
      <c r="A1822">
        <v>1.1814</v>
      </c>
      <c r="B1822">
        <v>0.97840000000000005</v>
      </c>
      <c r="C1822">
        <v>0.23519999999999999</v>
      </c>
      <c r="D1822">
        <v>-13.257999999999999</v>
      </c>
      <c r="E1822">
        <v>0.224</v>
      </c>
      <c r="F1822">
        <v>0</v>
      </c>
      <c r="L1822">
        <v>0.224</v>
      </c>
      <c r="M1822">
        <v>1.1814</v>
      </c>
      <c r="N1822">
        <v>0.97840000000000005</v>
      </c>
    </row>
    <row r="1823" spans="1:14" x14ac:dyDescent="0.7">
      <c r="A1823">
        <v>0.96879999999999999</v>
      </c>
      <c r="B1823">
        <v>0.47460000000000002</v>
      </c>
      <c r="C1823">
        <v>0.24829999999999999</v>
      </c>
      <c r="D1823">
        <v>26.138000000000002</v>
      </c>
      <c r="E1823">
        <v>0.224</v>
      </c>
      <c r="F1823">
        <v>0</v>
      </c>
      <c r="L1823">
        <v>0.224</v>
      </c>
      <c r="M1823">
        <v>0.96879999999999999</v>
      </c>
      <c r="N1823">
        <v>0.47460000000000002</v>
      </c>
    </row>
    <row r="1824" spans="1:14" x14ac:dyDescent="0.7">
      <c r="A1824">
        <v>0.8014</v>
      </c>
      <c r="B1824">
        <v>0.60240000000000005</v>
      </c>
      <c r="C1824">
        <v>0.24829999999999999</v>
      </c>
      <c r="D1824">
        <v>26.138999999999999</v>
      </c>
      <c r="E1824">
        <v>0.224</v>
      </c>
      <c r="F1824">
        <v>0</v>
      </c>
      <c r="L1824">
        <v>0.224</v>
      </c>
      <c r="M1824">
        <v>0.8014</v>
      </c>
      <c r="N1824">
        <v>0.60240000000000005</v>
      </c>
    </row>
    <row r="1825" spans="1:14" x14ac:dyDescent="0.7">
      <c r="A1825">
        <v>1.0933999999999999</v>
      </c>
      <c r="B1825">
        <v>0.60919999999999996</v>
      </c>
      <c r="C1825">
        <v>0.22209999999999999</v>
      </c>
      <c r="D1825">
        <v>0</v>
      </c>
      <c r="E1825">
        <v>0.224</v>
      </c>
      <c r="F1825">
        <v>0</v>
      </c>
      <c r="L1825">
        <v>0.224</v>
      </c>
      <c r="M1825">
        <v>1.0933999999999999</v>
      </c>
      <c r="N1825">
        <v>0.60919999999999996</v>
      </c>
    </row>
    <row r="1826" spans="1:14" x14ac:dyDescent="0.7">
      <c r="A1826">
        <v>1.222</v>
      </c>
      <c r="B1826">
        <v>0.77800000000000002</v>
      </c>
      <c r="C1826">
        <v>0.24829999999999999</v>
      </c>
      <c r="D1826">
        <v>12.881</v>
      </c>
      <c r="E1826">
        <v>0.224</v>
      </c>
      <c r="F1826">
        <v>0</v>
      </c>
      <c r="L1826">
        <v>0.224</v>
      </c>
      <c r="M1826">
        <v>1.222</v>
      </c>
      <c r="N1826">
        <v>0.77800000000000002</v>
      </c>
    </row>
    <row r="1827" spans="1:14" x14ac:dyDescent="0.7">
      <c r="A1827">
        <v>1.41</v>
      </c>
      <c r="B1827">
        <v>0.91520000000000001</v>
      </c>
      <c r="C1827">
        <v>0.22209999999999999</v>
      </c>
      <c r="D1827">
        <v>-13.257999999999999</v>
      </c>
      <c r="E1827">
        <v>0.224</v>
      </c>
      <c r="F1827">
        <v>0</v>
      </c>
      <c r="L1827">
        <v>0.224</v>
      </c>
      <c r="M1827">
        <v>1.41</v>
      </c>
      <c r="N1827">
        <v>0.91520000000000001</v>
      </c>
    </row>
    <row r="1828" spans="1:14" x14ac:dyDescent="0.7">
      <c r="A1828">
        <v>1.0551999999999999</v>
      </c>
      <c r="B1828">
        <v>0.94420000000000004</v>
      </c>
      <c r="C1828">
        <v>0.22209999999999999</v>
      </c>
      <c r="D1828">
        <v>26.138999999999999</v>
      </c>
      <c r="E1828">
        <v>0.224</v>
      </c>
      <c r="F1828">
        <v>0</v>
      </c>
      <c r="L1828">
        <v>0.224</v>
      </c>
      <c r="M1828">
        <v>1.0551999999999999</v>
      </c>
      <c r="N1828">
        <v>0.94420000000000004</v>
      </c>
    </row>
    <row r="1829" spans="1:14" x14ac:dyDescent="0.7">
      <c r="A1829">
        <v>1.2729999999999999</v>
      </c>
      <c r="B1829">
        <v>0.746</v>
      </c>
      <c r="C1829">
        <v>0.23519999999999999</v>
      </c>
      <c r="D1829">
        <v>-13.257999999999999</v>
      </c>
      <c r="E1829">
        <v>0.224</v>
      </c>
      <c r="F1829">
        <v>0</v>
      </c>
      <c r="L1829">
        <v>0.224</v>
      </c>
      <c r="M1829">
        <v>1.2729999999999999</v>
      </c>
      <c r="N1829">
        <v>0.746</v>
      </c>
    </row>
    <row r="1830" spans="1:14" x14ac:dyDescent="0.7">
      <c r="A1830">
        <v>1.262</v>
      </c>
      <c r="B1830">
        <v>1.1632</v>
      </c>
      <c r="C1830">
        <v>0.22209999999999999</v>
      </c>
      <c r="D1830">
        <v>-13.257999999999999</v>
      </c>
      <c r="E1830">
        <v>0.224</v>
      </c>
      <c r="F1830">
        <v>0</v>
      </c>
      <c r="L1830">
        <v>0.224</v>
      </c>
      <c r="M1830">
        <v>1.262</v>
      </c>
      <c r="N1830">
        <v>1.1632</v>
      </c>
    </row>
    <row r="1831" spans="1:14" x14ac:dyDescent="0.7">
      <c r="A1831">
        <v>1.169</v>
      </c>
      <c r="B1831">
        <v>0.61319999999999997</v>
      </c>
      <c r="C1831">
        <v>0.22209999999999999</v>
      </c>
      <c r="D1831">
        <v>0</v>
      </c>
      <c r="E1831">
        <v>0.224</v>
      </c>
      <c r="F1831">
        <v>0</v>
      </c>
      <c r="L1831">
        <v>0.224</v>
      </c>
      <c r="M1831">
        <v>1.169</v>
      </c>
      <c r="N1831">
        <v>0.61319999999999997</v>
      </c>
    </row>
    <row r="1832" spans="1:14" x14ac:dyDescent="0.7">
      <c r="A1832">
        <v>1.1082000000000001</v>
      </c>
      <c r="B1832">
        <v>1.0434000000000001</v>
      </c>
      <c r="C1832">
        <v>0.24829999999999999</v>
      </c>
      <c r="D1832">
        <v>12.881</v>
      </c>
      <c r="E1832">
        <v>0.224</v>
      </c>
      <c r="F1832">
        <v>0</v>
      </c>
      <c r="L1832">
        <v>0.224</v>
      </c>
      <c r="M1832">
        <v>1.1082000000000001</v>
      </c>
      <c r="N1832">
        <v>1.0434000000000001</v>
      </c>
    </row>
    <row r="1833" spans="1:14" x14ac:dyDescent="0.7">
      <c r="A1833">
        <v>1.0149999999999999</v>
      </c>
      <c r="B1833">
        <v>0.79139999999999999</v>
      </c>
      <c r="C1833">
        <v>0.23519999999999999</v>
      </c>
      <c r="D1833">
        <v>26.138999999999999</v>
      </c>
      <c r="E1833">
        <v>0.224</v>
      </c>
      <c r="F1833">
        <v>0</v>
      </c>
      <c r="L1833">
        <v>0.224</v>
      </c>
      <c r="M1833">
        <v>1.0149999999999999</v>
      </c>
      <c r="N1833">
        <v>0.79139999999999999</v>
      </c>
    </row>
    <row r="1834" spans="1:14" x14ac:dyDescent="0.7">
      <c r="A1834">
        <v>1.2398</v>
      </c>
      <c r="B1834">
        <v>0.81520000000000004</v>
      </c>
      <c r="C1834">
        <v>0.27439999999999998</v>
      </c>
      <c r="D1834">
        <v>-0.377</v>
      </c>
      <c r="E1834">
        <v>0.224</v>
      </c>
      <c r="F1834">
        <v>0</v>
      </c>
      <c r="L1834">
        <v>0.224</v>
      </c>
      <c r="M1834">
        <v>1.2398</v>
      </c>
      <c r="N1834">
        <v>0.81520000000000004</v>
      </c>
    </row>
    <row r="1835" spans="1:14" x14ac:dyDescent="0.7">
      <c r="A1835">
        <v>0.72899999999999998</v>
      </c>
      <c r="B1835">
        <v>0.5948</v>
      </c>
      <c r="C1835">
        <v>0.24829999999999999</v>
      </c>
      <c r="D1835">
        <v>26.138000000000002</v>
      </c>
      <c r="E1835">
        <v>0.224</v>
      </c>
      <c r="F1835">
        <v>0</v>
      </c>
      <c r="L1835">
        <v>0.224</v>
      </c>
      <c r="M1835">
        <v>0.72899999999999998</v>
      </c>
      <c r="N1835">
        <v>0.5948</v>
      </c>
    </row>
    <row r="1836" spans="1:14" x14ac:dyDescent="0.7">
      <c r="A1836">
        <v>1.1516</v>
      </c>
      <c r="B1836">
        <v>0.49020000000000002</v>
      </c>
      <c r="C1836">
        <v>0.23519999999999999</v>
      </c>
      <c r="D1836">
        <v>26.138999999999999</v>
      </c>
      <c r="E1836">
        <v>0.224</v>
      </c>
      <c r="F1836">
        <v>0</v>
      </c>
      <c r="L1836">
        <v>0.224</v>
      </c>
      <c r="M1836">
        <v>1.1516</v>
      </c>
      <c r="N1836">
        <v>0.49020000000000002</v>
      </c>
    </row>
    <row r="1837" spans="1:14" x14ac:dyDescent="0.7">
      <c r="A1837">
        <v>1.198</v>
      </c>
      <c r="B1837">
        <v>0.76339999999999997</v>
      </c>
      <c r="C1837">
        <v>0.20910000000000001</v>
      </c>
      <c r="D1837">
        <v>0</v>
      </c>
      <c r="E1837">
        <v>0.224</v>
      </c>
      <c r="F1837">
        <v>0</v>
      </c>
      <c r="L1837">
        <v>0.224</v>
      </c>
      <c r="M1837">
        <v>1.198</v>
      </c>
      <c r="N1837">
        <v>0.76339999999999997</v>
      </c>
    </row>
    <row r="1838" spans="1:14" x14ac:dyDescent="0.7">
      <c r="A1838">
        <v>1.0706</v>
      </c>
      <c r="B1838">
        <v>0.92320000000000002</v>
      </c>
      <c r="C1838">
        <v>0.23519999999999999</v>
      </c>
      <c r="D1838">
        <v>-13.257999999999999</v>
      </c>
      <c r="E1838">
        <v>0.224</v>
      </c>
      <c r="F1838">
        <v>0</v>
      </c>
      <c r="L1838">
        <v>0.224</v>
      </c>
      <c r="M1838">
        <v>1.0706</v>
      </c>
      <c r="N1838">
        <v>0.92320000000000002</v>
      </c>
    </row>
    <row r="1839" spans="1:14" x14ac:dyDescent="0.7">
      <c r="A1839">
        <v>1.6394</v>
      </c>
      <c r="B1839">
        <v>1.0773999999999999</v>
      </c>
      <c r="C1839">
        <v>0.22209999999999999</v>
      </c>
      <c r="D1839">
        <v>12.881</v>
      </c>
      <c r="E1839">
        <v>0.224</v>
      </c>
      <c r="F1839">
        <v>0</v>
      </c>
      <c r="L1839">
        <v>0.224</v>
      </c>
      <c r="M1839">
        <v>1.6394</v>
      </c>
      <c r="N1839">
        <v>1.0773999999999999</v>
      </c>
    </row>
    <row r="1840" spans="1:14" x14ac:dyDescent="0.7">
      <c r="A1840">
        <v>1.377</v>
      </c>
      <c r="B1840">
        <v>1.3786</v>
      </c>
      <c r="C1840">
        <v>0.22209999999999999</v>
      </c>
      <c r="D1840">
        <v>12.881</v>
      </c>
      <c r="E1840">
        <v>0.224</v>
      </c>
      <c r="F1840">
        <v>0</v>
      </c>
      <c r="L1840">
        <v>0.224</v>
      </c>
      <c r="M1840">
        <v>1.377</v>
      </c>
      <c r="N1840">
        <v>1.3786</v>
      </c>
    </row>
    <row r="1841" spans="1:14" x14ac:dyDescent="0.7">
      <c r="A1841">
        <v>1.3646</v>
      </c>
      <c r="B1841">
        <v>1.1177999999999999</v>
      </c>
      <c r="C1841">
        <v>0.23519999999999999</v>
      </c>
      <c r="D1841">
        <v>12.881</v>
      </c>
      <c r="E1841">
        <v>0.224</v>
      </c>
      <c r="F1841">
        <v>0</v>
      </c>
      <c r="L1841">
        <v>0.224</v>
      </c>
      <c r="M1841">
        <v>1.3646</v>
      </c>
      <c r="N1841">
        <v>1.1177999999999999</v>
      </c>
    </row>
    <row r="1842" spans="1:14" x14ac:dyDescent="0.7">
      <c r="A1842">
        <v>0.98839999999999995</v>
      </c>
      <c r="B1842">
        <v>0.82440000000000002</v>
      </c>
      <c r="C1842">
        <v>0.22209999999999999</v>
      </c>
      <c r="D1842">
        <v>0</v>
      </c>
      <c r="E1842">
        <v>0.224</v>
      </c>
      <c r="F1842">
        <v>0</v>
      </c>
      <c r="L1842">
        <v>0.224</v>
      </c>
      <c r="M1842">
        <v>0.98839999999999995</v>
      </c>
      <c r="N1842">
        <v>0.82440000000000002</v>
      </c>
    </row>
    <row r="1843" spans="1:14" x14ac:dyDescent="0.7">
      <c r="A1843">
        <v>1.1195999999999999</v>
      </c>
      <c r="B1843">
        <v>1.0418000000000001</v>
      </c>
      <c r="C1843">
        <v>0.23519999999999999</v>
      </c>
      <c r="D1843">
        <v>-13.257999999999999</v>
      </c>
      <c r="E1843">
        <v>0.224</v>
      </c>
      <c r="F1843">
        <v>0</v>
      </c>
      <c r="L1843">
        <v>0.224</v>
      </c>
      <c r="M1843">
        <v>1.1195999999999999</v>
      </c>
      <c r="N1843">
        <v>1.0418000000000001</v>
      </c>
    </row>
    <row r="1844" spans="1:14" x14ac:dyDescent="0.7">
      <c r="A1844">
        <v>1.1377999999999999</v>
      </c>
      <c r="B1844">
        <v>0.64759999999999995</v>
      </c>
      <c r="C1844">
        <v>0.23519999999999999</v>
      </c>
      <c r="D1844">
        <v>26.138999999999999</v>
      </c>
      <c r="E1844">
        <v>0.224</v>
      </c>
      <c r="F1844">
        <v>0</v>
      </c>
      <c r="L1844">
        <v>0.224</v>
      </c>
      <c r="M1844">
        <v>1.1377999999999999</v>
      </c>
      <c r="N1844">
        <v>0.64759999999999995</v>
      </c>
    </row>
    <row r="1845" spans="1:14" x14ac:dyDescent="0.7">
      <c r="A1845">
        <v>0.75180000000000002</v>
      </c>
      <c r="B1845">
        <v>0.66039999999999999</v>
      </c>
      <c r="C1845">
        <v>0.23519999999999999</v>
      </c>
      <c r="D1845">
        <v>0</v>
      </c>
      <c r="E1845">
        <v>0.224</v>
      </c>
      <c r="F1845">
        <v>0</v>
      </c>
      <c r="L1845">
        <v>0.224</v>
      </c>
      <c r="M1845">
        <v>0.75180000000000002</v>
      </c>
      <c r="N1845">
        <v>0.66039999999999999</v>
      </c>
    </row>
    <row r="1846" spans="1:14" x14ac:dyDescent="0.7">
      <c r="A1846">
        <v>1.1674</v>
      </c>
      <c r="B1846">
        <v>0.55659999999999998</v>
      </c>
      <c r="C1846">
        <v>0.24829999999999999</v>
      </c>
      <c r="D1846">
        <v>-13.257999999999999</v>
      </c>
      <c r="E1846">
        <v>0.224</v>
      </c>
      <c r="F1846">
        <v>0</v>
      </c>
      <c r="L1846">
        <v>0.224</v>
      </c>
      <c r="M1846">
        <v>1.1674</v>
      </c>
      <c r="N1846">
        <v>0.55659999999999998</v>
      </c>
    </row>
    <row r="1847" spans="1:14" x14ac:dyDescent="0.7">
      <c r="A1847">
        <v>0.91479999999999995</v>
      </c>
      <c r="B1847">
        <v>0.41820000000000002</v>
      </c>
      <c r="C1847">
        <v>0.26129999999999998</v>
      </c>
      <c r="D1847">
        <v>-13.257999999999999</v>
      </c>
      <c r="E1847">
        <v>0.224</v>
      </c>
      <c r="F1847">
        <v>0</v>
      </c>
      <c r="L1847">
        <v>0.224</v>
      </c>
      <c r="M1847">
        <v>0.91479999999999995</v>
      </c>
      <c r="N1847">
        <v>0.41820000000000002</v>
      </c>
    </row>
    <row r="1848" spans="1:14" x14ac:dyDescent="0.7">
      <c r="A1848">
        <v>1.1088</v>
      </c>
      <c r="B1848">
        <v>0.5282</v>
      </c>
      <c r="C1848">
        <v>0.23519999999999999</v>
      </c>
      <c r="D1848">
        <v>26.138999999999999</v>
      </c>
      <c r="E1848">
        <v>0.224</v>
      </c>
      <c r="F1848">
        <v>0</v>
      </c>
      <c r="L1848">
        <v>0.224</v>
      </c>
      <c r="M1848">
        <v>1.1088</v>
      </c>
      <c r="N1848">
        <v>0.5282</v>
      </c>
    </row>
    <row r="1849" spans="1:14" x14ac:dyDescent="0.7">
      <c r="A1849">
        <v>1.0346</v>
      </c>
      <c r="B1849">
        <v>0.93420000000000003</v>
      </c>
      <c r="C1849">
        <v>0.22209999999999999</v>
      </c>
      <c r="D1849">
        <v>26.138999999999999</v>
      </c>
      <c r="E1849">
        <v>0.224</v>
      </c>
      <c r="F1849">
        <v>0</v>
      </c>
      <c r="L1849">
        <v>0.224</v>
      </c>
      <c r="M1849">
        <v>1.0346</v>
      </c>
      <c r="N1849">
        <v>0.93420000000000003</v>
      </c>
    </row>
    <row r="1850" spans="1:14" x14ac:dyDescent="0.7">
      <c r="A1850">
        <v>1.3231999999999999</v>
      </c>
      <c r="B1850">
        <v>1.0998000000000001</v>
      </c>
      <c r="C1850">
        <v>0.19600000000000001</v>
      </c>
      <c r="D1850">
        <v>0</v>
      </c>
      <c r="E1850">
        <v>0.224</v>
      </c>
      <c r="F1850">
        <v>0</v>
      </c>
      <c r="L1850">
        <v>0.224</v>
      </c>
      <c r="M1850">
        <v>1.3231999999999999</v>
      </c>
      <c r="N1850">
        <v>1.0998000000000001</v>
      </c>
    </row>
    <row r="1851" spans="1:14" x14ac:dyDescent="0.7">
      <c r="A1851">
        <v>1.1334</v>
      </c>
      <c r="B1851">
        <v>0.64459999999999995</v>
      </c>
      <c r="C1851">
        <v>0.20910000000000001</v>
      </c>
      <c r="D1851">
        <v>-26.138999999999999</v>
      </c>
      <c r="E1851">
        <v>0.224</v>
      </c>
      <c r="F1851">
        <v>0</v>
      </c>
      <c r="L1851">
        <v>0.224</v>
      </c>
      <c r="M1851">
        <v>1.1334</v>
      </c>
      <c r="N1851">
        <v>0.64459999999999995</v>
      </c>
    </row>
    <row r="1852" spans="1:14" x14ac:dyDescent="0.7">
      <c r="A1852">
        <v>0.9556</v>
      </c>
      <c r="B1852">
        <v>0.83540000000000003</v>
      </c>
      <c r="C1852">
        <v>0.22209999999999999</v>
      </c>
      <c r="D1852">
        <v>0</v>
      </c>
      <c r="E1852">
        <v>0.224</v>
      </c>
      <c r="F1852">
        <v>0</v>
      </c>
      <c r="L1852">
        <v>0.224</v>
      </c>
      <c r="M1852">
        <v>0.9556</v>
      </c>
      <c r="N1852">
        <v>0.83540000000000003</v>
      </c>
    </row>
    <row r="1853" spans="1:14" x14ac:dyDescent="0.7">
      <c r="A1853">
        <v>1.1950000000000001</v>
      </c>
      <c r="B1853">
        <v>0.61119999999999997</v>
      </c>
      <c r="C1853">
        <v>0.24829999999999999</v>
      </c>
      <c r="D1853">
        <v>-13.257999999999999</v>
      </c>
      <c r="E1853">
        <v>0.224</v>
      </c>
      <c r="F1853">
        <v>0</v>
      </c>
      <c r="L1853">
        <v>0.224</v>
      </c>
      <c r="M1853">
        <v>1.1950000000000001</v>
      </c>
      <c r="N1853">
        <v>0.61119999999999997</v>
      </c>
    </row>
    <row r="1854" spans="1:14" x14ac:dyDescent="0.7">
      <c r="A1854">
        <v>0.91920000000000002</v>
      </c>
      <c r="B1854">
        <v>0.86499999999999999</v>
      </c>
      <c r="C1854">
        <v>0.23519999999999999</v>
      </c>
      <c r="D1854">
        <v>26.138999999999999</v>
      </c>
      <c r="E1854">
        <v>0.224</v>
      </c>
      <c r="F1854">
        <v>0</v>
      </c>
      <c r="L1854">
        <v>0.224</v>
      </c>
      <c r="M1854">
        <v>0.91920000000000002</v>
      </c>
      <c r="N1854">
        <v>0.86499999999999999</v>
      </c>
    </row>
    <row r="1855" spans="1:14" x14ac:dyDescent="0.7">
      <c r="A1855">
        <v>1.1759999999999999</v>
      </c>
      <c r="B1855">
        <v>0.58379999999999999</v>
      </c>
      <c r="C1855">
        <v>0.26129999999999998</v>
      </c>
      <c r="D1855">
        <v>12.881</v>
      </c>
      <c r="E1855">
        <v>0.224</v>
      </c>
      <c r="F1855">
        <v>0</v>
      </c>
      <c r="L1855">
        <v>0.224</v>
      </c>
      <c r="M1855">
        <v>1.1759999999999999</v>
      </c>
      <c r="N1855">
        <v>0.58379999999999999</v>
      </c>
    </row>
    <row r="1856" spans="1:14" x14ac:dyDescent="0.7">
      <c r="A1856">
        <v>0.66679999999999995</v>
      </c>
      <c r="B1856">
        <v>0.29120000000000001</v>
      </c>
      <c r="C1856">
        <v>0.24829999999999999</v>
      </c>
      <c r="D1856">
        <v>0</v>
      </c>
      <c r="E1856">
        <v>0.224</v>
      </c>
      <c r="F1856">
        <v>0</v>
      </c>
      <c r="L1856">
        <v>0.224</v>
      </c>
      <c r="M1856">
        <v>0.66679999999999995</v>
      </c>
      <c r="N1856">
        <v>0.29120000000000001</v>
      </c>
    </row>
    <row r="1857" spans="1:14" x14ac:dyDescent="0.7">
      <c r="A1857">
        <v>1.0544</v>
      </c>
      <c r="B1857">
        <v>0.92500000000000004</v>
      </c>
      <c r="C1857">
        <v>0.23519999999999999</v>
      </c>
      <c r="D1857">
        <v>-13.257999999999999</v>
      </c>
      <c r="E1857">
        <v>0.224</v>
      </c>
      <c r="F1857">
        <v>0</v>
      </c>
      <c r="L1857">
        <v>0.224</v>
      </c>
      <c r="M1857">
        <v>1.0544</v>
      </c>
      <c r="N1857">
        <v>0.92500000000000004</v>
      </c>
    </row>
    <row r="1858" spans="1:14" x14ac:dyDescent="0.7">
      <c r="A1858">
        <v>1.462</v>
      </c>
      <c r="B1858">
        <v>0.89380000000000004</v>
      </c>
      <c r="C1858">
        <v>0.23519999999999999</v>
      </c>
      <c r="D1858">
        <v>12.881</v>
      </c>
      <c r="E1858">
        <v>0.224</v>
      </c>
      <c r="F1858">
        <v>0</v>
      </c>
      <c r="L1858">
        <v>0.224</v>
      </c>
      <c r="M1858">
        <v>1.462</v>
      </c>
      <c r="N1858">
        <v>0.89380000000000004</v>
      </c>
    </row>
    <row r="1859" spans="1:14" x14ac:dyDescent="0.7">
      <c r="A1859">
        <v>1.5611999999999999</v>
      </c>
      <c r="B1859">
        <v>1.5242</v>
      </c>
      <c r="C1859">
        <v>0.18290000000000001</v>
      </c>
      <c r="D1859">
        <v>26.138999999999999</v>
      </c>
      <c r="E1859">
        <v>0.224</v>
      </c>
      <c r="F1859">
        <v>0</v>
      </c>
      <c r="L1859">
        <v>0.224</v>
      </c>
      <c r="M1859">
        <v>1.5611999999999999</v>
      </c>
      <c r="N1859">
        <v>1.5242</v>
      </c>
    </row>
    <row r="1860" spans="1:14" x14ac:dyDescent="0.7">
      <c r="A1860">
        <v>1.1406000000000001</v>
      </c>
      <c r="B1860">
        <v>0.95899999999999996</v>
      </c>
      <c r="C1860">
        <v>0.22209999999999999</v>
      </c>
      <c r="D1860">
        <v>26.138999999999999</v>
      </c>
      <c r="E1860">
        <v>0.224</v>
      </c>
      <c r="F1860">
        <v>0</v>
      </c>
      <c r="L1860">
        <v>0.224</v>
      </c>
      <c r="M1860">
        <v>1.1406000000000001</v>
      </c>
      <c r="N1860">
        <v>0.95899999999999996</v>
      </c>
    </row>
    <row r="1861" spans="1:14" x14ac:dyDescent="0.7">
      <c r="A1861">
        <v>1.1846000000000001</v>
      </c>
      <c r="B1861">
        <v>0.96719999999999995</v>
      </c>
      <c r="C1861">
        <v>0.23519999999999999</v>
      </c>
      <c r="D1861">
        <v>-13.257999999999999</v>
      </c>
      <c r="E1861">
        <v>0.224</v>
      </c>
      <c r="F1861">
        <v>0</v>
      </c>
      <c r="L1861">
        <v>0.224</v>
      </c>
      <c r="M1861">
        <v>1.1846000000000001</v>
      </c>
      <c r="N1861">
        <v>0.96719999999999995</v>
      </c>
    </row>
    <row r="1862" spans="1:14" x14ac:dyDescent="0.7">
      <c r="A1862">
        <v>1.3772</v>
      </c>
      <c r="B1862">
        <v>0.7994</v>
      </c>
      <c r="C1862">
        <v>0.23519999999999999</v>
      </c>
      <c r="D1862">
        <v>-13.257999999999999</v>
      </c>
      <c r="E1862">
        <v>0.224</v>
      </c>
      <c r="F1862">
        <v>0</v>
      </c>
      <c r="L1862">
        <v>0.224</v>
      </c>
      <c r="M1862">
        <v>1.3772</v>
      </c>
      <c r="N1862">
        <v>0.7994</v>
      </c>
    </row>
    <row r="1863" spans="1:14" x14ac:dyDescent="0.7">
      <c r="A1863">
        <v>1.1040000000000001</v>
      </c>
      <c r="B1863">
        <v>1.0748</v>
      </c>
      <c r="C1863">
        <v>0.23519999999999999</v>
      </c>
      <c r="D1863">
        <v>-13.257999999999999</v>
      </c>
      <c r="E1863">
        <v>0.224</v>
      </c>
      <c r="F1863">
        <v>0</v>
      </c>
      <c r="L1863">
        <v>0.224</v>
      </c>
      <c r="M1863">
        <v>1.1040000000000001</v>
      </c>
      <c r="N1863">
        <v>1.0748</v>
      </c>
    </row>
    <row r="1864" spans="1:14" x14ac:dyDescent="0.7">
      <c r="A1864">
        <v>0.81179999999999997</v>
      </c>
      <c r="B1864">
        <v>0.64980000000000004</v>
      </c>
      <c r="C1864">
        <v>0.23519999999999999</v>
      </c>
      <c r="D1864">
        <v>0</v>
      </c>
      <c r="E1864">
        <v>0.224</v>
      </c>
      <c r="F1864">
        <v>0</v>
      </c>
      <c r="L1864">
        <v>0.224</v>
      </c>
      <c r="M1864">
        <v>0.81179999999999997</v>
      </c>
      <c r="N1864">
        <v>0.64980000000000004</v>
      </c>
    </row>
    <row r="1865" spans="1:14" x14ac:dyDescent="0.7">
      <c r="A1865">
        <v>0.96460000000000001</v>
      </c>
      <c r="B1865">
        <v>0.46639999999999998</v>
      </c>
      <c r="C1865">
        <v>0.26129999999999998</v>
      </c>
      <c r="D1865">
        <v>-13.257999999999999</v>
      </c>
      <c r="E1865">
        <v>0.224</v>
      </c>
      <c r="F1865">
        <v>0</v>
      </c>
      <c r="L1865">
        <v>0.224</v>
      </c>
      <c r="M1865">
        <v>0.96460000000000001</v>
      </c>
      <c r="N1865">
        <v>0.46639999999999998</v>
      </c>
    </row>
    <row r="1866" spans="1:14" x14ac:dyDescent="0.7">
      <c r="A1866">
        <v>0.71279999999999999</v>
      </c>
      <c r="B1866">
        <v>0.67479999999999996</v>
      </c>
      <c r="C1866">
        <v>0.24829999999999999</v>
      </c>
      <c r="D1866">
        <v>26.138999999999999</v>
      </c>
      <c r="E1866">
        <v>0.224</v>
      </c>
      <c r="F1866">
        <v>0</v>
      </c>
      <c r="L1866">
        <v>0.224</v>
      </c>
      <c r="M1866">
        <v>0.71279999999999999</v>
      </c>
      <c r="N1866">
        <v>0.67479999999999996</v>
      </c>
    </row>
    <row r="1867" spans="1:14" x14ac:dyDescent="0.7">
      <c r="A1867">
        <v>1.0129999999999999</v>
      </c>
      <c r="B1867">
        <v>0.3226</v>
      </c>
      <c r="C1867">
        <v>0.24829999999999999</v>
      </c>
      <c r="D1867">
        <v>26.138999999999999</v>
      </c>
      <c r="E1867">
        <v>0.224</v>
      </c>
      <c r="F1867">
        <v>0</v>
      </c>
      <c r="L1867">
        <v>0.224</v>
      </c>
      <c r="M1867">
        <v>1.0129999999999999</v>
      </c>
      <c r="N1867">
        <v>0.3226</v>
      </c>
    </row>
    <row r="1868" spans="1:14" x14ac:dyDescent="0.7">
      <c r="A1868">
        <v>1.1097999999999999</v>
      </c>
      <c r="B1868">
        <v>0.54420000000000002</v>
      </c>
      <c r="C1868">
        <v>0.23519999999999999</v>
      </c>
      <c r="D1868">
        <v>26.138999999999999</v>
      </c>
      <c r="E1868">
        <v>0.224</v>
      </c>
      <c r="F1868">
        <v>0</v>
      </c>
      <c r="L1868">
        <v>0.224</v>
      </c>
      <c r="M1868">
        <v>1.1097999999999999</v>
      </c>
      <c r="N1868">
        <v>0.54420000000000002</v>
      </c>
    </row>
    <row r="1869" spans="1:14" x14ac:dyDescent="0.7">
      <c r="A1869">
        <v>0.92259999999999998</v>
      </c>
      <c r="B1869">
        <v>0.37080000000000002</v>
      </c>
      <c r="C1869">
        <v>0.20910000000000001</v>
      </c>
      <c r="D1869">
        <v>13.257999999999999</v>
      </c>
      <c r="E1869">
        <v>0.224</v>
      </c>
      <c r="F1869">
        <v>0</v>
      </c>
      <c r="L1869">
        <v>0.224</v>
      </c>
      <c r="M1869">
        <v>0.92259999999999998</v>
      </c>
      <c r="N1869">
        <v>0.37080000000000002</v>
      </c>
    </row>
    <row r="1870" spans="1:14" x14ac:dyDescent="0.7">
      <c r="A1870">
        <v>1.4512</v>
      </c>
      <c r="B1870">
        <v>0.90239999999999998</v>
      </c>
      <c r="C1870">
        <v>0.22209999999999999</v>
      </c>
      <c r="D1870">
        <v>-13.257999999999999</v>
      </c>
      <c r="E1870">
        <v>0.224</v>
      </c>
      <c r="F1870">
        <v>0</v>
      </c>
      <c r="L1870">
        <v>0.224</v>
      </c>
      <c r="M1870">
        <v>1.4512</v>
      </c>
      <c r="N1870">
        <v>0.90239999999999998</v>
      </c>
    </row>
    <row r="1871" spans="1:14" x14ac:dyDescent="0.7">
      <c r="A1871">
        <v>1.2410000000000001</v>
      </c>
      <c r="B1871">
        <v>0.8034</v>
      </c>
      <c r="C1871">
        <v>0.20910000000000001</v>
      </c>
      <c r="D1871">
        <v>0</v>
      </c>
      <c r="E1871">
        <v>0.224</v>
      </c>
      <c r="F1871">
        <v>0</v>
      </c>
      <c r="L1871">
        <v>0.224</v>
      </c>
      <c r="M1871">
        <v>1.2410000000000001</v>
      </c>
      <c r="N1871">
        <v>0.8034</v>
      </c>
    </row>
    <row r="1872" spans="1:14" x14ac:dyDescent="0.7">
      <c r="A1872">
        <v>1.2684</v>
      </c>
      <c r="B1872">
        <v>1.1701999999999999</v>
      </c>
      <c r="C1872">
        <v>0.20910000000000001</v>
      </c>
      <c r="D1872">
        <v>26.138999999999999</v>
      </c>
      <c r="E1872">
        <v>0.224</v>
      </c>
      <c r="F1872">
        <v>0</v>
      </c>
      <c r="L1872">
        <v>0.224</v>
      </c>
      <c r="M1872">
        <v>1.2684</v>
      </c>
      <c r="N1872">
        <v>1.1701999999999999</v>
      </c>
    </row>
    <row r="1873" spans="1:14" x14ac:dyDescent="0.7">
      <c r="A1873">
        <v>1.544</v>
      </c>
      <c r="B1873">
        <v>0.94259999999999999</v>
      </c>
      <c r="C1873">
        <v>0.22209999999999999</v>
      </c>
      <c r="D1873">
        <v>-13.257999999999999</v>
      </c>
      <c r="E1873">
        <v>0.224</v>
      </c>
      <c r="F1873">
        <v>0</v>
      </c>
      <c r="L1873">
        <v>0.224</v>
      </c>
      <c r="M1873">
        <v>1.544</v>
      </c>
      <c r="N1873">
        <v>0.94259999999999999</v>
      </c>
    </row>
    <row r="1874" spans="1:14" x14ac:dyDescent="0.7">
      <c r="A1874">
        <v>1.1044</v>
      </c>
      <c r="B1874">
        <v>1.0364</v>
      </c>
      <c r="C1874">
        <v>0.20910000000000001</v>
      </c>
      <c r="D1874">
        <v>0</v>
      </c>
      <c r="E1874">
        <v>0.224</v>
      </c>
      <c r="F1874">
        <v>0</v>
      </c>
      <c r="L1874">
        <v>0.224</v>
      </c>
      <c r="M1874">
        <v>1.1044</v>
      </c>
      <c r="N1874">
        <v>1.0364</v>
      </c>
    </row>
    <row r="1875" spans="1:14" x14ac:dyDescent="0.7">
      <c r="A1875">
        <v>0.88400000000000001</v>
      </c>
      <c r="B1875">
        <v>0.57379999999999998</v>
      </c>
      <c r="C1875">
        <v>0.22209999999999999</v>
      </c>
      <c r="D1875">
        <v>-26.138999999999999</v>
      </c>
      <c r="E1875">
        <v>0.224</v>
      </c>
      <c r="F1875">
        <v>0</v>
      </c>
      <c r="L1875">
        <v>0.224</v>
      </c>
      <c r="M1875">
        <v>0.88400000000000001</v>
      </c>
      <c r="N1875">
        <v>0.57379999999999998</v>
      </c>
    </row>
    <row r="1876" spans="1:14" x14ac:dyDescent="0.7">
      <c r="A1876">
        <v>0.93700000000000006</v>
      </c>
      <c r="B1876">
        <v>0.8478</v>
      </c>
      <c r="C1876">
        <v>0.22209999999999999</v>
      </c>
      <c r="D1876">
        <v>0</v>
      </c>
      <c r="E1876">
        <v>0.224</v>
      </c>
      <c r="F1876">
        <v>0</v>
      </c>
      <c r="L1876">
        <v>0.224</v>
      </c>
      <c r="M1876">
        <v>0.93700000000000006</v>
      </c>
      <c r="N1876">
        <v>0.8478</v>
      </c>
    </row>
    <row r="1877" spans="1:14" x14ac:dyDescent="0.7">
      <c r="A1877">
        <v>0.99880000000000002</v>
      </c>
      <c r="B1877">
        <v>0.75439999999999996</v>
      </c>
      <c r="C1877">
        <v>0.26129999999999998</v>
      </c>
      <c r="D1877">
        <v>12.881</v>
      </c>
      <c r="E1877">
        <v>0.224</v>
      </c>
      <c r="F1877">
        <v>0</v>
      </c>
      <c r="L1877">
        <v>0.224</v>
      </c>
      <c r="M1877">
        <v>0.99880000000000002</v>
      </c>
      <c r="N1877">
        <v>0.75439999999999996</v>
      </c>
    </row>
    <row r="1878" spans="1:14" x14ac:dyDescent="0.7">
      <c r="A1878">
        <v>1.0868</v>
      </c>
      <c r="B1878">
        <v>0.63360000000000005</v>
      </c>
      <c r="C1878">
        <v>0.24829999999999999</v>
      </c>
      <c r="D1878">
        <v>-13.257999999999999</v>
      </c>
      <c r="E1878">
        <v>0.224</v>
      </c>
      <c r="F1878">
        <v>0</v>
      </c>
      <c r="L1878">
        <v>0.224</v>
      </c>
      <c r="M1878">
        <v>1.0868</v>
      </c>
      <c r="N1878">
        <v>0.63360000000000005</v>
      </c>
    </row>
    <row r="1879" spans="1:14" x14ac:dyDescent="0.7">
      <c r="A1879">
        <v>1.0234000000000001</v>
      </c>
      <c r="B1879">
        <v>0.97260000000000002</v>
      </c>
      <c r="C1879">
        <v>0.23519999999999999</v>
      </c>
      <c r="D1879">
        <v>-13.257999999999999</v>
      </c>
      <c r="E1879">
        <v>0.224</v>
      </c>
      <c r="F1879">
        <v>0</v>
      </c>
      <c r="L1879">
        <v>0.224</v>
      </c>
      <c r="M1879">
        <v>1.0234000000000001</v>
      </c>
      <c r="N1879">
        <v>0.97260000000000002</v>
      </c>
    </row>
    <row r="1880" spans="1:14" x14ac:dyDescent="0.7">
      <c r="A1880">
        <v>1.3362000000000001</v>
      </c>
      <c r="B1880">
        <v>0.68559999999999999</v>
      </c>
      <c r="C1880">
        <v>0.18290000000000001</v>
      </c>
      <c r="D1880">
        <v>13.257999999999999</v>
      </c>
      <c r="E1880">
        <v>0.224</v>
      </c>
      <c r="F1880">
        <v>0</v>
      </c>
      <c r="L1880">
        <v>0.224</v>
      </c>
      <c r="M1880">
        <v>1.3362000000000001</v>
      </c>
      <c r="N1880">
        <v>0.68559999999999999</v>
      </c>
    </row>
    <row r="1881" spans="1:14" x14ac:dyDescent="0.7">
      <c r="A1881">
        <v>0.85060000000000002</v>
      </c>
      <c r="B1881">
        <v>0.63060000000000005</v>
      </c>
      <c r="C1881">
        <v>0.22209999999999999</v>
      </c>
      <c r="D1881">
        <v>-26.138999999999999</v>
      </c>
      <c r="E1881">
        <v>0.224</v>
      </c>
      <c r="F1881">
        <v>0</v>
      </c>
      <c r="L1881">
        <v>0.224</v>
      </c>
      <c r="M1881">
        <v>0.85060000000000002</v>
      </c>
      <c r="N1881">
        <v>0.63060000000000005</v>
      </c>
    </row>
    <row r="1882" spans="1:14" x14ac:dyDescent="0.7">
      <c r="A1882">
        <v>1.1559999999999999</v>
      </c>
      <c r="B1882">
        <v>0.65620000000000001</v>
      </c>
      <c r="C1882">
        <v>0.22209999999999999</v>
      </c>
      <c r="D1882">
        <v>0</v>
      </c>
      <c r="E1882">
        <v>0.224</v>
      </c>
      <c r="F1882">
        <v>0</v>
      </c>
      <c r="L1882">
        <v>0.224</v>
      </c>
      <c r="M1882">
        <v>1.1559999999999999</v>
      </c>
      <c r="N1882">
        <v>0.65620000000000001</v>
      </c>
    </row>
    <row r="1883" spans="1:14" x14ac:dyDescent="0.7">
      <c r="A1883">
        <v>1.1686000000000001</v>
      </c>
      <c r="B1883">
        <v>0.95740000000000003</v>
      </c>
      <c r="C1883">
        <v>0.24829999999999999</v>
      </c>
      <c r="D1883">
        <v>12.881</v>
      </c>
      <c r="E1883">
        <v>0.224</v>
      </c>
      <c r="F1883">
        <v>0</v>
      </c>
      <c r="L1883">
        <v>0.224</v>
      </c>
      <c r="M1883">
        <v>1.1686000000000001</v>
      </c>
      <c r="N1883">
        <v>0.95740000000000003</v>
      </c>
    </row>
    <row r="1884" spans="1:14" x14ac:dyDescent="0.7">
      <c r="A1884">
        <v>0.78720000000000001</v>
      </c>
      <c r="B1884">
        <v>0.26219999999999999</v>
      </c>
      <c r="C1884">
        <v>0.24829999999999999</v>
      </c>
      <c r="D1884">
        <v>0</v>
      </c>
      <c r="E1884">
        <v>0.224</v>
      </c>
      <c r="F1884">
        <v>0</v>
      </c>
      <c r="L1884">
        <v>0.224</v>
      </c>
      <c r="M1884">
        <v>0.78720000000000001</v>
      </c>
      <c r="N1884">
        <v>0.26219999999999999</v>
      </c>
    </row>
    <row r="1885" spans="1:14" x14ac:dyDescent="0.7">
      <c r="A1885">
        <v>0.97219999999999995</v>
      </c>
      <c r="B1885">
        <v>0.72419999999999995</v>
      </c>
      <c r="C1885">
        <v>0.26129999999999998</v>
      </c>
      <c r="D1885">
        <v>12.881</v>
      </c>
      <c r="E1885">
        <v>0.224</v>
      </c>
      <c r="F1885">
        <v>0</v>
      </c>
      <c r="L1885">
        <v>0.224</v>
      </c>
      <c r="M1885">
        <v>0.97219999999999995</v>
      </c>
      <c r="N1885">
        <v>0.72419999999999995</v>
      </c>
    </row>
    <row r="1886" spans="1:14" x14ac:dyDescent="0.7">
      <c r="A1886">
        <v>0.70440000000000003</v>
      </c>
      <c r="B1886">
        <v>0.2492</v>
      </c>
      <c r="C1886">
        <v>0.24829999999999999</v>
      </c>
      <c r="D1886">
        <v>0</v>
      </c>
      <c r="E1886">
        <v>0.224</v>
      </c>
      <c r="F1886">
        <v>0</v>
      </c>
      <c r="L1886">
        <v>0.224</v>
      </c>
      <c r="M1886">
        <v>0.70440000000000003</v>
      </c>
      <c r="N1886">
        <v>0.2492</v>
      </c>
    </row>
    <row r="1887" spans="1:14" x14ac:dyDescent="0.7">
      <c r="A1887">
        <v>0.91200000000000003</v>
      </c>
      <c r="B1887">
        <v>0.36559999999999998</v>
      </c>
      <c r="C1887">
        <v>0.22209999999999999</v>
      </c>
      <c r="D1887">
        <v>-26.138999999999999</v>
      </c>
      <c r="E1887">
        <v>0.224</v>
      </c>
      <c r="F1887">
        <v>0</v>
      </c>
      <c r="L1887">
        <v>0.224</v>
      </c>
      <c r="M1887">
        <v>0.91200000000000003</v>
      </c>
      <c r="N1887">
        <v>0.36559999999999998</v>
      </c>
    </row>
    <row r="1888" spans="1:14" x14ac:dyDescent="0.7">
      <c r="A1888">
        <v>1.06</v>
      </c>
      <c r="B1888">
        <v>0.55000000000000004</v>
      </c>
      <c r="C1888">
        <v>0.20910000000000001</v>
      </c>
      <c r="D1888">
        <v>-26.138999999999999</v>
      </c>
      <c r="E1888">
        <v>0.224</v>
      </c>
      <c r="F1888">
        <v>0</v>
      </c>
      <c r="L1888">
        <v>0.224</v>
      </c>
      <c r="M1888">
        <v>1.06</v>
      </c>
      <c r="N1888">
        <v>0.55000000000000004</v>
      </c>
    </row>
    <row r="1889" spans="1:14" x14ac:dyDescent="0.7">
      <c r="A1889">
        <v>1.0656000000000001</v>
      </c>
      <c r="B1889">
        <v>0.90500000000000003</v>
      </c>
      <c r="C1889">
        <v>0.23519999999999999</v>
      </c>
      <c r="D1889">
        <v>-13.257999999999999</v>
      </c>
      <c r="E1889">
        <v>0.224</v>
      </c>
      <c r="F1889">
        <v>0</v>
      </c>
      <c r="L1889">
        <v>0.224</v>
      </c>
      <c r="M1889">
        <v>1.0656000000000001</v>
      </c>
      <c r="N1889">
        <v>0.90500000000000003</v>
      </c>
    </row>
    <row r="1890" spans="1:14" x14ac:dyDescent="0.7">
      <c r="A1890">
        <v>1.0691999999999999</v>
      </c>
      <c r="B1890">
        <v>0.60980000000000001</v>
      </c>
      <c r="C1890">
        <v>0.19600000000000001</v>
      </c>
      <c r="D1890">
        <v>13.257999999999999</v>
      </c>
      <c r="E1890">
        <v>0.224</v>
      </c>
      <c r="F1890">
        <v>0</v>
      </c>
      <c r="L1890">
        <v>0.224</v>
      </c>
      <c r="M1890">
        <v>1.0691999999999999</v>
      </c>
      <c r="N1890">
        <v>0.60980000000000001</v>
      </c>
    </row>
    <row r="1891" spans="1:14" x14ac:dyDescent="0.7">
      <c r="A1891">
        <v>1.1180000000000001</v>
      </c>
      <c r="B1891">
        <v>0.96519999999999995</v>
      </c>
      <c r="C1891">
        <v>0.23519999999999999</v>
      </c>
      <c r="D1891">
        <v>-13.257999999999999</v>
      </c>
      <c r="E1891">
        <v>0.224</v>
      </c>
      <c r="F1891">
        <v>0</v>
      </c>
      <c r="L1891">
        <v>0.224</v>
      </c>
      <c r="M1891">
        <v>1.1180000000000001</v>
      </c>
      <c r="N1891">
        <v>0.96519999999999995</v>
      </c>
    </row>
    <row r="1892" spans="1:14" x14ac:dyDescent="0.7">
      <c r="A1892">
        <v>1.335</v>
      </c>
      <c r="B1892">
        <v>0.78959999999999997</v>
      </c>
      <c r="C1892">
        <v>0.23519999999999999</v>
      </c>
      <c r="D1892">
        <v>-13.257999999999999</v>
      </c>
      <c r="E1892">
        <v>0.224</v>
      </c>
      <c r="F1892">
        <v>0</v>
      </c>
      <c r="L1892">
        <v>0.224</v>
      </c>
      <c r="M1892">
        <v>1.335</v>
      </c>
      <c r="N1892">
        <v>0.78959999999999997</v>
      </c>
    </row>
    <row r="1893" spans="1:14" x14ac:dyDescent="0.7">
      <c r="A1893">
        <v>0.90459999999999996</v>
      </c>
      <c r="B1893">
        <v>0.88900000000000001</v>
      </c>
      <c r="C1893">
        <v>0.24829999999999999</v>
      </c>
      <c r="D1893">
        <v>-13.257999999999999</v>
      </c>
      <c r="E1893">
        <v>0.224</v>
      </c>
      <c r="F1893">
        <v>0</v>
      </c>
      <c r="L1893">
        <v>0.224</v>
      </c>
      <c r="M1893">
        <v>0.90459999999999996</v>
      </c>
      <c r="N1893">
        <v>0.88900000000000001</v>
      </c>
    </row>
    <row r="1894" spans="1:14" x14ac:dyDescent="0.7">
      <c r="A1894">
        <v>0.98140000000000005</v>
      </c>
      <c r="B1894">
        <v>0.79720000000000002</v>
      </c>
      <c r="C1894">
        <v>0.23519999999999999</v>
      </c>
      <c r="D1894">
        <v>26.138999999999999</v>
      </c>
      <c r="E1894">
        <v>0.224</v>
      </c>
      <c r="F1894">
        <v>0</v>
      </c>
      <c r="L1894">
        <v>0.224</v>
      </c>
      <c r="M1894">
        <v>0.98140000000000005</v>
      </c>
      <c r="N1894">
        <v>0.79720000000000002</v>
      </c>
    </row>
    <row r="1895" spans="1:14" x14ac:dyDescent="0.7">
      <c r="A1895">
        <v>1.0007999999999999</v>
      </c>
      <c r="B1895">
        <v>0.41420000000000001</v>
      </c>
      <c r="C1895">
        <v>0.22209999999999999</v>
      </c>
      <c r="D1895">
        <v>-26.138999999999999</v>
      </c>
      <c r="E1895">
        <v>0.224</v>
      </c>
      <c r="F1895">
        <v>0</v>
      </c>
      <c r="L1895">
        <v>0.224</v>
      </c>
      <c r="M1895">
        <v>1.0007999999999999</v>
      </c>
      <c r="N1895">
        <v>0.41420000000000001</v>
      </c>
    </row>
    <row r="1896" spans="1:14" x14ac:dyDescent="0.7">
      <c r="A1896">
        <v>0.755</v>
      </c>
      <c r="B1896">
        <v>0.63</v>
      </c>
      <c r="C1896">
        <v>0.24829999999999999</v>
      </c>
      <c r="D1896">
        <v>26.138999999999999</v>
      </c>
      <c r="E1896">
        <v>0.224</v>
      </c>
      <c r="F1896">
        <v>0</v>
      </c>
      <c r="L1896">
        <v>0.224</v>
      </c>
      <c r="M1896">
        <v>0.755</v>
      </c>
      <c r="N1896">
        <v>0.63</v>
      </c>
    </row>
    <row r="1897" spans="1:14" x14ac:dyDescent="0.7">
      <c r="A1897">
        <v>0.99560000000000004</v>
      </c>
      <c r="B1897">
        <v>0.35460000000000003</v>
      </c>
      <c r="C1897">
        <v>0.23519999999999999</v>
      </c>
      <c r="D1897">
        <v>0</v>
      </c>
      <c r="E1897">
        <v>0.224</v>
      </c>
      <c r="F1897">
        <v>0</v>
      </c>
      <c r="L1897">
        <v>0.224</v>
      </c>
      <c r="M1897">
        <v>0.99560000000000004</v>
      </c>
      <c r="N1897">
        <v>0.35460000000000003</v>
      </c>
    </row>
    <row r="1898" spans="1:14" x14ac:dyDescent="0.7">
      <c r="A1898">
        <v>1.038</v>
      </c>
      <c r="B1898">
        <v>0.97299999999999998</v>
      </c>
      <c r="C1898">
        <v>0.24829999999999999</v>
      </c>
      <c r="D1898">
        <v>12.881</v>
      </c>
      <c r="E1898">
        <v>0.224</v>
      </c>
      <c r="F1898">
        <v>0</v>
      </c>
      <c r="L1898">
        <v>0.224</v>
      </c>
      <c r="M1898">
        <v>1.038</v>
      </c>
      <c r="N1898">
        <v>0.97299999999999998</v>
      </c>
    </row>
    <row r="1899" spans="1:14" x14ac:dyDescent="0.7">
      <c r="A1899">
        <v>1.1346000000000001</v>
      </c>
      <c r="B1899">
        <v>0.50560000000000005</v>
      </c>
      <c r="C1899">
        <v>0.23519999999999999</v>
      </c>
      <c r="D1899">
        <v>26.138999999999999</v>
      </c>
      <c r="E1899">
        <v>0.224</v>
      </c>
      <c r="F1899">
        <v>0</v>
      </c>
      <c r="L1899">
        <v>0.224</v>
      </c>
      <c r="M1899">
        <v>1.1346000000000001</v>
      </c>
      <c r="N1899">
        <v>0.50560000000000005</v>
      </c>
    </row>
    <row r="1900" spans="1:14" x14ac:dyDescent="0.7">
      <c r="A1900">
        <v>1.3837999999999999</v>
      </c>
      <c r="B1900">
        <v>0.97440000000000004</v>
      </c>
      <c r="C1900">
        <v>0.22209999999999999</v>
      </c>
      <c r="D1900">
        <v>-13.257999999999999</v>
      </c>
      <c r="E1900">
        <v>0.224</v>
      </c>
      <c r="F1900">
        <v>0</v>
      </c>
      <c r="L1900">
        <v>0.224</v>
      </c>
      <c r="M1900">
        <v>1.3837999999999999</v>
      </c>
      <c r="N1900">
        <v>0.97440000000000004</v>
      </c>
    </row>
    <row r="1901" spans="1:14" x14ac:dyDescent="0.7">
      <c r="A1901">
        <v>1.4668000000000001</v>
      </c>
      <c r="B1901">
        <v>1.2751999999999999</v>
      </c>
      <c r="C1901">
        <v>0.19600000000000001</v>
      </c>
      <c r="D1901">
        <v>26.138999999999999</v>
      </c>
      <c r="E1901">
        <v>0.224</v>
      </c>
      <c r="F1901">
        <v>0</v>
      </c>
      <c r="L1901">
        <v>0.224</v>
      </c>
      <c r="M1901">
        <v>1.4668000000000001</v>
      </c>
      <c r="N1901">
        <v>1.2751999999999999</v>
      </c>
    </row>
    <row r="1902" spans="1:14" x14ac:dyDescent="0.7">
      <c r="A1902">
        <v>1.2434000000000001</v>
      </c>
      <c r="B1902">
        <v>1.2112000000000001</v>
      </c>
      <c r="C1902">
        <v>0.20910000000000001</v>
      </c>
      <c r="D1902">
        <v>26.138999999999999</v>
      </c>
      <c r="E1902">
        <v>0.224</v>
      </c>
      <c r="F1902">
        <v>0</v>
      </c>
      <c r="L1902">
        <v>0.224</v>
      </c>
      <c r="M1902">
        <v>1.2434000000000001</v>
      </c>
      <c r="N1902">
        <v>1.2112000000000001</v>
      </c>
    </row>
    <row r="1903" spans="1:14" x14ac:dyDescent="0.7">
      <c r="A1903">
        <v>1.3577999999999999</v>
      </c>
      <c r="B1903">
        <v>1.1474</v>
      </c>
      <c r="C1903">
        <v>0.20910000000000001</v>
      </c>
      <c r="D1903">
        <v>26.138999999999999</v>
      </c>
      <c r="E1903">
        <v>0.224</v>
      </c>
      <c r="F1903">
        <v>0</v>
      </c>
      <c r="L1903">
        <v>0.224</v>
      </c>
      <c r="M1903">
        <v>1.3577999999999999</v>
      </c>
      <c r="N1903">
        <v>1.1474</v>
      </c>
    </row>
    <row r="1904" spans="1:14" x14ac:dyDescent="0.7">
      <c r="A1904">
        <v>1.3366</v>
      </c>
      <c r="B1904">
        <v>1.2196</v>
      </c>
      <c r="C1904">
        <v>0.22209999999999999</v>
      </c>
      <c r="D1904">
        <v>-13.257999999999999</v>
      </c>
      <c r="E1904">
        <v>0.224</v>
      </c>
      <c r="F1904">
        <v>0</v>
      </c>
      <c r="L1904">
        <v>0.224</v>
      </c>
      <c r="M1904">
        <v>1.3366</v>
      </c>
      <c r="N1904">
        <v>1.2196</v>
      </c>
    </row>
    <row r="1905" spans="1:14" x14ac:dyDescent="0.7">
      <c r="A1905">
        <v>1.2636000000000001</v>
      </c>
      <c r="B1905">
        <v>0.96799999999999997</v>
      </c>
      <c r="C1905">
        <v>0.23519999999999999</v>
      </c>
      <c r="D1905">
        <v>-13.257999999999999</v>
      </c>
      <c r="E1905">
        <v>0.224</v>
      </c>
      <c r="F1905">
        <v>0</v>
      </c>
      <c r="L1905">
        <v>0.224</v>
      </c>
      <c r="M1905">
        <v>1.2636000000000001</v>
      </c>
      <c r="N1905">
        <v>0.96799999999999997</v>
      </c>
    </row>
    <row r="1906" spans="1:14" x14ac:dyDescent="0.7">
      <c r="A1906">
        <v>1.3318000000000001</v>
      </c>
      <c r="B1906">
        <v>0.87660000000000005</v>
      </c>
      <c r="C1906">
        <v>0.23519999999999999</v>
      </c>
      <c r="D1906">
        <v>-13.257999999999999</v>
      </c>
      <c r="E1906">
        <v>0.224</v>
      </c>
      <c r="F1906">
        <v>0</v>
      </c>
      <c r="L1906">
        <v>0.224</v>
      </c>
      <c r="M1906">
        <v>1.3318000000000001</v>
      </c>
      <c r="N1906">
        <v>0.87660000000000005</v>
      </c>
    </row>
    <row r="1907" spans="1:14" x14ac:dyDescent="0.7">
      <c r="A1907">
        <v>0.98839999999999995</v>
      </c>
      <c r="B1907">
        <v>0.85519999999999996</v>
      </c>
      <c r="C1907">
        <v>0.24829999999999999</v>
      </c>
      <c r="D1907">
        <v>-13.257999999999999</v>
      </c>
      <c r="E1907">
        <v>0.224</v>
      </c>
      <c r="F1907">
        <v>0</v>
      </c>
      <c r="L1907">
        <v>0.224</v>
      </c>
      <c r="M1907">
        <v>0.98839999999999995</v>
      </c>
      <c r="N1907">
        <v>0.85519999999999996</v>
      </c>
    </row>
    <row r="1908" spans="1:14" x14ac:dyDescent="0.7">
      <c r="A1908">
        <v>0.80300000000000005</v>
      </c>
      <c r="B1908">
        <v>0.64680000000000004</v>
      </c>
      <c r="C1908">
        <v>0.24829999999999999</v>
      </c>
      <c r="D1908">
        <v>26.138000000000002</v>
      </c>
      <c r="E1908">
        <v>0.224</v>
      </c>
      <c r="F1908">
        <v>0</v>
      </c>
      <c r="L1908">
        <v>0.224</v>
      </c>
      <c r="M1908">
        <v>0.80300000000000005</v>
      </c>
      <c r="N1908">
        <v>0.64680000000000004</v>
      </c>
    </row>
    <row r="1909" spans="1:14" x14ac:dyDescent="0.7">
      <c r="A1909">
        <v>0.83</v>
      </c>
      <c r="B1909">
        <v>0.2392</v>
      </c>
      <c r="C1909">
        <v>0.24829999999999999</v>
      </c>
      <c r="D1909">
        <v>0</v>
      </c>
      <c r="E1909">
        <v>0.224</v>
      </c>
      <c r="F1909">
        <v>0</v>
      </c>
      <c r="L1909">
        <v>0.224</v>
      </c>
      <c r="M1909">
        <v>0.83</v>
      </c>
      <c r="N1909">
        <v>0.2392</v>
      </c>
    </row>
    <row r="1910" spans="1:14" x14ac:dyDescent="0.7">
      <c r="A1910">
        <v>1.105</v>
      </c>
      <c r="B1910">
        <v>0.60960000000000003</v>
      </c>
      <c r="C1910">
        <v>0.23519999999999999</v>
      </c>
      <c r="D1910">
        <v>26.138999999999999</v>
      </c>
      <c r="E1910">
        <v>0.224</v>
      </c>
      <c r="F1910">
        <v>0</v>
      </c>
      <c r="L1910">
        <v>0.224</v>
      </c>
      <c r="M1910">
        <v>1.105</v>
      </c>
      <c r="N1910">
        <v>0.60960000000000003</v>
      </c>
    </row>
    <row r="1911" spans="1:14" x14ac:dyDescent="0.7">
      <c r="A1911">
        <v>1.1279999999999999</v>
      </c>
      <c r="B1911">
        <v>0.56100000000000005</v>
      </c>
      <c r="C1911">
        <v>0.23519999999999999</v>
      </c>
      <c r="D1911">
        <v>26.138999999999999</v>
      </c>
      <c r="E1911">
        <v>0.224</v>
      </c>
      <c r="F1911">
        <v>0</v>
      </c>
      <c r="L1911">
        <v>0.224</v>
      </c>
      <c r="M1911">
        <v>1.1279999999999999</v>
      </c>
      <c r="N1911">
        <v>0.56100000000000005</v>
      </c>
    </row>
    <row r="1912" spans="1:14" x14ac:dyDescent="0.7">
      <c r="A1912">
        <v>1.111</v>
      </c>
      <c r="B1912">
        <v>0.5696</v>
      </c>
      <c r="C1912">
        <v>0.22209999999999999</v>
      </c>
      <c r="D1912">
        <v>0</v>
      </c>
      <c r="E1912">
        <v>0.224</v>
      </c>
      <c r="F1912">
        <v>0</v>
      </c>
      <c r="L1912">
        <v>0.224</v>
      </c>
      <c r="M1912">
        <v>1.111</v>
      </c>
      <c r="N1912">
        <v>0.5696</v>
      </c>
    </row>
    <row r="1913" spans="1:14" x14ac:dyDescent="0.7">
      <c r="A1913">
        <v>0.90239999999999998</v>
      </c>
      <c r="B1913">
        <v>0.78400000000000003</v>
      </c>
      <c r="C1913">
        <v>0.23519999999999999</v>
      </c>
      <c r="D1913">
        <v>26.138999999999999</v>
      </c>
      <c r="E1913">
        <v>0.224</v>
      </c>
      <c r="F1913">
        <v>0</v>
      </c>
      <c r="L1913">
        <v>0.224</v>
      </c>
      <c r="M1913">
        <v>0.90239999999999998</v>
      </c>
      <c r="N1913">
        <v>0.78400000000000003</v>
      </c>
    </row>
    <row r="1914" spans="1:14" x14ac:dyDescent="0.7">
      <c r="A1914">
        <v>1.1488</v>
      </c>
      <c r="B1914">
        <v>0.58740000000000003</v>
      </c>
      <c r="C1914">
        <v>0.20910000000000001</v>
      </c>
      <c r="D1914">
        <v>-26.138999999999999</v>
      </c>
      <c r="E1914">
        <v>0.224</v>
      </c>
      <c r="F1914">
        <v>0</v>
      </c>
      <c r="L1914">
        <v>0.224</v>
      </c>
      <c r="M1914">
        <v>1.1488</v>
      </c>
      <c r="N1914">
        <v>0.58740000000000003</v>
      </c>
    </row>
    <row r="1915" spans="1:14" x14ac:dyDescent="0.7">
      <c r="A1915">
        <v>1.2722</v>
      </c>
      <c r="B1915">
        <v>1.1983999999999999</v>
      </c>
      <c r="C1915">
        <v>0.20910000000000001</v>
      </c>
      <c r="D1915">
        <v>26.138999999999999</v>
      </c>
      <c r="E1915">
        <v>0.224</v>
      </c>
      <c r="F1915">
        <v>0</v>
      </c>
      <c r="L1915">
        <v>0.224</v>
      </c>
      <c r="M1915">
        <v>1.2722</v>
      </c>
      <c r="N1915">
        <v>1.1983999999999999</v>
      </c>
    </row>
    <row r="1916" spans="1:14" x14ac:dyDescent="0.7">
      <c r="A1916">
        <v>1.0249999999999999</v>
      </c>
      <c r="B1916">
        <v>0.77439999999999998</v>
      </c>
      <c r="C1916">
        <v>0.20910000000000001</v>
      </c>
      <c r="D1916">
        <v>-26.138999999999999</v>
      </c>
      <c r="E1916">
        <v>0.224</v>
      </c>
      <c r="F1916">
        <v>0</v>
      </c>
      <c r="L1916">
        <v>0.224</v>
      </c>
      <c r="M1916">
        <v>1.0249999999999999</v>
      </c>
      <c r="N1916">
        <v>0.77439999999999998</v>
      </c>
    </row>
    <row r="1917" spans="1:14" x14ac:dyDescent="0.7">
      <c r="A1917">
        <v>1.1684000000000001</v>
      </c>
      <c r="B1917">
        <v>0.6492</v>
      </c>
      <c r="C1917">
        <v>0.24829999999999999</v>
      </c>
      <c r="D1917">
        <v>-13.257999999999999</v>
      </c>
      <c r="E1917">
        <v>0.224</v>
      </c>
      <c r="F1917">
        <v>0</v>
      </c>
      <c r="L1917">
        <v>0.224</v>
      </c>
      <c r="M1917">
        <v>1.1684000000000001</v>
      </c>
      <c r="N1917">
        <v>0.6492</v>
      </c>
    </row>
    <row r="1918" spans="1:14" x14ac:dyDescent="0.7">
      <c r="A1918">
        <v>0.7752</v>
      </c>
      <c r="B1918">
        <v>0.67859999999999998</v>
      </c>
      <c r="C1918">
        <v>0.22209999999999999</v>
      </c>
      <c r="D1918">
        <v>-26.138999999999999</v>
      </c>
      <c r="E1918">
        <v>0.224</v>
      </c>
      <c r="F1918">
        <v>0</v>
      </c>
      <c r="L1918">
        <v>0.224</v>
      </c>
      <c r="M1918">
        <v>0.7752</v>
      </c>
      <c r="N1918">
        <v>0.67859999999999998</v>
      </c>
    </row>
    <row r="1919" spans="1:14" x14ac:dyDescent="0.7">
      <c r="A1919">
        <v>1.1712</v>
      </c>
      <c r="B1919">
        <v>0.95020000000000004</v>
      </c>
      <c r="C1919">
        <v>0.24829999999999999</v>
      </c>
      <c r="D1919">
        <v>12.881</v>
      </c>
      <c r="E1919">
        <v>0.224</v>
      </c>
      <c r="F1919">
        <v>0</v>
      </c>
      <c r="L1919">
        <v>0.224</v>
      </c>
      <c r="M1919">
        <v>1.1712</v>
      </c>
      <c r="N1919">
        <v>0.95020000000000004</v>
      </c>
    </row>
    <row r="1920" spans="1:14" x14ac:dyDescent="0.7">
      <c r="A1920">
        <v>0.9224</v>
      </c>
      <c r="B1920">
        <v>0.81779999999999997</v>
      </c>
      <c r="C1920">
        <v>0.24829999999999999</v>
      </c>
      <c r="D1920">
        <v>-13.257999999999999</v>
      </c>
      <c r="E1920">
        <v>0.224</v>
      </c>
      <c r="F1920">
        <v>0</v>
      </c>
      <c r="L1920">
        <v>0.224</v>
      </c>
      <c r="M1920">
        <v>0.9224</v>
      </c>
      <c r="N1920">
        <v>0.81779999999999997</v>
      </c>
    </row>
    <row r="1921" spans="1:14" x14ac:dyDescent="0.7">
      <c r="A1921">
        <v>0.76280000000000003</v>
      </c>
      <c r="B1921">
        <v>0.59119999999999995</v>
      </c>
      <c r="C1921">
        <v>0.24829999999999999</v>
      </c>
      <c r="D1921">
        <v>26.138000000000002</v>
      </c>
      <c r="E1921">
        <v>0.224</v>
      </c>
      <c r="F1921">
        <v>0</v>
      </c>
      <c r="L1921">
        <v>0.224</v>
      </c>
      <c r="M1921">
        <v>0.76280000000000003</v>
      </c>
      <c r="N1921">
        <v>0.59119999999999995</v>
      </c>
    </row>
    <row r="1922" spans="1:14" x14ac:dyDescent="0.7">
      <c r="A1922">
        <v>1.1910000000000001</v>
      </c>
      <c r="B1922">
        <v>0.8236</v>
      </c>
      <c r="C1922">
        <v>0.24829999999999999</v>
      </c>
      <c r="D1922">
        <v>12.881</v>
      </c>
      <c r="E1922">
        <v>0.224</v>
      </c>
      <c r="F1922">
        <v>0</v>
      </c>
      <c r="L1922">
        <v>0.224</v>
      </c>
      <c r="M1922">
        <v>1.1910000000000001</v>
      </c>
      <c r="N1922">
        <v>0.8236</v>
      </c>
    </row>
    <row r="1923" spans="1:14" x14ac:dyDescent="0.7">
      <c r="A1923">
        <v>0.72460000000000002</v>
      </c>
      <c r="B1923">
        <v>0.56299999999999994</v>
      </c>
      <c r="C1923">
        <v>0.20910000000000001</v>
      </c>
      <c r="D1923">
        <v>13.257999999999999</v>
      </c>
      <c r="E1923">
        <v>0.224</v>
      </c>
      <c r="F1923">
        <v>0</v>
      </c>
      <c r="L1923">
        <v>0.224</v>
      </c>
      <c r="M1923">
        <v>0.72460000000000002</v>
      </c>
      <c r="N1923">
        <v>0.56299999999999994</v>
      </c>
    </row>
    <row r="1924" spans="1:14" x14ac:dyDescent="0.7">
      <c r="A1924">
        <v>1.1501999999999999</v>
      </c>
      <c r="B1924">
        <v>0.49199999999999999</v>
      </c>
      <c r="C1924">
        <v>0.22209999999999999</v>
      </c>
      <c r="D1924">
        <v>0</v>
      </c>
      <c r="E1924">
        <v>0.224</v>
      </c>
      <c r="F1924">
        <v>0</v>
      </c>
      <c r="L1924">
        <v>0.224</v>
      </c>
      <c r="M1924">
        <v>1.1501999999999999</v>
      </c>
      <c r="N1924">
        <v>0.49199999999999999</v>
      </c>
    </row>
    <row r="1925" spans="1:14" x14ac:dyDescent="0.7">
      <c r="A1925">
        <v>1.5236000000000001</v>
      </c>
      <c r="B1925">
        <v>1.5244</v>
      </c>
      <c r="C1925">
        <v>0.19600000000000001</v>
      </c>
      <c r="D1925">
        <v>-13.257999999999999</v>
      </c>
      <c r="E1925">
        <v>0.224</v>
      </c>
      <c r="F1925">
        <v>0</v>
      </c>
      <c r="L1925">
        <v>0.224</v>
      </c>
      <c r="M1925">
        <v>1.5236000000000001</v>
      </c>
      <c r="N1925">
        <v>1.5244</v>
      </c>
    </row>
    <row r="1926" spans="1:14" x14ac:dyDescent="0.7">
      <c r="A1926">
        <v>1.1599999999999999</v>
      </c>
      <c r="B1926">
        <v>0.88339999999999996</v>
      </c>
      <c r="C1926">
        <v>0.22209999999999999</v>
      </c>
      <c r="D1926">
        <v>26.138999999999999</v>
      </c>
      <c r="E1926">
        <v>0.224</v>
      </c>
      <c r="F1926">
        <v>0</v>
      </c>
      <c r="L1926">
        <v>0.224</v>
      </c>
      <c r="M1926">
        <v>1.1599999999999999</v>
      </c>
      <c r="N1926">
        <v>0.88339999999999996</v>
      </c>
    </row>
    <row r="1927" spans="1:14" x14ac:dyDescent="0.7">
      <c r="A1927">
        <v>0.72019999999999995</v>
      </c>
      <c r="B1927">
        <v>0.6794</v>
      </c>
      <c r="C1927">
        <v>0.20910000000000001</v>
      </c>
      <c r="D1927">
        <v>13.257999999999999</v>
      </c>
      <c r="E1927">
        <v>0.224</v>
      </c>
      <c r="F1927">
        <v>0</v>
      </c>
      <c r="L1927">
        <v>0.224</v>
      </c>
      <c r="M1927">
        <v>0.72019999999999995</v>
      </c>
      <c r="N1927">
        <v>0.6794</v>
      </c>
    </row>
    <row r="1928" spans="1:14" x14ac:dyDescent="0.7">
      <c r="A1928">
        <v>1.3162</v>
      </c>
      <c r="B1928">
        <v>1.1686000000000001</v>
      </c>
      <c r="C1928">
        <v>0.24829999999999999</v>
      </c>
      <c r="D1928">
        <v>-26.515999999999998</v>
      </c>
      <c r="E1928">
        <v>0.224</v>
      </c>
      <c r="F1928">
        <v>0</v>
      </c>
      <c r="L1928">
        <v>0.224</v>
      </c>
      <c r="M1928">
        <v>1.3162</v>
      </c>
      <c r="N1928">
        <v>1.1686000000000001</v>
      </c>
    </row>
    <row r="1929" spans="1:14" x14ac:dyDescent="0.7">
      <c r="A1929">
        <v>1.0184</v>
      </c>
      <c r="B1929">
        <v>0.78859999999999997</v>
      </c>
      <c r="C1929">
        <v>0.22209999999999999</v>
      </c>
      <c r="D1929">
        <v>0</v>
      </c>
      <c r="E1929">
        <v>0.224</v>
      </c>
      <c r="F1929">
        <v>0</v>
      </c>
      <c r="L1929">
        <v>0.224</v>
      </c>
      <c r="M1929">
        <v>1.0184</v>
      </c>
      <c r="N1929">
        <v>0.78859999999999997</v>
      </c>
    </row>
    <row r="1930" spans="1:14" x14ac:dyDescent="0.7">
      <c r="A1930">
        <v>0.76319999999999999</v>
      </c>
      <c r="B1930">
        <v>0.6694</v>
      </c>
      <c r="C1930">
        <v>0.22209999999999999</v>
      </c>
      <c r="D1930">
        <v>-26.138999999999999</v>
      </c>
      <c r="E1930">
        <v>0.224</v>
      </c>
      <c r="F1930">
        <v>0</v>
      </c>
      <c r="L1930">
        <v>0.224</v>
      </c>
      <c r="M1930">
        <v>0.76319999999999999</v>
      </c>
      <c r="N1930">
        <v>0.6694</v>
      </c>
    </row>
    <row r="1931" spans="1:14" x14ac:dyDescent="0.7">
      <c r="A1931">
        <v>1.0018</v>
      </c>
      <c r="B1931">
        <v>0.75080000000000002</v>
      </c>
      <c r="C1931">
        <v>0.24829999999999999</v>
      </c>
      <c r="D1931">
        <v>-13.257999999999999</v>
      </c>
      <c r="E1931">
        <v>0.224</v>
      </c>
      <c r="F1931">
        <v>0</v>
      </c>
      <c r="L1931">
        <v>0.224</v>
      </c>
      <c r="M1931">
        <v>1.0018</v>
      </c>
      <c r="N1931">
        <v>0.75080000000000002</v>
      </c>
    </row>
    <row r="1932" spans="1:14" x14ac:dyDescent="0.7">
      <c r="A1932">
        <v>1.3062</v>
      </c>
      <c r="B1932">
        <v>0.74980000000000002</v>
      </c>
      <c r="C1932">
        <v>0.24829999999999999</v>
      </c>
      <c r="D1932">
        <v>12.881</v>
      </c>
      <c r="E1932">
        <v>0.224</v>
      </c>
      <c r="F1932">
        <v>0</v>
      </c>
      <c r="L1932">
        <v>0.224</v>
      </c>
      <c r="M1932">
        <v>1.3062</v>
      </c>
      <c r="N1932">
        <v>0.74980000000000002</v>
      </c>
    </row>
    <row r="1933" spans="1:14" x14ac:dyDescent="0.7">
      <c r="A1933">
        <v>1.0424</v>
      </c>
      <c r="B1933">
        <v>0.96679999999999999</v>
      </c>
      <c r="C1933">
        <v>0.22209999999999999</v>
      </c>
      <c r="D1933">
        <v>26.138999999999999</v>
      </c>
      <c r="E1933">
        <v>0.224</v>
      </c>
      <c r="F1933">
        <v>0</v>
      </c>
      <c r="L1933">
        <v>0.224</v>
      </c>
      <c r="M1933">
        <v>1.0424</v>
      </c>
      <c r="N1933">
        <v>0.96679999999999999</v>
      </c>
    </row>
    <row r="1934" spans="1:14" x14ac:dyDescent="0.7">
      <c r="A1934">
        <v>1.5966</v>
      </c>
      <c r="B1934">
        <v>1.0596000000000001</v>
      </c>
      <c r="C1934">
        <v>0.22209999999999999</v>
      </c>
      <c r="D1934">
        <v>12.881</v>
      </c>
      <c r="E1934">
        <v>0.224</v>
      </c>
      <c r="F1934">
        <v>0</v>
      </c>
      <c r="L1934">
        <v>0.224</v>
      </c>
      <c r="M1934">
        <v>1.5966</v>
      </c>
      <c r="N1934">
        <v>1.0596000000000001</v>
      </c>
    </row>
    <row r="1935" spans="1:14" x14ac:dyDescent="0.7">
      <c r="A1935">
        <v>1.2536</v>
      </c>
      <c r="B1935">
        <v>0.73760000000000003</v>
      </c>
      <c r="C1935">
        <v>0.22209999999999999</v>
      </c>
      <c r="D1935">
        <v>26.138999999999999</v>
      </c>
      <c r="E1935">
        <v>0.224</v>
      </c>
      <c r="F1935">
        <v>0</v>
      </c>
      <c r="L1935">
        <v>0.224</v>
      </c>
      <c r="M1935">
        <v>1.2536</v>
      </c>
      <c r="N1935">
        <v>0.73760000000000003</v>
      </c>
    </row>
    <row r="1936" spans="1:14" x14ac:dyDescent="0.7">
      <c r="A1936">
        <v>1.4616</v>
      </c>
      <c r="B1936">
        <v>0.93220000000000003</v>
      </c>
      <c r="C1936">
        <v>0.20910000000000001</v>
      </c>
      <c r="D1936">
        <v>26.138999999999999</v>
      </c>
      <c r="E1936">
        <v>0.224</v>
      </c>
      <c r="F1936">
        <v>0</v>
      </c>
      <c r="L1936">
        <v>0.224</v>
      </c>
      <c r="M1936">
        <v>1.4616</v>
      </c>
      <c r="N1936">
        <v>0.93220000000000003</v>
      </c>
    </row>
    <row r="1937" spans="1:14" x14ac:dyDescent="0.7">
      <c r="A1937">
        <v>1.2592000000000001</v>
      </c>
      <c r="B1937">
        <v>1.1759999999999999</v>
      </c>
      <c r="C1937">
        <v>0.22209999999999999</v>
      </c>
      <c r="D1937">
        <v>-13.257999999999999</v>
      </c>
      <c r="E1937">
        <v>0.224</v>
      </c>
      <c r="F1937">
        <v>0</v>
      </c>
      <c r="L1937">
        <v>0.224</v>
      </c>
      <c r="M1937">
        <v>1.2592000000000001</v>
      </c>
      <c r="N1937">
        <v>1.1759999999999999</v>
      </c>
    </row>
    <row r="1938" spans="1:14" x14ac:dyDescent="0.7">
      <c r="A1938">
        <v>1.1983999999999999</v>
      </c>
      <c r="B1938">
        <v>0.56899999999999995</v>
      </c>
      <c r="C1938">
        <v>0.22209999999999999</v>
      </c>
      <c r="D1938">
        <v>0</v>
      </c>
      <c r="E1938">
        <v>0.224</v>
      </c>
      <c r="F1938">
        <v>0</v>
      </c>
      <c r="L1938">
        <v>0.224</v>
      </c>
      <c r="M1938">
        <v>1.1983999999999999</v>
      </c>
      <c r="N1938">
        <v>0.56899999999999995</v>
      </c>
    </row>
    <row r="1939" spans="1:14" x14ac:dyDescent="0.7">
      <c r="A1939">
        <v>0.74099999999999999</v>
      </c>
      <c r="B1939">
        <v>0.69940000000000002</v>
      </c>
      <c r="C1939">
        <v>0.23519999999999999</v>
      </c>
      <c r="D1939">
        <v>0</v>
      </c>
      <c r="E1939">
        <v>0.224</v>
      </c>
      <c r="F1939">
        <v>0</v>
      </c>
      <c r="L1939">
        <v>0.224</v>
      </c>
      <c r="M1939">
        <v>0.74099999999999999</v>
      </c>
      <c r="N1939">
        <v>0.69940000000000002</v>
      </c>
    </row>
    <row r="1940" spans="1:14" x14ac:dyDescent="0.7">
      <c r="A1940">
        <v>0.98680000000000001</v>
      </c>
      <c r="B1940">
        <v>0.78839999999999999</v>
      </c>
      <c r="C1940">
        <v>0.23519999999999999</v>
      </c>
      <c r="D1940">
        <v>26.138999999999999</v>
      </c>
      <c r="E1940">
        <v>0.224</v>
      </c>
      <c r="F1940">
        <v>0</v>
      </c>
      <c r="L1940">
        <v>0.224</v>
      </c>
      <c r="M1940">
        <v>0.98680000000000001</v>
      </c>
      <c r="N1940">
        <v>0.78839999999999999</v>
      </c>
    </row>
    <row r="1941" spans="1:14" x14ac:dyDescent="0.7">
      <c r="A1941">
        <v>1.2684</v>
      </c>
      <c r="B1941">
        <v>0.81640000000000001</v>
      </c>
      <c r="C1941">
        <v>0.23519999999999999</v>
      </c>
      <c r="D1941">
        <v>-13.257999999999999</v>
      </c>
      <c r="E1941">
        <v>0.224</v>
      </c>
      <c r="F1941">
        <v>0</v>
      </c>
      <c r="L1941">
        <v>0.224</v>
      </c>
      <c r="M1941">
        <v>1.2684</v>
      </c>
      <c r="N1941">
        <v>0.81640000000000001</v>
      </c>
    </row>
    <row r="1942" spans="1:14" x14ac:dyDescent="0.7">
      <c r="A1942">
        <v>0.59819999999999995</v>
      </c>
      <c r="B1942">
        <v>0.42099999999999999</v>
      </c>
      <c r="C1942">
        <v>0.20910000000000001</v>
      </c>
      <c r="D1942">
        <v>-12.881</v>
      </c>
      <c r="E1942">
        <v>0.224</v>
      </c>
      <c r="F1942">
        <v>0</v>
      </c>
      <c r="L1942">
        <v>0.224</v>
      </c>
      <c r="M1942">
        <v>0.59819999999999995</v>
      </c>
      <c r="N1942">
        <v>0.42099999999999999</v>
      </c>
    </row>
    <row r="1943" spans="1:14" x14ac:dyDescent="0.7">
      <c r="A1943">
        <v>0.98280000000000001</v>
      </c>
      <c r="B1943">
        <v>0.34860000000000002</v>
      </c>
      <c r="C1943">
        <v>0.22209999999999999</v>
      </c>
      <c r="D1943">
        <v>-26.138999999999999</v>
      </c>
      <c r="E1943">
        <v>0.224</v>
      </c>
      <c r="F1943">
        <v>0</v>
      </c>
      <c r="L1943">
        <v>0.224</v>
      </c>
      <c r="M1943">
        <v>0.98280000000000001</v>
      </c>
      <c r="N1943">
        <v>0.34860000000000002</v>
      </c>
    </row>
    <row r="1944" spans="1:14" x14ac:dyDescent="0.7">
      <c r="A1944">
        <v>1.2121999999999999</v>
      </c>
      <c r="B1944">
        <v>1.1140000000000001</v>
      </c>
      <c r="C1944">
        <v>0.23519999999999999</v>
      </c>
      <c r="D1944">
        <v>12.881</v>
      </c>
      <c r="E1944">
        <v>0.224</v>
      </c>
      <c r="F1944">
        <v>0</v>
      </c>
      <c r="L1944">
        <v>0.224</v>
      </c>
      <c r="M1944">
        <v>1.2121999999999999</v>
      </c>
      <c r="N1944">
        <v>1.1140000000000001</v>
      </c>
    </row>
    <row r="1945" spans="1:14" x14ac:dyDescent="0.7">
      <c r="A1945">
        <v>0.97040000000000004</v>
      </c>
      <c r="B1945">
        <v>0.33079999999999998</v>
      </c>
      <c r="C1945">
        <v>0.23519999999999999</v>
      </c>
      <c r="D1945">
        <v>0</v>
      </c>
      <c r="E1945">
        <v>0.224</v>
      </c>
      <c r="F1945">
        <v>0</v>
      </c>
      <c r="L1945">
        <v>0.224</v>
      </c>
      <c r="M1945">
        <v>0.97040000000000004</v>
      </c>
      <c r="N1945">
        <v>0.33079999999999998</v>
      </c>
    </row>
    <row r="1946" spans="1:14" x14ac:dyDescent="0.7">
      <c r="A1946">
        <v>1.7202</v>
      </c>
      <c r="B1946">
        <v>1.1013999999999999</v>
      </c>
      <c r="C1946">
        <v>0.19600000000000001</v>
      </c>
      <c r="D1946">
        <v>26.138999999999999</v>
      </c>
      <c r="E1946">
        <v>0.224</v>
      </c>
      <c r="F1946">
        <v>0</v>
      </c>
      <c r="L1946">
        <v>0.224</v>
      </c>
      <c r="M1946">
        <v>1.7202</v>
      </c>
      <c r="N1946">
        <v>1.1013999999999999</v>
      </c>
    </row>
    <row r="1947" spans="1:14" x14ac:dyDescent="0.7">
      <c r="A1947">
        <v>1.3082</v>
      </c>
      <c r="B1947">
        <v>1.2092000000000001</v>
      </c>
      <c r="C1947">
        <v>0.19600000000000001</v>
      </c>
      <c r="D1947">
        <v>0</v>
      </c>
      <c r="E1947">
        <v>0.224</v>
      </c>
      <c r="F1947">
        <v>0</v>
      </c>
      <c r="L1947">
        <v>0.224</v>
      </c>
      <c r="M1947">
        <v>1.3082</v>
      </c>
      <c r="N1947">
        <v>1.2092000000000001</v>
      </c>
    </row>
    <row r="1948" spans="1:14" x14ac:dyDescent="0.7">
      <c r="A1948">
        <v>1.3566</v>
      </c>
      <c r="B1948">
        <v>1.2101999999999999</v>
      </c>
      <c r="C1948">
        <v>0.23519999999999999</v>
      </c>
      <c r="D1948">
        <v>12.881</v>
      </c>
      <c r="E1948">
        <v>0.224</v>
      </c>
      <c r="F1948">
        <v>0</v>
      </c>
      <c r="L1948">
        <v>0.224</v>
      </c>
      <c r="M1948">
        <v>1.3566</v>
      </c>
      <c r="N1948">
        <v>1.2101999999999999</v>
      </c>
    </row>
    <row r="1949" spans="1:14" x14ac:dyDescent="0.7">
      <c r="A1949">
        <v>1.3664000000000001</v>
      </c>
      <c r="B1949">
        <v>1.2083999999999999</v>
      </c>
      <c r="C1949">
        <v>0.23519999999999999</v>
      </c>
      <c r="D1949">
        <v>12.881</v>
      </c>
      <c r="E1949">
        <v>0.224</v>
      </c>
      <c r="F1949">
        <v>0</v>
      </c>
      <c r="L1949">
        <v>0.224</v>
      </c>
      <c r="M1949">
        <v>1.3664000000000001</v>
      </c>
      <c r="N1949">
        <v>1.2083999999999999</v>
      </c>
    </row>
    <row r="1950" spans="1:14" x14ac:dyDescent="0.7">
      <c r="A1950">
        <v>1.0502</v>
      </c>
      <c r="B1950">
        <v>0.81859999999999999</v>
      </c>
      <c r="C1950">
        <v>0.23519999999999999</v>
      </c>
      <c r="D1950">
        <v>26.138999999999999</v>
      </c>
      <c r="E1950">
        <v>0.224</v>
      </c>
      <c r="F1950">
        <v>0</v>
      </c>
      <c r="L1950">
        <v>0.224</v>
      </c>
      <c r="M1950">
        <v>1.0502</v>
      </c>
      <c r="N1950">
        <v>0.81859999999999999</v>
      </c>
    </row>
    <row r="1951" spans="1:14" x14ac:dyDescent="0.7">
      <c r="A1951">
        <v>0.97899999999999998</v>
      </c>
      <c r="B1951">
        <v>0.84560000000000002</v>
      </c>
      <c r="C1951">
        <v>0.22209999999999999</v>
      </c>
      <c r="D1951">
        <v>0</v>
      </c>
      <c r="E1951">
        <v>0.224</v>
      </c>
      <c r="F1951">
        <v>0</v>
      </c>
      <c r="L1951">
        <v>0.224</v>
      </c>
      <c r="M1951">
        <v>0.97899999999999998</v>
      </c>
      <c r="N1951">
        <v>0.84560000000000002</v>
      </c>
    </row>
    <row r="1952" spans="1:14" x14ac:dyDescent="0.7">
      <c r="A1952">
        <v>0.81479999999999997</v>
      </c>
      <c r="B1952">
        <v>0.62480000000000002</v>
      </c>
      <c r="C1952">
        <v>0.22209999999999999</v>
      </c>
      <c r="D1952">
        <v>-26.138999999999999</v>
      </c>
      <c r="E1952">
        <v>0.224</v>
      </c>
      <c r="F1952">
        <v>0</v>
      </c>
      <c r="L1952">
        <v>0.224</v>
      </c>
      <c r="M1952">
        <v>0.81479999999999997</v>
      </c>
      <c r="N1952">
        <v>0.62480000000000002</v>
      </c>
    </row>
    <row r="1953" spans="1:14" x14ac:dyDescent="0.7">
      <c r="A1953">
        <v>0.83160000000000001</v>
      </c>
      <c r="B1953">
        <v>0.56720000000000004</v>
      </c>
      <c r="C1953">
        <v>0.23519999999999999</v>
      </c>
      <c r="D1953">
        <v>0</v>
      </c>
      <c r="E1953">
        <v>0.224</v>
      </c>
      <c r="F1953">
        <v>0</v>
      </c>
      <c r="L1953">
        <v>0.224</v>
      </c>
      <c r="M1953">
        <v>0.83160000000000001</v>
      </c>
      <c r="N1953">
        <v>0.56720000000000004</v>
      </c>
    </row>
    <row r="1954" spans="1:14" x14ac:dyDescent="0.7">
      <c r="A1954">
        <v>1.0855999999999999</v>
      </c>
      <c r="B1954">
        <v>0.62860000000000005</v>
      </c>
      <c r="C1954">
        <v>0.27439999999999998</v>
      </c>
      <c r="D1954">
        <v>-26.515999999999998</v>
      </c>
      <c r="E1954">
        <v>0.224</v>
      </c>
      <c r="F1954">
        <v>0</v>
      </c>
      <c r="L1954">
        <v>0.224</v>
      </c>
      <c r="M1954">
        <v>1.0855999999999999</v>
      </c>
      <c r="N1954">
        <v>0.62860000000000005</v>
      </c>
    </row>
    <row r="1955" spans="1:14" x14ac:dyDescent="0.7">
      <c r="A1955">
        <v>1.0933999999999999</v>
      </c>
      <c r="B1955">
        <v>0.58879999999999999</v>
      </c>
      <c r="C1955">
        <v>0.22209999999999999</v>
      </c>
      <c r="D1955">
        <v>0</v>
      </c>
      <c r="E1955">
        <v>0.224</v>
      </c>
      <c r="F1955">
        <v>0</v>
      </c>
      <c r="L1955">
        <v>0.224</v>
      </c>
      <c r="M1955">
        <v>1.0933999999999999</v>
      </c>
      <c r="N1955">
        <v>0.58879999999999999</v>
      </c>
    </row>
    <row r="1956" spans="1:14" x14ac:dyDescent="0.7">
      <c r="A1956">
        <v>-0.30099999999999999</v>
      </c>
      <c r="B1956">
        <v>-0.76859999999999995</v>
      </c>
      <c r="C1956">
        <v>0.18290000000000001</v>
      </c>
      <c r="D1956">
        <v>0</v>
      </c>
      <c r="E1956">
        <v>0.1</v>
      </c>
      <c r="F1956">
        <v>0</v>
      </c>
      <c r="L1956">
        <v>0.1</v>
      </c>
      <c r="M1956">
        <v>-0.30099999999999999</v>
      </c>
      <c r="N1956">
        <v>-0.76859999999999995</v>
      </c>
    </row>
    <row r="1957" spans="1:14" x14ac:dyDescent="0.7">
      <c r="A1957">
        <v>-1.18E-2</v>
      </c>
      <c r="B1957">
        <v>-0.59060000000000001</v>
      </c>
      <c r="C1957">
        <v>0.14369999999999999</v>
      </c>
      <c r="D1957">
        <v>-26.138999999999999</v>
      </c>
      <c r="E1957">
        <v>0.1</v>
      </c>
      <c r="F1957">
        <v>0</v>
      </c>
      <c r="L1957">
        <v>0.1</v>
      </c>
      <c r="M1957">
        <v>-1.18E-2</v>
      </c>
      <c r="N1957">
        <v>-0.59060000000000001</v>
      </c>
    </row>
    <row r="1958" spans="1:14" x14ac:dyDescent="0.7">
      <c r="A1958">
        <v>0.71340000000000003</v>
      </c>
      <c r="B1958">
        <v>1.1577999999999999</v>
      </c>
      <c r="C1958">
        <v>0.19600000000000001</v>
      </c>
      <c r="D1958">
        <v>26.515999999999998</v>
      </c>
      <c r="E1958">
        <v>0.249</v>
      </c>
      <c r="F1958">
        <v>0</v>
      </c>
      <c r="L1958">
        <v>0.249</v>
      </c>
      <c r="M1958">
        <v>0.71340000000000003</v>
      </c>
      <c r="N1958">
        <v>1.1577999999999999</v>
      </c>
    </row>
    <row r="1959" spans="1:14" x14ac:dyDescent="0.7">
      <c r="A1959">
        <v>2.0415999999999999</v>
      </c>
      <c r="B1959">
        <v>1.6926000000000001</v>
      </c>
      <c r="C1959">
        <v>0.20910000000000001</v>
      </c>
      <c r="D1959">
        <v>-13.257999999999999</v>
      </c>
      <c r="E1959">
        <v>0.249</v>
      </c>
      <c r="F1959">
        <v>0</v>
      </c>
      <c r="L1959">
        <v>0.249</v>
      </c>
      <c r="M1959">
        <v>2.0415999999999999</v>
      </c>
      <c r="N1959">
        <v>1.6926000000000001</v>
      </c>
    </row>
    <row r="1960" spans="1:14" x14ac:dyDescent="0.7">
      <c r="A1960">
        <v>1.3028</v>
      </c>
      <c r="B1960">
        <v>1.1284000000000001</v>
      </c>
      <c r="C1960">
        <v>0.23519999999999999</v>
      </c>
      <c r="D1960">
        <v>0</v>
      </c>
      <c r="E1960">
        <v>0.249</v>
      </c>
      <c r="F1960">
        <v>0</v>
      </c>
      <c r="L1960">
        <v>0.249</v>
      </c>
      <c r="M1960">
        <v>1.3028</v>
      </c>
      <c r="N1960">
        <v>1.1284000000000001</v>
      </c>
    </row>
    <row r="1961" spans="1:14" x14ac:dyDescent="0.7">
      <c r="A1961">
        <v>1.7242</v>
      </c>
      <c r="B1961">
        <v>1.4756</v>
      </c>
      <c r="C1961">
        <v>0.23519999999999999</v>
      </c>
      <c r="D1961">
        <v>-13.257999999999999</v>
      </c>
      <c r="E1961">
        <v>0.249</v>
      </c>
      <c r="F1961">
        <v>0</v>
      </c>
      <c r="L1961">
        <v>0.249</v>
      </c>
      <c r="M1961">
        <v>1.7242</v>
      </c>
      <c r="N1961">
        <v>1.4756</v>
      </c>
    </row>
    <row r="1962" spans="1:14" x14ac:dyDescent="0.7">
      <c r="A1962">
        <v>1.542</v>
      </c>
      <c r="B1962">
        <v>1.377</v>
      </c>
      <c r="C1962">
        <v>0.23519999999999999</v>
      </c>
      <c r="D1962">
        <v>26.138999999999999</v>
      </c>
      <c r="E1962">
        <v>0.249</v>
      </c>
      <c r="F1962">
        <v>0</v>
      </c>
      <c r="L1962">
        <v>0.249</v>
      </c>
      <c r="M1962">
        <v>1.542</v>
      </c>
      <c r="N1962">
        <v>1.377</v>
      </c>
    </row>
    <row r="1963" spans="1:14" x14ac:dyDescent="0.7">
      <c r="A1963">
        <v>1.2338</v>
      </c>
      <c r="B1963">
        <v>0.91080000000000005</v>
      </c>
      <c r="C1963">
        <v>0.27439999999999998</v>
      </c>
      <c r="D1963">
        <v>-13.257999999999999</v>
      </c>
      <c r="E1963">
        <v>0.249</v>
      </c>
      <c r="F1963">
        <v>0</v>
      </c>
      <c r="L1963">
        <v>0.249</v>
      </c>
      <c r="M1963">
        <v>1.2338</v>
      </c>
      <c r="N1963">
        <v>0.91080000000000005</v>
      </c>
    </row>
    <row r="1964" spans="1:14" x14ac:dyDescent="0.7">
      <c r="A1964">
        <v>1.3904000000000001</v>
      </c>
      <c r="B1964">
        <v>1.0382</v>
      </c>
      <c r="C1964">
        <v>0.30049999999999999</v>
      </c>
      <c r="D1964">
        <v>-0.377</v>
      </c>
      <c r="E1964">
        <v>0.249</v>
      </c>
      <c r="F1964">
        <v>0</v>
      </c>
      <c r="L1964">
        <v>0.249</v>
      </c>
      <c r="M1964">
        <v>1.3904000000000001</v>
      </c>
      <c r="N1964">
        <v>1.0382</v>
      </c>
    </row>
    <row r="1965" spans="1:14" x14ac:dyDescent="0.7">
      <c r="A1965">
        <v>1.1452</v>
      </c>
      <c r="B1965">
        <v>0.8478</v>
      </c>
      <c r="C1965">
        <v>0.27439999999999998</v>
      </c>
      <c r="D1965">
        <v>-13.257999999999999</v>
      </c>
      <c r="E1965">
        <v>0.249</v>
      </c>
      <c r="F1965">
        <v>0</v>
      </c>
      <c r="L1965">
        <v>0.249</v>
      </c>
      <c r="M1965">
        <v>1.1452</v>
      </c>
      <c r="N1965">
        <v>0.8478</v>
      </c>
    </row>
    <row r="1966" spans="1:14" x14ac:dyDescent="0.7">
      <c r="A1966">
        <v>0.96379999999999999</v>
      </c>
      <c r="B1966">
        <v>0.63519999999999999</v>
      </c>
      <c r="C1966">
        <v>0.26129999999999998</v>
      </c>
      <c r="D1966">
        <v>0</v>
      </c>
      <c r="E1966">
        <v>0.249</v>
      </c>
      <c r="F1966">
        <v>0</v>
      </c>
      <c r="L1966">
        <v>0.249</v>
      </c>
      <c r="M1966">
        <v>0.96379999999999999</v>
      </c>
      <c r="N1966">
        <v>0.63519999999999999</v>
      </c>
    </row>
    <row r="1967" spans="1:14" x14ac:dyDescent="0.7">
      <c r="A1967">
        <v>1.3106</v>
      </c>
      <c r="B1967">
        <v>0.93140000000000001</v>
      </c>
      <c r="C1967">
        <v>0.26129999999999998</v>
      </c>
      <c r="D1967">
        <v>-13.257999999999999</v>
      </c>
      <c r="E1967">
        <v>0.249</v>
      </c>
      <c r="F1967">
        <v>0</v>
      </c>
      <c r="L1967">
        <v>0.249</v>
      </c>
      <c r="M1967">
        <v>1.3106</v>
      </c>
      <c r="N1967">
        <v>0.93140000000000001</v>
      </c>
    </row>
    <row r="1968" spans="1:14" x14ac:dyDescent="0.7">
      <c r="A1968">
        <v>1.1536</v>
      </c>
      <c r="B1968">
        <v>0.74199999999999999</v>
      </c>
      <c r="C1968">
        <v>0.24829999999999999</v>
      </c>
      <c r="D1968">
        <v>0</v>
      </c>
      <c r="E1968">
        <v>0.249</v>
      </c>
      <c r="F1968">
        <v>0</v>
      </c>
      <c r="L1968">
        <v>0.249</v>
      </c>
      <c r="M1968">
        <v>1.1536</v>
      </c>
      <c r="N1968">
        <v>0.74199999999999999</v>
      </c>
    </row>
    <row r="1969" spans="1:14" x14ac:dyDescent="0.7">
      <c r="A1969">
        <v>1.361</v>
      </c>
      <c r="B1969">
        <v>0.87080000000000002</v>
      </c>
      <c r="C1969">
        <v>0.26129999999999998</v>
      </c>
      <c r="D1969">
        <v>-13.257999999999999</v>
      </c>
      <c r="E1969">
        <v>0.249</v>
      </c>
      <c r="F1969">
        <v>0</v>
      </c>
      <c r="L1969">
        <v>0.249</v>
      </c>
      <c r="M1969">
        <v>1.361</v>
      </c>
      <c r="N1969">
        <v>0.87080000000000002</v>
      </c>
    </row>
    <row r="1970" spans="1:14" x14ac:dyDescent="0.7">
      <c r="A1970">
        <v>1.3380000000000001</v>
      </c>
      <c r="B1970">
        <v>0.89559999999999995</v>
      </c>
      <c r="C1970">
        <v>0.24829999999999999</v>
      </c>
      <c r="D1970">
        <v>26.138000000000002</v>
      </c>
      <c r="E1970">
        <v>0.249</v>
      </c>
      <c r="F1970">
        <v>0</v>
      </c>
      <c r="L1970">
        <v>0.249</v>
      </c>
      <c r="M1970">
        <v>1.3380000000000001</v>
      </c>
      <c r="N1970">
        <v>0.89559999999999995</v>
      </c>
    </row>
    <row r="1971" spans="1:14" x14ac:dyDescent="0.7">
      <c r="A1971">
        <v>1.1541999999999999</v>
      </c>
      <c r="B1971">
        <v>0.73140000000000005</v>
      </c>
      <c r="C1971">
        <v>0.26129999999999998</v>
      </c>
      <c r="D1971">
        <v>26.138999999999999</v>
      </c>
      <c r="E1971">
        <v>0.249</v>
      </c>
      <c r="F1971">
        <v>0</v>
      </c>
      <c r="L1971">
        <v>0.249</v>
      </c>
      <c r="M1971">
        <v>1.1541999999999999</v>
      </c>
      <c r="N1971">
        <v>0.73140000000000005</v>
      </c>
    </row>
    <row r="1972" spans="1:14" x14ac:dyDescent="0.7">
      <c r="A1972">
        <v>0.5968</v>
      </c>
      <c r="B1972">
        <v>0.20619999999999999</v>
      </c>
      <c r="C1972">
        <v>0.26129999999999998</v>
      </c>
      <c r="D1972">
        <v>13.257999999999999</v>
      </c>
      <c r="E1972">
        <v>0.249</v>
      </c>
      <c r="F1972">
        <v>0</v>
      </c>
      <c r="L1972">
        <v>0.249</v>
      </c>
      <c r="M1972">
        <v>0.5968</v>
      </c>
      <c r="N1972">
        <v>0.20619999999999999</v>
      </c>
    </row>
    <row r="1973" spans="1:14" x14ac:dyDescent="0.7">
      <c r="A1973">
        <v>0.94640000000000002</v>
      </c>
      <c r="B1973">
        <v>0.46439999999999998</v>
      </c>
      <c r="C1973">
        <v>0.27439999999999998</v>
      </c>
      <c r="D1973">
        <v>26.138999999999999</v>
      </c>
      <c r="E1973">
        <v>0.249</v>
      </c>
      <c r="F1973">
        <v>0</v>
      </c>
      <c r="L1973">
        <v>0.249</v>
      </c>
      <c r="M1973">
        <v>0.94640000000000002</v>
      </c>
      <c r="N1973">
        <v>0.46439999999999998</v>
      </c>
    </row>
    <row r="1974" spans="1:14" x14ac:dyDescent="0.7">
      <c r="A1974">
        <v>1.0347999999999999</v>
      </c>
      <c r="B1974">
        <v>0.6452</v>
      </c>
      <c r="C1974">
        <v>0.28749999999999998</v>
      </c>
      <c r="D1974">
        <v>12.881</v>
      </c>
      <c r="E1974">
        <v>0.249</v>
      </c>
      <c r="F1974">
        <v>0</v>
      </c>
      <c r="L1974">
        <v>0.249</v>
      </c>
      <c r="M1974">
        <v>1.0347999999999999</v>
      </c>
      <c r="N1974">
        <v>0.6452</v>
      </c>
    </row>
    <row r="1975" spans="1:14" x14ac:dyDescent="0.7">
      <c r="A1975">
        <v>1.0182</v>
      </c>
      <c r="B1975">
        <v>0.60360000000000003</v>
      </c>
      <c r="C1975">
        <v>0.28749999999999998</v>
      </c>
      <c r="D1975">
        <v>12.881</v>
      </c>
      <c r="E1975">
        <v>0.249</v>
      </c>
      <c r="F1975">
        <v>0</v>
      </c>
      <c r="L1975">
        <v>0.249</v>
      </c>
      <c r="M1975">
        <v>1.0182</v>
      </c>
      <c r="N1975">
        <v>0.60360000000000003</v>
      </c>
    </row>
    <row r="1976" spans="1:14" x14ac:dyDescent="0.7">
      <c r="A1976">
        <v>1.1941999999999999</v>
      </c>
      <c r="B1976">
        <v>0.73839999999999995</v>
      </c>
      <c r="C1976">
        <v>0.27439999999999998</v>
      </c>
      <c r="D1976">
        <v>12.881</v>
      </c>
      <c r="E1976">
        <v>0.249</v>
      </c>
      <c r="F1976">
        <v>0</v>
      </c>
      <c r="L1976">
        <v>0.249</v>
      </c>
      <c r="M1976">
        <v>1.1941999999999999</v>
      </c>
      <c r="N1976">
        <v>0.73839999999999995</v>
      </c>
    </row>
    <row r="1977" spans="1:14" x14ac:dyDescent="0.7">
      <c r="A1977">
        <v>1.1484000000000001</v>
      </c>
      <c r="B1977">
        <v>0.76280000000000003</v>
      </c>
      <c r="C1977">
        <v>0.26129999999999998</v>
      </c>
      <c r="D1977">
        <v>-13.257999999999999</v>
      </c>
      <c r="E1977">
        <v>0.249</v>
      </c>
      <c r="F1977">
        <v>0</v>
      </c>
      <c r="L1977">
        <v>0.249</v>
      </c>
      <c r="M1977">
        <v>1.1484000000000001</v>
      </c>
      <c r="N1977">
        <v>0.76280000000000003</v>
      </c>
    </row>
    <row r="1978" spans="1:14" x14ac:dyDescent="0.7">
      <c r="A1978">
        <v>1.3504</v>
      </c>
      <c r="B1978">
        <v>0.93100000000000005</v>
      </c>
      <c r="C1978">
        <v>0.23519999999999999</v>
      </c>
      <c r="D1978">
        <v>26.138999999999999</v>
      </c>
      <c r="E1978">
        <v>0.249</v>
      </c>
      <c r="F1978">
        <v>0</v>
      </c>
      <c r="L1978">
        <v>0.249</v>
      </c>
      <c r="M1978">
        <v>1.3504</v>
      </c>
      <c r="N1978">
        <v>0.93100000000000005</v>
      </c>
    </row>
    <row r="1979" spans="1:14" x14ac:dyDescent="0.7">
      <c r="A1979">
        <v>1.19</v>
      </c>
      <c r="B1979">
        <v>0.78759999999999997</v>
      </c>
      <c r="C1979">
        <v>0.23519999999999999</v>
      </c>
      <c r="D1979">
        <v>0</v>
      </c>
      <c r="E1979">
        <v>0.249</v>
      </c>
      <c r="F1979">
        <v>0</v>
      </c>
      <c r="L1979">
        <v>0.249</v>
      </c>
      <c r="M1979">
        <v>1.19</v>
      </c>
      <c r="N1979">
        <v>0.78759999999999997</v>
      </c>
    </row>
    <row r="1980" spans="1:14" x14ac:dyDescent="0.7">
      <c r="A1980">
        <v>1.1823999999999999</v>
      </c>
      <c r="B1980">
        <v>0.82879999999999998</v>
      </c>
      <c r="C1980">
        <v>0.22209999999999999</v>
      </c>
      <c r="D1980">
        <v>-26.138999999999999</v>
      </c>
      <c r="E1980">
        <v>0.249</v>
      </c>
      <c r="F1980">
        <v>0</v>
      </c>
      <c r="L1980">
        <v>0.249</v>
      </c>
      <c r="M1980">
        <v>1.1823999999999999</v>
      </c>
      <c r="N1980">
        <v>0.82879999999999998</v>
      </c>
    </row>
    <row r="1981" spans="1:14" x14ac:dyDescent="0.7">
      <c r="A1981">
        <v>1.4221999999999999</v>
      </c>
      <c r="B1981">
        <v>1.0044</v>
      </c>
      <c r="C1981">
        <v>0.24829999999999999</v>
      </c>
      <c r="D1981">
        <v>-13.257999999999999</v>
      </c>
      <c r="E1981">
        <v>0.249</v>
      </c>
      <c r="F1981">
        <v>0</v>
      </c>
      <c r="L1981">
        <v>0.249</v>
      </c>
      <c r="M1981">
        <v>1.4221999999999999</v>
      </c>
      <c r="N1981">
        <v>1.0044</v>
      </c>
    </row>
    <row r="1982" spans="1:14" x14ac:dyDescent="0.7">
      <c r="A1982">
        <v>1.2582</v>
      </c>
      <c r="B1982">
        <v>0.8306</v>
      </c>
      <c r="C1982">
        <v>0.23519999999999999</v>
      </c>
      <c r="D1982">
        <v>0</v>
      </c>
      <c r="E1982">
        <v>0.249</v>
      </c>
      <c r="F1982">
        <v>0</v>
      </c>
      <c r="L1982">
        <v>0.249</v>
      </c>
      <c r="M1982">
        <v>1.2582</v>
      </c>
      <c r="N1982">
        <v>0.8306</v>
      </c>
    </row>
    <row r="1983" spans="1:14" x14ac:dyDescent="0.7">
      <c r="A1983">
        <v>1.3852</v>
      </c>
      <c r="B1983">
        <v>0.95540000000000003</v>
      </c>
      <c r="C1983">
        <v>0.26129999999999998</v>
      </c>
      <c r="D1983">
        <v>12.881</v>
      </c>
      <c r="E1983">
        <v>0.249</v>
      </c>
      <c r="F1983">
        <v>0</v>
      </c>
      <c r="L1983">
        <v>0.249</v>
      </c>
      <c r="M1983">
        <v>1.3852</v>
      </c>
      <c r="N1983">
        <v>0.95540000000000003</v>
      </c>
    </row>
    <row r="1984" spans="1:14" x14ac:dyDescent="0.7">
      <c r="A1984">
        <v>1.5840000000000001</v>
      </c>
      <c r="B1984">
        <v>1.1157999999999999</v>
      </c>
      <c r="C1984">
        <v>0.24829999999999999</v>
      </c>
      <c r="D1984">
        <v>12.881</v>
      </c>
      <c r="E1984">
        <v>0.249</v>
      </c>
      <c r="F1984">
        <v>0</v>
      </c>
      <c r="L1984">
        <v>0.249</v>
      </c>
      <c r="M1984">
        <v>1.5840000000000001</v>
      </c>
      <c r="N1984">
        <v>1.1157999999999999</v>
      </c>
    </row>
    <row r="1985" spans="1:14" x14ac:dyDescent="0.7">
      <c r="A1985">
        <v>0.87939999999999996</v>
      </c>
      <c r="B1985">
        <v>0.48799999999999999</v>
      </c>
      <c r="C1985">
        <v>0.26129999999999998</v>
      </c>
      <c r="D1985">
        <v>0</v>
      </c>
      <c r="E1985">
        <v>0.249</v>
      </c>
      <c r="F1985">
        <v>0</v>
      </c>
      <c r="L1985">
        <v>0.249</v>
      </c>
      <c r="M1985">
        <v>0.87939999999999996</v>
      </c>
      <c r="N1985">
        <v>0.48799999999999999</v>
      </c>
    </row>
    <row r="1986" spans="1:14" x14ac:dyDescent="0.7">
      <c r="A1986">
        <v>1.2296</v>
      </c>
      <c r="B1986">
        <v>0.83819999999999995</v>
      </c>
      <c r="C1986">
        <v>0.28749999999999998</v>
      </c>
      <c r="D1986">
        <v>-26.515999999999998</v>
      </c>
      <c r="E1986">
        <v>0.249</v>
      </c>
      <c r="F1986">
        <v>0</v>
      </c>
      <c r="L1986">
        <v>0.249</v>
      </c>
      <c r="M1986">
        <v>1.2296</v>
      </c>
      <c r="N1986">
        <v>0.83819999999999995</v>
      </c>
    </row>
    <row r="1987" spans="1:14" x14ac:dyDescent="0.7">
      <c r="A1987">
        <v>1.0456000000000001</v>
      </c>
      <c r="B1987">
        <v>0.62260000000000004</v>
      </c>
      <c r="C1987">
        <v>0.27439999999999998</v>
      </c>
      <c r="D1987">
        <v>-13.257999999999999</v>
      </c>
      <c r="E1987">
        <v>0.249</v>
      </c>
      <c r="F1987">
        <v>0</v>
      </c>
      <c r="L1987">
        <v>0.249</v>
      </c>
      <c r="M1987">
        <v>1.0456000000000001</v>
      </c>
      <c r="N1987">
        <v>0.62260000000000004</v>
      </c>
    </row>
    <row r="1988" spans="1:14" x14ac:dyDescent="0.7">
      <c r="A1988">
        <v>0.52659999999999996</v>
      </c>
      <c r="B1988">
        <v>6.5199999999999994E-2</v>
      </c>
      <c r="C1988">
        <v>0.27439999999999998</v>
      </c>
      <c r="D1988">
        <v>-26.138999999999999</v>
      </c>
      <c r="E1988">
        <v>0.249</v>
      </c>
      <c r="F1988">
        <v>0</v>
      </c>
      <c r="L1988">
        <v>0.249</v>
      </c>
      <c r="M1988">
        <v>0.52659999999999996</v>
      </c>
      <c r="N1988">
        <v>6.5199999999999994E-2</v>
      </c>
    </row>
    <row r="1989" spans="1:14" x14ac:dyDescent="0.7">
      <c r="A1989">
        <v>1.0478000000000001</v>
      </c>
      <c r="B1989">
        <v>0.89459999999999995</v>
      </c>
      <c r="C1989">
        <v>0.23519999999999999</v>
      </c>
      <c r="D1989">
        <v>0</v>
      </c>
      <c r="E1989">
        <v>0.249</v>
      </c>
      <c r="F1989">
        <v>0</v>
      </c>
      <c r="L1989">
        <v>0.249</v>
      </c>
      <c r="M1989">
        <v>1.0478000000000001</v>
      </c>
      <c r="N1989">
        <v>0.89459999999999995</v>
      </c>
    </row>
    <row r="1990" spans="1:14" x14ac:dyDescent="0.7">
      <c r="A1990">
        <v>0.86919999999999997</v>
      </c>
      <c r="B1990">
        <v>0.75639999999999996</v>
      </c>
      <c r="C1990">
        <v>0.24829999999999999</v>
      </c>
      <c r="D1990">
        <v>0</v>
      </c>
      <c r="E1990">
        <v>0.249</v>
      </c>
      <c r="F1990">
        <v>0</v>
      </c>
      <c r="L1990">
        <v>0.249</v>
      </c>
      <c r="M1990">
        <v>0.86919999999999997</v>
      </c>
      <c r="N1990">
        <v>0.75639999999999996</v>
      </c>
    </row>
    <row r="1991" spans="1:14" x14ac:dyDescent="0.7">
      <c r="A1991">
        <v>1.1961999999999999</v>
      </c>
      <c r="B1991">
        <v>0.82399999999999995</v>
      </c>
      <c r="C1991">
        <v>0.23519999999999999</v>
      </c>
      <c r="D1991">
        <v>0</v>
      </c>
      <c r="E1991">
        <v>0.249</v>
      </c>
      <c r="F1991">
        <v>0</v>
      </c>
      <c r="L1991">
        <v>0.249</v>
      </c>
      <c r="M1991">
        <v>1.1961999999999999</v>
      </c>
      <c r="N1991">
        <v>0.82399999999999995</v>
      </c>
    </row>
    <row r="1992" spans="1:14" x14ac:dyDescent="0.7">
      <c r="A1992">
        <v>1.1314</v>
      </c>
      <c r="B1992">
        <v>0.93700000000000006</v>
      </c>
      <c r="C1992">
        <v>0.23519999999999999</v>
      </c>
      <c r="D1992">
        <v>0</v>
      </c>
      <c r="E1992">
        <v>0.249</v>
      </c>
      <c r="F1992">
        <v>0</v>
      </c>
      <c r="L1992">
        <v>0.249</v>
      </c>
      <c r="M1992">
        <v>1.1314</v>
      </c>
      <c r="N1992">
        <v>0.93700000000000006</v>
      </c>
    </row>
    <row r="1993" spans="1:14" x14ac:dyDescent="0.7">
      <c r="A1993">
        <v>1.2854000000000001</v>
      </c>
      <c r="B1993">
        <v>0.81740000000000002</v>
      </c>
      <c r="C1993">
        <v>0.22209999999999999</v>
      </c>
      <c r="D1993">
        <v>-26.138999999999999</v>
      </c>
      <c r="E1993">
        <v>0.249</v>
      </c>
      <c r="F1993">
        <v>0</v>
      </c>
      <c r="L1993">
        <v>0.249</v>
      </c>
      <c r="M1993">
        <v>1.2854000000000001</v>
      </c>
      <c r="N1993">
        <v>0.81740000000000002</v>
      </c>
    </row>
    <row r="1994" spans="1:14" x14ac:dyDescent="0.7">
      <c r="A1994">
        <v>1.0691999999999999</v>
      </c>
      <c r="B1994">
        <v>0.61780000000000002</v>
      </c>
      <c r="C1994">
        <v>0.28749999999999998</v>
      </c>
      <c r="D1994">
        <v>12.881</v>
      </c>
      <c r="E1994">
        <v>0.249</v>
      </c>
      <c r="F1994">
        <v>0</v>
      </c>
      <c r="L1994">
        <v>0.249</v>
      </c>
      <c r="M1994">
        <v>1.0691999999999999</v>
      </c>
      <c r="N1994">
        <v>0.61780000000000002</v>
      </c>
    </row>
    <row r="1995" spans="1:14" x14ac:dyDescent="0.7">
      <c r="A1995">
        <v>0.52659999999999996</v>
      </c>
      <c r="B1995">
        <v>0.436</v>
      </c>
      <c r="C1995">
        <v>0.27439999999999998</v>
      </c>
      <c r="D1995">
        <v>0</v>
      </c>
      <c r="E1995">
        <v>0.249</v>
      </c>
      <c r="F1995">
        <v>0</v>
      </c>
      <c r="L1995">
        <v>0.249</v>
      </c>
      <c r="M1995">
        <v>0.52659999999999996</v>
      </c>
      <c r="N1995">
        <v>0.436</v>
      </c>
    </row>
    <row r="1996" spans="1:14" x14ac:dyDescent="0.7">
      <c r="A1996">
        <v>0.77280000000000004</v>
      </c>
      <c r="B1996">
        <v>0.16539999999999999</v>
      </c>
      <c r="C1996">
        <v>0.26129999999999998</v>
      </c>
      <c r="D1996">
        <v>-26.138999999999999</v>
      </c>
      <c r="E1996">
        <v>0.249</v>
      </c>
      <c r="F1996">
        <v>0</v>
      </c>
      <c r="L1996">
        <v>0.249</v>
      </c>
      <c r="M1996">
        <v>0.77280000000000004</v>
      </c>
      <c r="N1996">
        <v>0.16539999999999999</v>
      </c>
    </row>
    <row r="1997" spans="1:14" x14ac:dyDescent="0.7">
      <c r="A1997">
        <v>0.92259999999999998</v>
      </c>
      <c r="B1997">
        <v>0.41160000000000002</v>
      </c>
      <c r="C1997">
        <v>0.24829999999999999</v>
      </c>
      <c r="D1997">
        <v>-26.138999999999999</v>
      </c>
      <c r="E1997">
        <v>0.249</v>
      </c>
      <c r="F1997">
        <v>0</v>
      </c>
      <c r="L1997">
        <v>0.249</v>
      </c>
      <c r="M1997">
        <v>0.92259999999999998</v>
      </c>
      <c r="N1997">
        <v>0.41160000000000002</v>
      </c>
    </row>
    <row r="1998" spans="1:14" x14ac:dyDescent="0.7">
      <c r="A1998">
        <v>1.1299999999999999</v>
      </c>
      <c r="B1998">
        <v>0.59199999999999997</v>
      </c>
      <c r="C1998">
        <v>0.24829999999999999</v>
      </c>
      <c r="D1998">
        <v>0</v>
      </c>
      <c r="E1998">
        <v>0.249</v>
      </c>
      <c r="F1998">
        <v>0</v>
      </c>
      <c r="L1998">
        <v>0.249</v>
      </c>
      <c r="M1998">
        <v>1.1299999999999999</v>
      </c>
      <c r="N1998">
        <v>0.59199999999999997</v>
      </c>
    </row>
    <row r="1999" spans="1:14" x14ac:dyDescent="0.7">
      <c r="A1999">
        <v>1.613</v>
      </c>
      <c r="B1999">
        <v>1.1721999999999999</v>
      </c>
      <c r="C1999">
        <v>0.23519999999999999</v>
      </c>
      <c r="D1999">
        <v>-13.257999999999999</v>
      </c>
      <c r="E1999">
        <v>0.249</v>
      </c>
      <c r="F1999">
        <v>0</v>
      </c>
      <c r="L1999">
        <v>0.249</v>
      </c>
      <c r="M1999">
        <v>1.613</v>
      </c>
      <c r="N1999">
        <v>1.1721999999999999</v>
      </c>
    </row>
    <row r="2000" spans="1:14" x14ac:dyDescent="0.7">
      <c r="A2000">
        <v>0.90280000000000005</v>
      </c>
      <c r="B2000">
        <v>0.85119999999999996</v>
      </c>
      <c r="C2000">
        <v>0.27439999999999998</v>
      </c>
      <c r="D2000">
        <v>-13.257999999999999</v>
      </c>
      <c r="E2000">
        <v>0.249</v>
      </c>
      <c r="F2000">
        <v>0</v>
      </c>
      <c r="L2000">
        <v>0.249</v>
      </c>
      <c r="M2000">
        <v>0.90280000000000005</v>
      </c>
      <c r="N2000">
        <v>0.85119999999999996</v>
      </c>
    </row>
    <row r="2001" spans="1:14" x14ac:dyDescent="0.7">
      <c r="A2001">
        <v>0.95279999999999998</v>
      </c>
      <c r="B2001">
        <v>0.44159999999999999</v>
      </c>
      <c r="C2001">
        <v>0.27439999999999998</v>
      </c>
      <c r="D2001">
        <v>26.138999999999999</v>
      </c>
      <c r="E2001">
        <v>0.249</v>
      </c>
      <c r="F2001">
        <v>0</v>
      </c>
      <c r="L2001">
        <v>0.249</v>
      </c>
      <c r="M2001">
        <v>0.95279999999999998</v>
      </c>
      <c r="N2001">
        <v>0.44159999999999999</v>
      </c>
    </row>
    <row r="2002" spans="1:14" x14ac:dyDescent="0.7">
      <c r="A2002">
        <v>0.88639999999999997</v>
      </c>
      <c r="B2002">
        <v>0.78779999999999994</v>
      </c>
      <c r="C2002">
        <v>0.27439999999999998</v>
      </c>
      <c r="D2002">
        <v>-13.257999999999999</v>
      </c>
      <c r="E2002">
        <v>0.249</v>
      </c>
      <c r="F2002">
        <v>0</v>
      </c>
      <c r="L2002">
        <v>0.249</v>
      </c>
      <c r="M2002">
        <v>0.88639999999999997</v>
      </c>
      <c r="N2002">
        <v>0.78779999999999994</v>
      </c>
    </row>
    <row r="2003" spans="1:14" x14ac:dyDescent="0.7">
      <c r="A2003">
        <v>1.0688</v>
      </c>
      <c r="B2003">
        <v>0.53939999999999999</v>
      </c>
      <c r="C2003">
        <v>0.27439999999999998</v>
      </c>
      <c r="D2003">
        <v>-13.257999999999999</v>
      </c>
      <c r="E2003">
        <v>0.249</v>
      </c>
      <c r="F2003">
        <v>0</v>
      </c>
      <c r="L2003">
        <v>0.249</v>
      </c>
      <c r="M2003">
        <v>1.0688</v>
      </c>
      <c r="N2003">
        <v>0.53939999999999999</v>
      </c>
    </row>
    <row r="2004" spans="1:14" x14ac:dyDescent="0.7">
      <c r="A2004">
        <v>0.84060000000000001</v>
      </c>
      <c r="B2004">
        <v>0.3846</v>
      </c>
      <c r="C2004">
        <v>0.26129999999999998</v>
      </c>
      <c r="D2004">
        <v>0</v>
      </c>
      <c r="E2004">
        <v>0.249</v>
      </c>
      <c r="F2004">
        <v>0</v>
      </c>
      <c r="L2004">
        <v>0.249</v>
      </c>
      <c r="M2004">
        <v>0.84060000000000001</v>
      </c>
      <c r="N2004">
        <v>0.3846</v>
      </c>
    </row>
    <row r="2005" spans="1:14" x14ac:dyDescent="0.7">
      <c r="A2005">
        <v>1.0349999999999999</v>
      </c>
      <c r="B2005">
        <v>0.50760000000000005</v>
      </c>
      <c r="C2005">
        <v>0.24829999999999999</v>
      </c>
      <c r="D2005">
        <v>0</v>
      </c>
      <c r="E2005">
        <v>0.249</v>
      </c>
      <c r="F2005">
        <v>0</v>
      </c>
      <c r="L2005">
        <v>0.249</v>
      </c>
      <c r="M2005">
        <v>1.0349999999999999</v>
      </c>
      <c r="N2005">
        <v>0.50760000000000005</v>
      </c>
    </row>
    <row r="2006" spans="1:14" x14ac:dyDescent="0.7">
      <c r="A2006">
        <v>0.79339999999999999</v>
      </c>
      <c r="B2006">
        <v>0.747</v>
      </c>
      <c r="C2006">
        <v>0.27439999999999998</v>
      </c>
      <c r="D2006">
        <v>-13.257999999999999</v>
      </c>
      <c r="E2006">
        <v>0.249</v>
      </c>
      <c r="F2006">
        <v>0</v>
      </c>
      <c r="L2006">
        <v>0.249</v>
      </c>
      <c r="M2006">
        <v>0.79339999999999999</v>
      </c>
      <c r="N2006">
        <v>0.747</v>
      </c>
    </row>
    <row r="2007" spans="1:14" x14ac:dyDescent="0.7">
      <c r="A2007">
        <v>1.0964</v>
      </c>
      <c r="B2007">
        <v>0.81820000000000004</v>
      </c>
      <c r="C2007">
        <v>0.27439999999999998</v>
      </c>
      <c r="D2007">
        <v>12.881</v>
      </c>
      <c r="E2007">
        <v>0.249</v>
      </c>
      <c r="F2007">
        <v>0</v>
      </c>
      <c r="L2007">
        <v>0.249</v>
      </c>
      <c r="M2007">
        <v>1.0964</v>
      </c>
      <c r="N2007">
        <v>0.81820000000000004</v>
      </c>
    </row>
    <row r="2008" spans="1:14" x14ac:dyDescent="0.7">
      <c r="A2008">
        <v>0.84119999999999995</v>
      </c>
      <c r="B2008">
        <v>0.76100000000000001</v>
      </c>
      <c r="C2008">
        <v>0.22209999999999999</v>
      </c>
      <c r="D2008">
        <v>13.257999999999999</v>
      </c>
      <c r="E2008">
        <v>0.249</v>
      </c>
      <c r="F2008">
        <v>0</v>
      </c>
      <c r="L2008">
        <v>0.249</v>
      </c>
      <c r="M2008">
        <v>0.84119999999999995</v>
      </c>
      <c r="N2008">
        <v>0.76100000000000001</v>
      </c>
    </row>
    <row r="2009" spans="1:14" x14ac:dyDescent="0.7">
      <c r="A2009">
        <v>1.1286</v>
      </c>
      <c r="B2009">
        <v>0.93640000000000001</v>
      </c>
      <c r="C2009">
        <v>0.24829999999999999</v>
      </c>
      <c r="D2009">
        <v>26.138999999999999</v>
      </c>
      <c r="E2009">
        <v>0.249</v>
      </c>
      <c r="F2009">
        <v>0</v>
      </c>
      <c r="L2009">
        <v>0.249</v>
      </c>
      <c r="M2009">
        <v>1.1286</v>
      </c>
      <c r="N2009">
        <v>0.93640000000000001</v>
      </c>
    </row>
    <row r="2010" spans="1:14" x14ac:dyDescent="0.7">
      <c r="A2010">
        <v>1.1235999999999999</v>
      </c>
      <c r="B2010">
        <v>0.92620000000000002</v>
      </c>
      <c r="C2010">
        <v>0.26129999999999998</v>
      </c>
      <c r="D2010">
        <v>-13.257999999999999</v>
      </c>
      <c r="E2010">
        <v>0.249</v>
      </c>
      <c r="F2010">
        <v>0</v>
      </c>
      <c r="L2010">
        <v>0.249</v>
      </c>
      <c r="M2010">
        <v>1.1235999999999999</v>
      </c>
      <c r="N2010">
        <v>0.92620000000000002</v>
      </c>
    </row>
    <row r="2011" spans="1:14" x14ac:dyDescent="0.7">
      <c r="A2011">
        <v>0.90680000000000005</v>
      </c>
      <c r="B2011">
        <v>0.41660000000000003</v>
      </c>
      <c r="C2011">
        <v>0.26129999999999998</v>
      </c>
      <c r="D2011">
        <v>0</v>
      </c>
      <c r="E2011">
        <v>0.249</v>
      </c>
      <c r="F2011">
        <v>0</v>
      </c>
      <c r="L2011">
        <v>0.249</v>
      </c>
      <c r="M2011">
        <v>0.90680000000000005</v>
      </c>
      <c r="N2011">
        <v>0.41660000000000003</v>
      </c>
    </row>
    <row r="2012" spans="1:14" x14ac:dyDescent="0.7">
      <c r="A2012">
        <v>1.0548</v>
      </c>
      <c r="B2012">
        <v>0.92520000000000002</v>
      </c>
      <c r="C2012">
        <v>0.27439999999999998</v>
      </c>
      <c r="D2012">
        <v>12.881</v>
      </c>
      <c r="E2012">
        <v>0.249</v>
      </c>
      <c r="F2012">
        <v>0</v>
      </c>
      <c r="L2012">
        <v>0.249</v>
      </c>
      <c r="M2012">
        <v>1.0548</v>
      </c>
      <c r="N2012">
        <v>0.92520000000000002</v>
      </c>
    </row>
    <row r="2013" spans="1:14" x14ac:dyDescent="0.7">
      <c r="A2013">
        <v>0.88400000000000001</v>
      </c>
      <c r="B2013">
        <v>0.36680000000000001</v>
      </c>
      <c r="C2013">
        <v>0.26129999999999998</v>
      </c>
      <c r="D2013">
        <v>0</v>
      </c>
      <c r="E2013">
        <v>0.249</v>
      </c>
      <c r="F2013">
        <v>0</v>
      </c>
      <c r="L2013">
        <v>0.249</v>
      </c>
      <c r="M2013">
        <v>0.88400000000000001</v>
      </c>
      <c r="N2013">
        <v>0.36680000000000001</v>
      </c>
    </row>
    <row r="2014" spans="1:14" x14ac:dyDescent="0.7">
      <c r="A2014">
        <v>1.1772</v>
      </c>
      <c r="B2014">
        <v>1.1002000000000001</v>
      </c>
      <c r="C2014">
        <v>0.26129999999999998</v>
      </c>
      <c r="D2014">
        <v>12.881</v>
      </c>
      <c r="E2014">
        <v>0.249</v>
      </c>
      <c r="F2014">
        <v>0</v>
      </c>
      <c r="L2014">
        <v>0.249</v>
      </c>
      <c r="M2014">
        <v>1.1772</v>
      </c>
      <c r="N2014">
        <v>1.1002000000000001</v>
      </c>
    </row>
    <row r="2015" spans="1:14" x14ac:dyDescent="0.7">
      <c r="A2015">
        <v>1.0922000000000001</v>
      </c>
      <c r="B2015">
        <v>0.51680000000000004</v>
      </c>
      <c r="C2015">
        <v>0.26129999999999998</v>
      </c>
      <c r="D2015">
        <v>26.138999999999999</v>
      </c>
      <c r="E2015">
        <v>0.249</v>
      </c>
      <c r="F2015">
        <v>0</v>
      </c>
      <c r="L2015">
        <v>0.249</v>
      </c>
      <c r="M2015">
        <v>1.0922000000000001</v>
      </c>
      <c r="N2015">
        <v>0.51680000000000004</v>
      </c>
    </row>
    <row r="2016" spans="1:14" x14ac:dyDescent="0.7">
      <c r="A2016">
        <v>0.84399999999999997</v>
      </c>
      <c r="B2016">
        <v>0.78759999999999997</v>
      </c>
      <c r="C2016">
        <v>0.24829999999999999</v>
      </c>
      <c r="D2016">
        <v>0</v>
      </c>
      <c r="E2016">
        <v>0.249</v>
      </c>
      <c r="F2016">
        <v>0</v>
      </c>
      <c r="L2016">
        <v>0.249</v>
      </c>
      <c r="M2016">
        <v>0.84399999999999997</v>
      </c>
      <c r="N2016">
        <v>0.78759999999999997</v>
      </c>
    </row>
    <row r="2017" spans="1:14" x14ac:dyDescent="0.7">
      <c r="A2017">
        <v>1.5318000000000001</v>
      </c>
      <c r="B2017">
        <v>0.83779999999999999</v>
      </c>
      <c r="C2017">
        <v>0.23519999999999999</v>
      </c>
      <c r="D2017">
        <v>26.138999999999999</v>
      </c>
      <c r="E2017">
        <v>0.249</v>
      </c>
      <c r="F2017">
        <v>0</v>
      </c>
      <c r="L2017">
        <v>0.249</v>
      </c>
      <c r="M2017">
        <v>1.5318000000000001</v>
      </c>
      <c r="N2017">
        <v>0.83779999999999999</v>
      </c>
    </row>
    <row r="2018" spans="1:14" x14ac:dyDescent="0.7">
      <c r="A2018">
        <v>1.2327999999999999</v>
      </c>
      <c r="B2018">
        <v>0.81479999999999997</v>
      </c>
      <c r="C2018">
        <v>0.24829999999999999</v>
      </c>
      <c r="D2018">
        <v>26.138999999999999</v>
      </c>
      <c r="E2018">
        <v>0.249</v>
      </c>
      <c r="F2018">
        <v>0</v>
      </c>
      <c r="L2018">
        <v>0.249</v>
      </c>
      <c r="M2018">
        <v>1.2327999999999999</v>
      </c>
      <c r="N2018">
        <v>0.81479999999999997</v>
      </c>
    </row>
    <row r="2019" spans="1:14" x14ac:dyDescent="0.7">
      <c r="A2019">
        <v>0.91820000000000002</v>
      </c>
      <c r="B2019">
        <v>0.70279999999999998</v>
      </c>
      <c r="C2019">
        <v>0.26129999999999998</v>
      </c>
      <c r="D2019">
        <v>26.138999999999999</v>
      </c>
      <c r="E2019">
        <v>0.249</v>
      </c>
      <c r="F2019">
        <v>0</v>
      </c>
      <c r="L2019">
        <v>0.249</v>
      </c>
      <c r="M2019">
        <v>0.91820000000000002</v>
      </c>
      <c r="N2019">
        <v>0.70279999999999998</v>
      </c>
    </row>
    <row r="2020" spans="1:14" x14ac:dyDescent="0.7">
      <c r="A2020">
        <v>0.90100000000000002</v>
      </c>
      <c r="B2020">
        <v>0.32540000000000002</v>
      </c>
      <c r="C2020">
        <v>0.27439999999999998</v>
      </c>
      <c r="D2020">
        <v>26.138999999999999</v>
      </c>
      <c r="E2020">
        <v>0.249</v>
      </c>
      <c r="F2020">
        <v>0</v>
      </c>
      <c r="L2020">
        <v>0.249</v>
      </c>
      <c r="M2020">
        <v>0.90100000000000002</v>
      </c>
      <c r="N2020">
        <v>0.32540000000000002</v>
      </c>
    </row>
    <row r="2021" spans="1:14" x14ac:dyDescent="0.7">
      <c r="A2021">
        <v>0.99880000000000002</v>
      </c>
      <c r="B2021">
        <v>0.53700000000000003</v>
      </c>
      <c r="C2021">
        <v>0.26129999999999998</v>
      </c>
      <c r="D2021">
        <v>26.138999999999999</v>
      </c>
      <c r="E2021">
        <v>0.249</v>
      </c>
      <c r="F2021">
        <v>0</v>
      </c>
      <c r="L2021">
        <v>0.249</v>
      </c>
      <c r="M2021">
        <v>0.99880000000000002</v>
      </c>
      <c r="N2021">
        <v>0.53700000000000003</v>
      </c>
    </row>
    <row r="2022" spans="1:14" x14ac:dyDescent="0.7">
      <c r="A2022">
        <v>0.80100000000000005</v>
      </c>
      <c r="B2022">
        <v>0.71599999999999997</v>
      </c>
      <c r="C2022">
        <v>0.23519999999999999</v>
      </c>
      <c r="D2022">
        <v>-26.138999999999999</v>
      </c>
      <c r="E2022">
        <v>0.249</v>
      </c>
      <c r="F2022">
        <v>0</v>
      </c>
      <c r="L2022">
        <v>0.249</v>
      </c>
      <c r="M2022">
        <v>0.80100000000000005</v>
      </c>
      <c r="N2022">
        <v>0.71599999999999997</v>
      </c>
    </row>
    <row r="2023" spans="1:14" x14ac:dyDescent="0.7">
      <c r="A2023">
        <v>1.0311999999999999</v>
      </c>
      <c r="B2023">
        <v>0.85660000000000003</v>
      </c>
      <c r="C2023">
        <v>0.27439999999999998</v>
      </c>
      <c r="D2023">
        <v>12.881</v>
      </c>
      <c r="E2023">
        <v>0.249</v>
      </c>
      <c r="F2023">
        <v>0</v>
      </c>
      <c r="L2023">
        <v>0.249</v>
      </c>
      <c r="M2023">
        <v>1.0311999999999999</v>
      </c>
      <c r="N2023">
        <v>0.85660000000000003</v>
      </c>
    </row>
    <row r="2024" spans="1:14" x14ac:dyDescent="0.7">
      <c r="A2024">
        <v>1.1212</v>
      </c>
      <c r="B2024">
        <v>0.90720000000000001</v>
      </c>
      <c r="C2024">
        <v>0.23519999999999999</v>
      </c>
      <c r="D2024">
        <v>0</v>
      </c>
      <c r="E2024">
        <v>0.249</v>
      </c>
      <c r="F2024">
        <v>0</v>
      </c>
      <c r="L2024">
        <v>0.249</v>
      </c>
      <c r="M2024">
        <v>1.1212</v>
      </c>
      <c r="N2024">
        <v>0.90720000000000001</v>
      </c>
    </row>
    <row r="2025" spans="1:14" x14ac:dyDescent="0.7">
      <c r="A2025">
        <v>1.2262</v>
      </c>
      <c r="B2025">
        <v>0.83299999999999996</v>
      </c>
      <c r="C2025">
        <v>0.26129999999999998</v>
      </c>
      <c r="D2025">
        <v>-13.257999999999999</v>
      </c>
      <c r="E2025">
        <v>0.249</v>
      </c>
      <c r="F2025">
        <v>0</v>
      </c>
      <c r="L2025">
        <v>0.249</v>
      </c>
      <c r="M2025">
        <v>1.2262</v>
      </c>
      <c r="N2025">
        <v>0.83299999999999996</v>
      </c>
    </row>
    <row r="2026" spans="1:14" x14ac:dyDescent="0.7">
      <c r="A2026">
        <v>1.1004</v>
      </c>
      <c r="B2026">
        <v>0.95140000000000002</v>
      </c>
      <c r="C2026">
        <v>0.27439999999999998</v>
      </c>
      <c r="D2026">
        <v>12.881</v>
      </c>
      <c r="E2026">
        <v>0.249</v>
      </c>
      <c r="F2026">
        <v>0</v>
      </c>
      <c r="L2026">
        <v>0.249</v>
      </c>
      <c r="M2026">
        <v>1.1004</v>
      </c>
      <c r="N2026">
        <v>0.95140000000000002</v>
      </c>
    </row>
    <row r="2027" spans="1:14" x14ac:dyDescent="0.7">
      <c r="A2027">
        <v>1.175</v>
      </c>
      <c r="B2027">
        <v>0.52059999999999995</v>
      </c>
      <c r="C2027">
        <v>0.30049999999999999</v>
      </c>
      <c r="D2027">
        <v>-26.515999999999998</v>
      </c>
      <c r="E2027">
        <v>0.249</v>
      </c>
      <c r="F2027">
        <v>0</v>
      </c>
      <c r="L2027">
        <v>0.249</v>
      </c>
      <c r="M2027">
        <v>1.175</v>
      </c>
      <c r="N2027">
        <v>0.52059999999999995</v>
      </c>
    </row>
    <row r="2028" spans="1:14" x14ac:dyDescent="0.7">
      <c r="A2028">
        <v>1.0633999999999999</v>
      </c>
      <c r="B2028">
        <v>0.58720000000000006</v>
      </c>
      <c r="C2028">
        <v>0.27439999999999998</v>
      </c>
      <c r="D2028">
        <v>-13.257999999999999</v>
      </c>
      <c r="E2028">
        <v>0.249</v>
      </c>
      <c r="F2028">
        <v>0</v>
      </c>
      <c r="L2028">
        <v>0.249</v>
      </c>
      <c r="M2028">
        <v>1.0633999999999999</v>
      </c>
      <c r="N2028">
        <v>0.58720000000000006</v>
      </c>
    </row>
    <row r="2029" spans="1:14" x14ac:dyDescent="0.7">
      <c r="A2029">
        <v>0.83420000000000005</v>
      </c>
      <c r="B2029">
        <v>0.76680000000000004</v>
      </c>
      <c r="C2029">
        <v>0.24829999999999999</v>
      </c>
      <c r="D2029">
        <v>0</v>
      </c>
      <c r="E2029">
        <v>0.249</v>
      </c>
      <c r="F2029">
        <v>0</v>
      </c>
      <c r="L2029">
        <v>0.249</v>
      </c>
      <c r="M2029">
        <v>0.83420000000000005</v>
      </c>
      <c r="N2029">
        <v>0.76680000000000004</v>
      </c>
    </row>
    <row r="2030" spans="1:14" x14ac:dyDescent="0.7">
      <c r="A2030">
        <v>1.2714000000000001</v>
      </c>
      <c r="B2030">
        <v>0.70299999999999996</v>
      </c>
      <c r="C2030">
        <v>0.26129999999999998</v>
      </c>
      <c r="D2030">
        <v>-13.257999999999999</v>
      </c>
      <c r="E2030">
        <v>0.249</v>
      </c>
      <c r="F2030">
        <v>0</v>
      </c>
      <c r="L2030">
        <v>0.249</v>
      </c>
      <c r="M2030">
        <v>1.2714000000000001</v>
      </c>
      <c r="N2030">
        <v>0.70299999999999996</v>
      </c>
    </row>
    <row r="2031" spans="1:14" x14ac:dyDescent="0.7">
      <c r="A2031">
        <v>1.25</v>
      </c>
      <c r="B2031">
        <v>0.76200000000000001</v>
      </c>
      <c r="C2031">
        <v>0.24829999999999999</v>
      </c>
      <c r="D2031">
        <v>26.138000000000002</v>
      </c>
      <c r="E2031">
        <v>0.249</v>
      </c>
      <c r="F2031">
        <v>0</v>
      </c>
      <c r="L2031">
        <v>0.249</v>
      </c>
      <c r="M2031">
        <v>1.25</v>
      </c>
      <c r="N2031">
        <v>0.76200000000000001</v>
      </c>
    </row>
    <row r="2032" spans="1:14" x14ac:dyDescent="0.7">
      <c r="A2032">
        <v>1.4443999999999999</v>
      </c>
      <c r="B2032">
        <v>1.3149999999999999</v>
      </c>
      <c r="C2032">
        <v>0.26129999999999998</v>
      </c>
      <c r="D2032">
        <v>-26.515999999999998</v>
      </c>
      <c r="E2032">
        <v>0.249</v>
      </c>
      <c r="F2032">
        <v>0</v>
      </c>
      <c r="L2032">
        <v>0.249</v>
      </c>
      <c r="M2032">
        <v>1.4443999999999999</v>
      </c>
      <c r="N2032">
        <v>1.3149999999999999</v>
      </c>
    </row>
    <row r="2033" spans="1:14" x14ac:dyDescent="0.7">
      <c r="A2033">
        <v>1.4456</v>
      </c>
      <c r="B2033">
        <v>0.98319999999999996</v>
      </c>
      <c r="C2033">
        <v>0.24829999999999999</v>
      </c>
      <c r="D2033">
        <v>-13.257999999999999</v>
      </c>
      <c r="E2033">
        <v>0.249</v>
      </c>
      <c r="F2033">
        <v>0</v>
      </c>
      <c r="L2033">
        <v>0.249</v>
      </c>
      <c r="M2033">
        <v>1.4456</v>
      </c>
      <c r="N2033">
        <v>0.98319999999999996</v>
      </c>
    </row>
    <row r="2034" spans="1:14" x14ac:dyDescent="0.7">
      <c r="A2034">
        <v>0.97</v>
      </c>
      <c r="B2034">
        <v>0.79320000000000002</v>
      </c>
      <c r="C2034">
        <v>0.26129999999999998</v>
      </c>
      <c r="D2034">
        <v>26.138999999999999</v>
      </c>
      <c r="E2034">
        <v>0.249</v>
      </c>
      <c r="F2034">
        <v>0</v>
      </c>
      <c r="L2034">
        <v>0.249</v>
      </c>
      <c r="M2034">
        <v>0.97</v>
      </c>
      <c r="N2034">
        <v>0.79320000000000002</v>
      </c>
    </row>
    <row r="2035" spans="1:14" x14ac:dyDescent="0.7">
      <c r="A2035">
        <v>0.72119999999999995</v>
      </c>
      <c r="B2035">
        <v>0.19139999999999999</v>
      </c>
      <c r="C2035">
        <v>0.26129999999999998</v>
      </c>
      <c r="D2035">
        <v>-26.138999999999999</v>
      </c>
      <c r="E2035">
        <v>0.249</v>
      </c>
      <c r="F2035">
        <v>0</v>
      </c>
      <c r="L2035">
        <v>0.249</v>
      </c>
      <c r="M2035">
        <v>0.72119999999999995</v>
      </c>
      <c r="N2035">
        <v>0.19139999999999999</v>
      </c>
    </row>
    <row r="2036" spans="1:14" x14ac:dyDescent="0.7">
      <c r="A2036">
        <v>1.1958</v>
      </c>
      <c r="B2036">
        <v>0.69979999999999998</v>
      </c>
      <c r="C2036">
        <v>0.26129999999999998</v>
      </c>
      <c r="D2036">
        <v>-13.257999999999999</v>
      </c>
      <c r="E2036">
        <v>0.249</v>
      </c>
      <c r="F2036">
        <v>0</v>
      </c>
      <c r="L2036">
        <v>0.249</v>
      </c>
      <c r="M2036">
        <v>1.1958</v>
      </c>
      <c r="N2036">
        <v>0.69979999999999998</v>
      </c>
    </row>
    <row r="2037" spans="1:14" x14ac:dyDescent="0.7">
      <c r="A2037">
        <v>1.0454000000000001</v>
      </c>
      <c r="B2037">
        <v>0.83260000000000001</v>
      </c>
      <c r="C2037">
        <v>0.24829999999999999</v>
      </c>
      <c r="D2037">
        <v>26.138000000000002</v>
      </c>
      <c r="E2037">
        <v>0.249</v>
      </c>
      <c r="F2037">
        <v>0</v>
      </c>
      <c r="L2037">
        <v>0.249</v>
      </c>
      <c r="M2037">
        <v>1.0454000000000001</v>
      </c>
      <c r="N2037">
        <v>0.83260000000000001</v>
      </c>
    </row>
    <row r="2038" spans="1:14" x14ac:dyDescent="0.7">
      <c r="A2038">
        <v>0.94740000000000002</v>
      </c>
      <c r="B2038">
        <v>0.59440000000000004</v>
      </c>
      <c r="C2038">
        <v>0.24829999999999999</v>
      </c>
      <c r="D2038">
        <v>0</v>
      </c>
      <c r="E2038">
        <v>0.249</v>
      </c>
      <c r="F2038">
        <v>0</v>
      </c>
      <c r="L2038">
        <v>0.249</v>
      </c>
      <c r="M2038">
        <v>0.94740000000000002</v>
      </c>
      <c r="N2038">
        <v>0.59440000000000004</v>
      </c>
    </row>
    <row r="2039" spans="1:14" x14ac:dyDescent="0.7">
      <c r="A2039">
        <v>1.0294000000000001</v>
      </c>
      <c r="B2039">
        <v>0.88019999999999998</v>
      </c>
      <c r="C2039">
        <v>0.24829999999999999</v>
      </c>
      <c r="D2039">
        <v>26.138000000000002</v>
      </c>
      <c r="E2039">
        <v>0.249</v>
      </c>
      <c r="F2039">
        <v>0</v>
      </c>
      <c r="L2039">
        <v>0.249</v>
      </c>
      <c r="M2039">
        <v>1.0294000000000001</v>
      </c>
      <c r="N2039">
        <v>0.88019999999999998</v>
      </c>
    </row>
    <row r="2040" spans="1:14" x14ac:dyDescent="0.7">
      <c r="A2040">
        <v>1.2822</v>
      </c>
      <c r="B2040">
        <v>0.68459999999999999</v>
      </c>
      <c r="C2040">
        <v>0.24829999999999999</v>
      </c>
      <c r="D2040">
        <v>26.138000000000002</v>
      </c>
      <c r="E2040">
        <v>0.249</v>
      </c>
      <c r="F2040">
        <v>0</v>
      </c>
      <c r="L2040">
        <v>0.249</v>
      </c>
      <c r="M2040">
        <v>1.2822</v>
      </c>
      <c r="N2040">
        <v>0.68459999999999999</v>
      </c>
    </row>
    <row r="2041" spans="1:14" x14ac:dyDescent="0.7">
      <c r="A2041">
        <v>1.026</v>
      </c>
      <c r="B2041">
        <v>0.63980000000000004</v>
      </c>
      <c r="C2041">
        <v>0.23519999999999999</v>
      </c>
      <c r="D2041">
        <v>-26.138000000000002</v>
      </c>
      <c r="E2041">
        <v>0.249</v>
      </c>
      <c r="F2041">
        <v>0</v>
      </c>
      <c r="L2041">
        <v>0.249</v>
      </c>
      <c r="M2041">
        <v>1.026</v>
      </c>
      <c r="N2041">
        <v>0.63980000000000004</v>
      </c>
    </row>
    <row r="2042" spans="1:14" x14ac:dyDescent="0.7">
      <c r="A2042">
        <v>1.1113999999999999</v>
      </c>
      <c r="B2042">
        <v>0.93400000000000005</v>
      </c>
      <c r="C2042">
        <v>0.24829999999999999</v>
      </c>
      <c r="D2042">
        <v>26.138999999999999</v>
      </c>
      <c r="E2042">
        <v>0.249</v>
      </c>
      <c r="F2042">
        <v>0</v>
      </c>
      <c r="L2042">
        <v>0.249</v>
      </c>
      <c r="M2042">
        <v>1.1113999999999999</v>
      </c>
      <c r="N2042">
        <v>0.93400000000000005</v>
      </c>
    </row>
    <row r="2043" spans="1:14" x14ac:dyDescent="0.7">
      <c r="A2043">
        <v>0.96179999999999999</v>
      </c>
      <c r="B2043">
        <v>0.41599999999999998</v>
      </c>
      <c r="C2043">
        <v>0.26129999999999998</v>
      </c>
      <c r="D2043">
        <v>0</v>
      </c>
      <c r="E2043">
        <v>0.249</v>
      </c>
      <c r="F2043">
        <v>0</v>
      </c>
      <c r="L2043">
        <v>0.249</v>
      </c>
      <c r="M2043">
        <v>0.96179999999999999</v>
      </c>
      <c r="N2043">
        <v>0.41599999999999998</v>
      </c>
    </row>
    <row r="2044" spans="1:14" x14ac:dyDescent="0.7">
      <c r="A2044">
        <v>1.0968</v>
      </c>
      <c r="B2044">
        <v>0.96240000000000003</v>
      </c>
      <c r="C2044">
        <v>0.27439999999999998</v>
      </c>
      <c r="D2044">
        <v>12.881</v>
      </c>
      <c r="E2044">
        <v>0.249</v>
      </c>
      <c r="F2044">
        <v>0</v>
      </c>
      <c r="L2044">
        <v>0.249</v>
      </c>
      <c r="M2044">
        <v>1.0968</v>
      </c>
      <c r="N2044">
        <v>0.96240000000000003</v>
      </c>
    </row>
    <row r="2045" spans="1:14" x14ac:dyDescent="0.7">
      <c r="A2045">
        <v>1.1317999999999999</v>
      </c>
      <c r="B2045">
        <v>0.55500000000000005</v>
      </c>
      <c r="C2045">
        <v>0.27439999999999998</v>
      </c>
      <c r="D2045">
        <v>-13.257999999999999</v>
      </c>
      <c r="E2045">
        <v>0.249</v>
      </c>
      <c r="F2045">
        <v>0</v>
      </c>
      <c r="L2045">
        <v>0.249</v>
      </c>
      <c r="M2045">
        <v>1.1317999999999999</v>
      </c>
      <c r="N2045">
        <v>0.55500000000000005</v>
      </c>
    </row>
    <row r="2046" spans="1:14" x14ac:dyDescent="0.7">
      <c r="A2046">
        <v>0.67679999999999996</v>
      </c>
      <c r="B2046">
        <v>0.61839999999999995</v>
      </c>
      <c r="C2046">
        <v>0.24829999999999999</v>
      </c>
      <c r="D2046">
        <v>-26.138999999999999</v>
      </c>
      <c r="E2046">
        <v>0.249</v>
      </c>
      <c r="F2046">
        <v>0</v>
      </c>
      <c r="L2046">
        <v>0.249</v>
      </c>
      <c r="M2046">
        <v>0.67679999999999996</v>
      </c>
      <c r="N2046">
        <v>0.61839999999999995</v>
      </c>
    </row>
    <row r="2047" spans="1:14" x14ac:dyDescent="0.7">
      <c r="A2047">
        <v>1.1060000000000001</v>
      </c>
      <c r="B2047">
        <v>0.50319999999999998</v>
      </c>
      <c r="C2047">
        <v>0.27439999999999998</v>
      </c>
      <c r="D2047">
        <v>-13.257999999999999</v>
      </c>
      <c r="E2047">
        <v>0.249</v>
      </c>
      <c r="F2047">
        <v>0</v>
      </c>
      <c r="L2047">
        <v>0.249</v>
      </c>
      <c r="M2047">
        <v>1.1060000000000001</v>
      </c>
      <c r="N2047">
        <v>0.50319999999999998</v>
      </c>
    </row>
    <row r="2048" spans="1:14" x14ac:dyDescent="0.7">
      <c r="A2048">
        <v>1.0222</v>
      </c>
      <c r="B2048">
        <v>0.92900000000000005</v>
      </c>
      <c r="C2048">
        <v>0.22209999999999999</v>
      </c>
      <c r="D2048">
        <v>-26.138999999999999</v>
      </c>
      <c r="E2048">
        <v>0.249</v>
      </c>
      <c r="F2048">
        <v>0</v>
      </c>
      <c r="L2048">
        <v>0.249</v>
      </c>
      <c r="M2048">
        <v>1.0222</v>
      </c>
      <c r="N2048">
        <v>0.92900000000000005</v>
      </c>
    </row>
    <row r="2049" spans="1:14" x14ac:dyDescent="0.7">
      <c r="A2049">
        <v>1.2829999999999999</v>
      </c>
      <c r="B2049">
        <v>1.0394000000000001</v>
      </c>
      <c r="C2049">
        <v>0.24829999999999999</v>
      </c>
      <c r="D2049">
        <v>-13.257999999999999</v>
      </c>
      <c r="E2049">
        <v>0.249</v>
      </c>
      <c r="F2049">
        <v>0</v>
      </c>
      <c r="L2049">
        <v>0.249</v>
      </c>
      <c r="M2049">
        <v>1.2829999999999999</v>
      </c>
      <c r="N2049">
        <v>1.0394000000000001</v>
      </c>
    </row>
    <row r="2050" spans="1:14" x14ac:dyDescent="0.7">
      <c r="A2050">
        <v>1.2001999999999999</v>
      </c>
      <c r="B2050">
        <v>0.80820000000000003</v>
      </c>
      <c r="C2050">
        <v>0.24829999999999999</v>
      </c>
      <c r="D2050">
        <v>26.138000000000002</v>
      </c>
      <c r="E2050">
        <v>0.249</v>
      </c>
      <c r="F2050">
        <v>0</v>
      </c>
      <c r="L2050">
        <v>0.249</v>
      </c>
      <c r="M2050">
        <v>1.2001999999999999</v>
      </c>
      <c r="N2050">
        <v>0.80820000000000003</v>
      </c>
    </row>
    <row r="2051" spans="1:14" x14ac:dyDescent="0.7">
      <c r="A2051">
        <v>0.97260000000000002</v>
      </c>
      <c r="B2051">
        <v>0.7238</v>
      </c>
      <c r="C2051">
        <v>0.23519999999999999</v>
      </c>
      <c r="D2051">
        <v>-26.138999999999999</v>
      </c>
      <c r="E2051">
        <v>0.249</v>
      </c>
      <c r="F2051">
        <v>0</v>
      </c>
      <c r="L2051">
        <v>0.249</v>
      </c>
      <c r="M2051">
        <v>0.97260000000000002</v>
      </c>
      <c r="N2051">
        <v>0.7238</v>
      </c>
    </row>
    <row r="2052" spans="1:14" x14ac:dyDescent="0.7">
      <c r="A2052">
        <v>1.2544</v>
      </c>
      <c r="B2052">
        <v>0.81779999999999997</v>
      </c>
      <c r="C2052">
        <v>0.23519999999999999</v>
      </c>
      <c r="D2052">
        <v>0</v>
      </c>
      <c r="E2052">
        <v>0.249</v>
      </c>
      <c r="F2052">
        <v>0</v>
      </c>
      <c r="L2052">
        <v>0.249</v>
      </c>
      <c r="M2052">
        <v>1.2544</v>
      </c>
      <c r="N2052">
        <v>0.81779999999999997</v>
      </c>
    </row>
    <row r="2053" spans="1:14" x14ac:dyDescent="0.7">
      <c r="A2053">
        <v>1.0608</v>
      </c>
      <c r="B2053">
        <v>0.62380000000000002</v>
      </c>
      <c r="C2053">
        <v>0.27439999999999998</v>
      </c>
      <c r="D2053">
        <v>-13.257999999999999</v>
      </c>
      <c r="E2053">
        <v>0.249</v>
      </c>
      <c r="F2053">
        <v>0</v>
      </c>
      <c r="L2053">
        <v>0.249</v>
      </c>
      <c r="M2053">
        <v>1.0608</v>
      </c>
      <c r="N2053">
        <v>0.62380000000000002</v>
      </c>
    </row>
    <row r="2054" spans="1:14" x14ac:dyDescent="0.7">
      <c r="A2054">
        <v>0.75719999999999998</v>
      </c>
      <c r="B2054">
        <v>0.51759999999999995</v>
      </c>
      <c r="C2054">
        <v>0.26129999999999998</v>
      </c>
      <c r="D2054">
        <v>0</v>
      </c>
      <c r="E2054">
        <v>0.249</v>
      </c>
      <c r="F2054">
        <v>0</v>
      </c>
      <c r="L2054">
        <v>0.249</v>
      </c>
      <c r="M2054">
        <v>0.75719999999999998</v>
      </c>
      <c r="N2054">
        <v>0.51759999999999995</v>
      </c>
    </row>
    <row r="2055" spans="1:14" x14ac:dyDescent="0.7">
      <c r="A2055">
        <v>0.91339999999999999</v>
      </c>
      <c r="B2055">
        <v>0.30620000000000003</v>
      </c>
      <c r="C2055">
        <v>0.24829999999999999</v>
      </c>
      <c r="D2055">
        <v>-26.138999999999999</v>
      </c>
      <c r="E2055">
        <v>0.249</v>
      </c>
      <c r="F2055">
        <v>0</v>
      </c>
      <c r="L2055">
        <v>0.249</v>
      </c>
      <c r="M2055">
        <v>0.91339999999999999</v>
      </c>
      <c r="N2055">
        <v>0.30620000000000003</v>
      </c>
    </row>
    <row r="2056" spans="1:14" x14ac:dyDescent="0.7">
      <c r="A2056">
        <v>0.64280000000000004</v>
      </c>
      <c r="B2056">
        <v>0.53779999999999994</v>
      </c>
      <c r="C2056">
        <v>0.24829999999999999</v>
      </c>
      <c r="D2056">
        <v>-26.138999999999999</v>
      </c>
      <c r="E2056">
        <v>0.249</v>
      </c>
      <c r="F2056">
        <v>0</v>
      </c>
      <c r="L2056">
        <v>0.249</v>
      </c>
      <c r="M2056">
        <v>0.64280000000000004</v>
      </c>
      <c r="N2056">
        <v>0.53779999999999994</v>
      </c>
    </row>
    <row r="2057" spans="1:14" x14ac:dyDescent="0.7">
      <c r="A2057">
        <v>0.89380000000000004</v>
      </c>
      <c r="B2057">
        <v>0.62680000000000002</v>
      </c>
      <c r="C2057">
        <v>0.24829999999999999</v>
      </c>
      <c r="D2057">
        <v>0</v>
      </c>
      <c r="E2057">
        <v>0.249</v>
      </c>
      <c r="F2057">
        <v>0</v>
      </c>
      <c r="L2057">
        <v>0.249</v>
      </c>
      <c r="M2057">
        <v>0.89380000000000004</v>
      </c>
      <c r="N2057">
        <v>0.62680000000000002</v>
      </c>
    </row>
    <row r="2058" spans="1:14" x14ac:dyDescent="0.7">
      <c r="A2058">
        <v>0.99</v>
      </c>
      <c r="B2058">
        <v>0.89880000000000004</v>
      </c>
      <c r="C2058">
        <v>0.23519999999999999</v>
      </c>
      <c r="D2058">
        <v>0</v>
      </c>
      <c r="E2058">
        <v>0.249</v>
      </c>
      <c r="F2058">
        <v>0</v>
      </c>
      <c r="L2058">
        <v>0.249</v>
      </c>
      <c r="M2058">
        <v>0.99</v>
      </c>
      <c r="N2058">
        <v>0.89880000000000004</v>
      </c>
    </row>
    <row r="2059" spans="1:14" x14ac:dyDescent="0.7">
      <c r="A2059">
        <v>1.4314</v>
      </c>
      <c r="B2059">
        <v>1.1878</v>
      </c>
      <c r="C2059">
        <v>0.24829999999999999</v>
      </c>
      <c r="D2059">
        <v>12.881</v>
      </c>
      <c r="E2059">
        <v>0.249</v>
      </c>
      <c r="F2059">
        <v>0</v>
      </c>
      <c r="L2059">
        <v>0.249</v>
      </c>
      <c r="M2059">
        <v>1.4314</v>
      </c>
      <c r="N2059">
        <v>1.1878</v>
      </c>
    </row>
    <row r="2060" spans="1:14" x14ac:dyDescent="0.7">
      <c r="A2060">
        <v>1.4032</v>
      </c>
      <c r="B2060">
        <v>0.9204</v>
      </c>
      <c r="C2060">
        <v>0.24829999999999999</v>
      </c>
      <c r="D2060">
        <v>-13.257999999999999</v>
      </c>
      <c r="E2060">
        <v>0.249</v>
      </c>
      <c r="F2060">
        <v>0</v>
      </c>
      <c r="L2060">
        <v>0.249</v>
      </c>
      <c r="M2060">
        <v>1.4032</v>
      </c>
      <c r="N2060">
        <v>0.9204</v>
      </c>
    </row>
    <row r="2061" spans="1:14" x14ac:dyDescent="0.7">
      <c r="A2061">
        <v>1.0266</v>
      </c>
      <c r="B2061">
        <v>0.99980000000000002</v>
      </c>
      <c r="C2061">
        <v>0.26129999999999998</v>
      </c>
      <c r="D2061">
        <v>-13.257999999999999</v>
      </c>
      <c r="E2061">
        <v>0.249</v>
      </c>
      <c r="F2061">
        <v>0</v>
      </c>
      <c r="L2061">
        <v>0.249</v>
      </c>
      <c r="M2061">
        <v>1.0266</v>
      </c>
      <c r="N2061">
        <v>0.99980000000000002</v>
      </c>
    </row>
    <row r="2062" spans="1:14" x14ac:dyDescent="0.7">
      <c r="A2062">
        <v>1.1244000000000001</v>
      </c>
      <c r="B2062">
        <v>0.93279999999999996</v>
      </c>
      <c r="C2062">
        <v>0.27439999999999998</v>
      </c>
      <c r="D2062">
        <v>12.881</v>
      </c>
      <c r="E2062">
        <v>0.249</v>
      </c>
      <c r="F2062">
        <v>0</v>
      </c>
      <c r="L2062">
        <v>0.249</v>
      </c>
      <c r="M2062">
        <v>1.1244000000000001</v>
      </c>
      <c r="N2062">
        <v>0.93279999999999996</v>
      </c>
    </row>
    <row r="2063" spans="1:14" x14ac:dyDescent="0.7">
      <c r="A2063">
        <v>0.83379999999999999</v>
      </c>
      <c r="B2063">
        <v>0.45860000000000001</v>
      </c>
      <c r="C2063">
        <v>0.27439999999999998</v>
      </c>
      <c r="D2063">
        <v>26.138999999999999</v>
      </c>
      <c r="E2063">
        <v>0.249</v>
      </c>
      <c r="F2063">
        <v>0</v>
      </c>
      <c r="L2063">
        <v>0.249</v>
      </c>
      <c r="M2063">
        <v>0.83379999999999999</v>
      </c>
      <c r="N2063">
        <v>0.45860000000000001</v>
      </c>
    </row>
    <row r="2064" spans="1:14" x14ac:dyDescent="0.7">
      <c r="A2064">
        <v>1.1677999999999999</v>
      </c>
      <c r="B2064">
        <v>1.117</v>
      </c>
      <c r="C2064">
        <v>0.24829999999999999</v>
      </c>
      <c r="D2064">
        <v>-13.257999999999999</v>
      </c>
      <c r="E2064">
        <v>0.249</v>
      </c>
      <c r="F2064">
        <v>0</v>
      </c>
      <c r="L2064">
        <v>0.249</v>
      </c>
      <c r="M2064">
        <v>1.1677999999999999</v>
      </c>
      <c r="N2064">
        <v>1.117</v>
      </c>
    </row>
    <row r="2065" spans="1:14" x14ac:dyDescent="0.7">
      <c r="A2065">
        <v>1.2323999999999999</v>
      </c>
      <c r="B2065">
        <v>0.73080000000000001</v>
      </c>
      <c r="C2065">
        <v>0.24829999999999999</v>
      </c>
      <c r="D2065">
        <v>26.138999999999999</v>
      </c>
      <c r="E2065">
        <v>0.249</v>
      </c>
      <c r="F2065">
        <v>0</v>
      </c>
      <c r="L2065">
        <v>0.249</v>
      </c>
      <c r="M2065">
        <v>1.2323999999999999</v>
      </c>
      <c r="N2065">
        <v>0.73080000000000001</v>
      </c>
    </row>
    <row r="2066" spans="1:14" x14ac:dyDescent="0.7">
      <c r="A2066">
        <v>1.2196</v>
      </c>
      <c r="B2066">
        <v>1.1315999999999999</v>
      </c>
      <c r="C2066">
        <v>0.22209999999999999</v>
      </c>
      <c r="D2066">
        <v>0</v>
      </c>
      <c r="E2066">
        <v>0.249</v>
      </c>
      <c r="F2066">
        <v>0</v>
      </c>
      <c r="L2066">
        <v>0.249</v>
      </c>
      <c r="M2066">
        <v>1.2196</v>
      </c>
      <c r="N2066">
        <v>1.1315999999999999</v>
      </c>
    </row>
    <row r="2067" spans="1:14" x14ac:dyDescent="0.7">
      <c r="A2067">
        <v>1.4863999999999999</v>
      </c>
      <c r="B2067">
        <v>0.87360000000000004</v>
      </c>
      <c r="C2067">
        <v>0.24829999999999999</v>
      </c>
      <c r="D2067">
        <v>-13.257999999999999</v>
      </c>
      <c r="E2067">
        <v>0.249</v>
      </c>
      <c r="F2067">
        <v>0</v>
      </c>
      <c r="L2067">
        <v>0.249</v>
      </c>
      <c r="M2067">
        <v>1.4863999999999999</v>
      </c>
      <c r="N2067">
        <v>0.87360000000000004</v>
      </c>
    </row>
    <row r="2068" spans="1:14" x14ac:dyDescent="0.7">
      <c r="A2068">
        <v>1.2222</v>
      </c>
      <c r="B2068">
        <v>0.83479999999999999</v>
      </c>
      <c r="C2068">
        <v>0.23519999999999999</v>
      </c>
      <c r="D2068">
        <v>0</v>
      </c>
      <c r="E2068">
        <v>0.249</v>
      </c>
      <c r="F2068">
        <v>0</v>
      </c>
      <c r="L2068">
        <v>0.249</v>
      </c>
      <c r="M2068">
        <v>1.2222</v>
      </c>
      <c r="N2068">
        <v>0.83479999999999999</v>
      </c>
    </row>
    <row r="2069" spans="1:14" x14ac:dyDescent="0.7">
      <c r="A2069">
        <v>0.83599999999999997</v>
      </c>
      <c r="B2069">
        <v>0.53380000000000005</v>
      </c>
      <c r="C2069">
        <v>0.24829999999999999</v>
      </c>
      <c r="D2069">
        <v>-26.138999999999999</v>
      </c>
      <c r="E2069">
        <v>0.249</v>
      </c>
      <c r="F2069">
        <v>0</v>
      </c>
      <c r="L2069">
        <v>0.249</v>
      </c>
      <c r="M2069">
        <v>0.83599999999999997</v>
      </c>
      <c r="N2069">
        <v>0.53380000000000005</v>
      </c>
    </row>
    <row r="2070" spans="1:14" x14ac:dyDescent="0.7">
      <c r="A2070">
        <v>0.91579999999999995</v>
      </c>
      <c r="B2070">
        <v>0.42359999999999998</v>
      </c>
      <c r="C2070">
        <v>0.27439999999999998</v>
      </c>
      <c r="D2070">
        <v>26.138999999999999</v>
      </c>
      <c r="E2070">
        <v>0.249</v>
      </c>
      <c r="F2070">
        <v>0</v>
      </c>
      <c r="L2070">
        <v>0.249</v>
      </c>
      <c r="M2070">
        <v>0.91579999999999995</v>
      </c>
      <c r="N2070">
        <v>0.42359999999999998</v>
      </c>
    </row>
    <row r="2071" spans="1:14" x14ac:dyDescent="0.7">
      <c r="A2071">
        <v>1.0025999999999999</v>
      </c>
      <c r="B2071">
        <v>0.51800000000000002</v>
      </c>
      <c r="C2071">
        <v>0.26129999999999998</v>
      </c>
      <c r="D2071">
        <v>26.138999999999999</v>
      </c>
      <c r="E2071">
        <v>0.249</v>
      </c>
      <c r="F2071">
        <v>0</v>
      </c>
      <c r="L2071">
        <v>0.249</v>
      </c>
      <c r="M2071">
        <v>1.0025999999999999</v>
      </c>
      <c r="N2071">
        <v>0.51800000000000002</v>
      </c>
    </row>
    <row r="2072" spans="1:14" x14ac:dyDescent="0.7">
      <c r="A2072">
        <v>0.7944</v>
      </c>
      <c r="B2072">
        <v>0.69940000000000002</v>
      </c>
      <c r="C2072">
        <v>0.26129999999999998</v>
      </c>
      <c r="D2072">
        <v>26.138999999999999</v>
      </c>
      <c r="E2072">
        <v>0.249</v>
      </c>
      <c r="F2072">
        <v>0</v>
      </c>
      <c r="L2072">
        <v>0.249</v>
      </c>
      <c r="M2072">
        <v>0.7944</v>
      </c>
      <c r="N2072">
        <v>0.69940000000000002</v>
      </c>
    </row>
    <row r="2073" spans="1:14" x14ac:dyDescent="0.7">
      <c r="A2073">
        <v>1.0107999999999999</v>
      </c>
      <c r="B2073">
        <v>0.84340000000000004</v>
      </c>
      <c r="C2073">
        <v>0.24829999999999999</v>
      </c>
      <c r="D2073">
        <v>26.138000000000002</v>
      </c>
      <c r="E2073">
        <v>0.249</v>
      </c>
      <c r="F2073">
        <v>0</v>
      </c>
      <c r="L2073">
        <v>0.249</v>
      </c>
      <c r="M2073">
        <v>1.0107999999999999</v>
      </c>
      <c r="N2073">
        <v>0.84340000000000004</v>
      </c>
    </row>
    <row r="2074" spans="1:14" x14ac:dyDescent="0.7">
      <c r="A2074">
        <v>1.3584000000000001</v>
      </c>
      <c r="B2074">
        <v>1.335</v>
      </c>
      <c r="C2074">
        <v>0.26129999999999998</v>
      </c>
      <c r="D2074">
        <v>-26.515999999999998</v>
      </c>
      <c r="E2074">
        <v>0.249</v>
      </c>
      <c r="F2074">
        <v>0</v>
      </c>
      <c r="L2074">
        <v>0.249</v>
      </c>
      <c r="M2074">
        <v>1.3584000000000001</v>
      </c>
      <c r="N2074">
        <v>1.335</v>
      </c>
    </row>
    <row r="2075" spans="1:14" x14ac:dyDescent="0.7">
      <c r="A2075">
        <v>1.1088</v>
      </c>
      <c r="B2075">
        <v>0.91439999999999999</v>
      </c>
      <c r="C2075">
        <v>0.23519999999999999</v>
      </c>
      <c r="D2075">
        <v>0</v>
      </c>
      <c r="E2075">
        <v>0.249</v>
      </c>
      <c r="F2075">
        <v>0</v>
      </c>
      <c r="L2075">
        <v>0.249</v>
      </c>
      <c r="M2075">
        <v>1.1088</v>
      </c>
      <c r="N2075">
        <v>0.91439999999999999</v>
      </c>
    </row>
    <row r="2076" spans="1:14" x14ac:dyDescent="0.7">
      <c r="A2076">
        <v>1.3016000000000001</v>
      </c>
      <c r="B2076">
        <v>1.0755999999999999</v>
      </c>
      <c r="C2076">
        <v>0.26129999999999998</v>
      </c>
      <c r="D2076">
        <v>12.881</v>
      </c>
      <c r="E2076">
        <v>0.249</v>
      </c>
      <c r="F2076">
        <v>0</v>
      </c>
      <c r="L2076">
        <v>0.249</v>
      </c>
      <c r="M2076">
        <v>1.3016000000000001</v>
      </c>
      <c r="N2076">
        <v>1.0755999999999999</v>
      </c>
    </row>
    <row r="2077" spans="1:14" x14ac:dyDescent="0.7">
      <c r="A2077">
        <v>0.85460000000000003</v>
      </c>
      <c r="B2077">
        <v>0.74160000000000004</v>
      </c>
      <c r="C2077">
        <v>0.27439999999999998</v>
      </c>
      <c r="D2077">
        <v>-13.257999999999999</v>
      </c>
      <c r="E2077">
        <v>0.249</v>
      </c>
      <c r="F2077">
        <v>0</v>
      </c>
      <c r="L2077">
        <v>0.249</v>
      </c>
      <c r="M2077">
        <v>0.85460000000000003</v>
      </c>
      <c r="N2077">
        <v>0.74160000000000004</v>
      </c>
    </row>
    <row r="2078" spans="1:14" x14ac:dyDescent="0.7">
      <c r="A2078">
        <v>0.91339999999999999</v>
      </c>
      <c r="B2078">
        <v>0.31340000000000001</v>
      </c>
      <c r="C2078">
        <v>0.26129999999999998</v>
      </c>
      <c r="D2078">
        <v>0</v>
      </c>
      <c r="E2078">
        <v>0.249</v>
      </c>
      <c r="F2078">
        <v>0</v>
      </c>
      <c r="L2078">
        <v>0.249</v>
      </c>
      <c r="M2078">
        <v>0.91339999999999999</v>
      </c>
      <c r="N2078">
        <v>0.31340000000000001</v>
      </c>
    </row>
    <row r="2079" spans="1:14" x14ac:dyDescent="0.7">
      <c r="A2079">
        <v>0.80679999999999996</v>
      </c>
      <c r="B2079">
        <v>0.40620000000000001</v>
      </c>
      <c r="C2079">
        <v>0.26129999999999998</v>
      </c>
      <c r="D2079">
        <v>0</v>
      </c>
      <c r="E2079">
        <v>0.249</v>
      </c>
      <c r="F2079">
        <v>0</v>
      </c>
      <c r="L2079">
        <v>0.249</v>
      </c>
      <c r="M2079">
        <v>0.80679999999999996</v>
      </c>
      <c r="N2079">
        <v>0.40620000000000001</v>
      </c>
    </row>
    <row r="2080" spans="1:14" x14ac:dyDescent="0.7">
      <c r="A2080">
        <v>1.2262</v>
      </c>
      <c r="B2080">
        <v>1.0702</v>
      </c>
      <c r="C2080">
        <v>0.24829999999999999</v>
      </c>
      <c r="D2080">
        <v>-13.257999999999999</v>
      </c>
      <c r="E2080">
        <v>0.249</v>
      </c>
      <c r="F2080">
        <v>0</v>
      </c>
      <c r="L2080">
        <v>0.249</v>
      </c>
      <c r="M2080">
        <v>1.2262</v>
      </c>
      <c r="N2080">
        <v>1.0702</v>
      </c>
    </row>
    <row r="2081" spans="1:14" x14ac:dyDescent="0.7">
      <c r="A2081">
        <v>1.0476000000000001</v>
      </c>
      <c r="B2081">
        <v>0.58099999999999996</v>
      </c>
      <c r="C2081">
        <v>0.24829999999999999</v>
      </c>
      <c r="D2081">
        <v>0</v>
      </c>
      <c r="E2081">
        <v>0.249</v>
      </c>
      <c r="F2081">
        <v>0</v>
      </c>
      <c r="L2081">
        <v>0.249</v>
      </c>
      <c r="M2081">
        <v>1.0476000000000001</v>
      </c>
      <c r="N2081">
        <v>0.58099999999999996</v>
      </c>
    </row>
    <row r="2082" spans="1:14" x14ac:dyDescent="0.7">
      <c r="A2082">
        <v>1.0629999999999999</v>
      </c>
      <c r="B2082">
        <v>0.94140000000000001</v>
      </c>
      <c r="C2082">
        <v>0.24829999999999999</v>
      </c>
      <c r="D2082">
        <v>26.138999999999999</v>
      </c>
      <c r="E2082">
        <v>0.249</v>
      </c>
      <c r="F2082">
        <v>0</v>
      </c>
      <c r="L2082">
        <v>0.249</v>
      </c>
      <c r="M2082">
        <v>1.0629999999999999</v>
      </c>
      <c r="N2082">
        <v>0.94140000000000001</v>
      </c>
    </row>
    <row r="2083" spans="1:14" x14ac:dyDescent="0.7">
      <c r="A2083">
        <v>1.1164000000000001</v>
      </c>
      <c r="B2083">
        <v>0.57420000000000004</v>
      </c>
      <c r="C2083">
        <v>0.24829999999999999</v>
      </c>
      <c r="D2083">
        <v>0</v>
      </c>
      <c r="E2083">
        <v>0.249</v>
      </c>
      <c r="F2083">
        <v>0</v>
      </c>
      <c r="L2083">
        <v>0.249</v>
      </c>
      <c r="M2083">
        <v>1.1164000000000001</v>
      </c>
      <c r="N2083">
        <v>0.57420000000000004</v>
      </c>
    </row>
    <row r="2084" spans="1:14" x14ac:dyDescent="0.7">
      <c r="A2084">
        <v>0.89900000000000002</v>
      </c>
      <c r="B2084">
        <v>0.4042</v>
      </c>
      <c r="C2084">
        <v>0.27439999999999998</v>
      </c>
      <c r="D2084">
        <v>26.138999999999999</v>
      </c>
      <c r="E2084">
        <v>0.249</v>
      </c>
      <c r="F2084">
        <v>0</v>
      </c>
      <c r="L2084">
        <v>0.249</v>
      </c>
      <c r="M2084">
        <v>0.89900000000000002</v>
      </c>
      <c r="N2084">
        <v>0.4042</v>
      </c>
    </row>
    <row r="2085" spans="1:14" x14ac:dyDescent="0.7">
      <c r="A2085">
        <v>1.0488</v>
      </c>
      <c r="B2085">
        <v>0.53639999999999999</v>
      </c>
      <c r="C2085">
        <v>0.26129999999999998</v>
      </c>
      <c r="D2085">
        <v>26.138999999999999</v>
      </c>
      <c r="E2085">
        <v>0.249</v>
      </c>
      <c r="F2085">
        <v>0</v>
      </c>
      <c r="L2085">
        <v>0.249</v>
      </c>
      <c r="M2085">
        <v>1.0488</v>
      </c>
      <c r="N2085">
        <v>0.53639999999999999</v>
      </c>
    </row>
    <row r="2086" spans="1:14" x14ac:dyDescent="0.7">
      <c r="A2086">
        <v>0.80320000000000003</v>
      </c>
      <c r="B2086">
        <v>0.72440000000000004</v>
      </c>
      <c r="C2086">
        <v>0.27439999999999998</v>
      </c>
      <c r="D2086">
        <v>-13.257999999999999</v>
      </c>
      <c r="E2086">
        <v>0.249</v>
      </c>
      <c r="F2086">
        <v>0</v>
      </c>
      <c r="L2086">
        <v>0.249</v>
      </c>
      <c r="M2086">
        <v>0.80320000000000003</v>
      </c>
      <c r="N2086">
        <v>0.72440000000000004</v>
      </c>
    </row>
    <row r="2087" spans="1:14" x14ac:dyDescent="0.7">
      <c r="A2087">
        <v>1.0660000000000001</v>
      </c>
      <c r="B2087">
        <v>0.44679999999999997</v>
      </c>
      <c r="C2087">
        <v>0.26129999999999998</v>
      </c>
      <c r="D2087">
        <v>26.138999999999999</v>
      </c>
      <c r="E2087">
        <v>0.249</v>
      </c>
      <c r="F2087">
        <v>0</v>
      </c>
      <c r="L2087">
        <v>0.249</v>
      </c>
      <c r="M2087">
        <v>1.0660000000000001</v>
      </c>
      <c r="N2087">
        <v>0.44679999999999997</v>
      </c>
    </row>
    <row r="2088" spans="1:14" x14ac:dyDescent="0.7">
      <c r="A2088">
        <v>1.1317999999999999</v>
      </c>
      <c r="B2088">
        <v>0.70799999999999996</v>
      </c>
      <c r="C2088">
        <v>0.24829999999999999</v>
      </c>
      <c r="D2088">
        <v>26.138000000000002</v>
      </c>
      <c r="E2088">
        <v>0.249</v>
      </c>
      <c r="F2088">
        <v>0</v>
      </c>
      <c r="L2088">
        <v>0.249</v>
      </c>
      <c r="M2088">
        <v>1.1317999999999999</v>
      </c>
      <c r="N2088">
        <v>0.70799999999999996</v>
      </c>
    </row>
    <row r="2089" spans="1:14" x14ac:dyDescent="0.7">
      <c r="A2089">
        <v>1.2043999999999999</v>
      </c>
      <c r="B2089">
        <v>0.75919999999999999</v>
      </c>
      <c r="C2089">
        <v>0.26129999999999998</v>
      </c>
      <c r="D2089">
        <v>-13.257999999999999</v>
      </c>
      <c r="E2089">
        <v>0.249</v>
      </c>
      <c r="F2089">
        <v>0</v>
      </c>
      <c r="L2089">
        <v>0.249</v>
      </c>
      <c r="M2089">
        <v>1.2043999999999999</v>
      </c>
      <c r="N2089">
        <v>0.75919999999999999</v>
      </c>
    </row>
    <row r="2090" spans="1:14" x14ac:dyDescent="0.7">
      <c r="A2090">
        <v>1.0638000000000001</v>
      </c>
      <c r="B2090">
        <v>0.94820000000000004</v>
      </c>
      <c r="C2090">
        <v>0.22209999999999999</v>
      </c>
      <c r="D2090">
        <v>-26.138999999999999</v>
      </c>
      <c r="E2090">
        <v>0.249</v>
      </c>
      <c r="F2090">
        <v>0</v>
      </c>
      <c r="L2090">
        <v>0.249</v>
      </c>
      <c r="M2090">
        <v>1.0638000000000001</v>
      </c>
      <c r="N2090">
        <v>0.94820000000000004</v>
      </c>
    </row>
    <row r="2091" spans="1:14" x14ac:dyDescent="0.7">
      <c r="A2091">
        <v>0.98719999999999997</v>
      </c>
      <c r="B2091">
        <v>0.6946</v>
      </c>
      <c r="C2091">
        <v>0.23519999999999999</v>
      </c>
      <c r="D2091">
        <v>-26.138000000000002</v>
      </c>
      <c r="E2091">
        <v>0.249</v>
      </c>
      <c r="F2091">
        <v>0</v>
      </c>
      <c r="L2091">
        <v>0.249</v>
      </c>
      <c r="M2091">
        <v>0.98719999999999997</v>
      </c>
      <c r="N2091">
        <v>0.6946</v>
      </c>
    </row>
    <row r="2092" spans="1:14" x14ac:dyDescent="0.7">
      <c r="A2092">
        <v>0.80120000000000002</v>
      </c>
      <c r="B2092">
        <v>0.54579999999999995</v>
      </c>
      <c r="C2092">
        <v>0.26129999999999998</v>
      </c>
      <c r="D2092">
        <v>0</v>
      </c>
      <c r="E2092">
        <v>0.249</v>
      </c>
      <c r="F2092">
        <v>0</v>
      </c>
      <c r="L2092">
        <v>0.249</v>
      </c>
      <c r="M2092">
        <v>0.80120000000000002</v>
      </c>
      <c r="N2092">
        <v>0.54579999999999995</v>
      </c>
    </row>
    <row r="2093" spans="1:14" x14ac:dyDescent="0.7">
      <c r="A2093">
        <v>0.71499999999999997</v>
      </c>
      <c r="B2093">
        <v>0.6008</v>
      </c>
      <c r="C2093">
        <v>0.26129999999999998</v>
      </c>
      <c r="D2093">
        <v>0</v>
      </c>
      <c r="E2093">
        <v>0.249</v>
      </c>
      <c r="F2093">
        <v>0</v>
      </c>
      <c r="L2093">
        <v>0.249</v>
      </c>
      <c r="M2093">
        <v>0.71499999999999997</v>
      </c>
      <c r="N2093">
        <v>0.6008</v>
      </c>
    </row>
    <row r="2094" spans="1:14" x14ac:dyDescent="0.7">
      <c r="A2094">
        <v>1.2707999999999999</v>
      </c>
      <c r="B2094">
        <v>0.6996</v>
      </c>
      <c r="C2094">
        <v>0.27439999999999998</v>
      </c>
      <c r="D2094">
        <v>12.881</v>
      </c>
      <c r="E2094">
        <v>0.249</v>
      </c>
      <c r="F2094">
        <v>0</v>
      </c>
      <c r="L2094">
        <v>0.249</v>
      </c>
      <c r="M2094">
        <v>1.2707999999999999</v>
      </c>
      <c r="N2094">
        <v>0.6996</v>
      </c>
    </row>
    <row r="2095" spans="1:14" x14ac:dyDescent="0.7">
      <c r="A2095">
        <v>1.1876</v>
      </c>
      <c r="B2095">
        <v>1.1000000000000001</v>
      </c>
      <c r="C2095">
        <v>0.28749999999999998</v>
      </c>
      <c r="D2095">
        <v>-0.377</v>
      </c>
      <c r="E2095">
        <v>0.249</v>
      </c>
      <c r="F2095">
        <v>0</v>
      </c>
      <c r="L2095">
        <v>0.249</v>
      </c>
      <c r="M2095">
        <v>1.1876</v>
      </c>
      <c r="N2095">
        <v>1.1000000000000001</v>
      </c>
    </row>
    <row r="2096" spans="1:14" x14ac:dyDescent="0.7">
      <c r="A2096">
        <v>1.2794000000000001</v>
      </c>
      <c r="B2096">
        <v>0.64700000000000002</v>
      </c>
      <c r="C2096">
        <v>0.28749999999999998</v>
      </c>
      <c r="D2096">
        <v>-26.515999999999998</v>
      </c>
      <c r="E2096">
        <v>0.249</v>
      </c>
      <c r="F2096">
        <v>0</v>
      </c>
      <c r="L2096">
        <v>0.249</v>
      </c>
      <c r="M2096">
        <v>1.2794000000000001</v>
      </c>
      <c r="N2096">
        <v>0.64700000000000002</v>
      </c>
    </row>
    <row r="2097" spans="1:14" x14ac:dyDescent="0.7">
      <c r="A2097">
        <v>1.39</v>
      </c>
      <c r="B2097">
        <v>0.8972</v>
      </c>
      <c r="C2097">
        <v>0.24829999999999999</v>
      </c>
      <c r="D2097">
        <v>-13.257999999999999</v>
      </c>
      <c r="E2097">
        <v>0.249</v>
      </c>
      <c r="F2097">
        <v>0</v>
      </c>
      <c r="L2097">
        <v>0.249</v>
      </c>
      <c r="M2097">
        <v>1.39</v>
      </c>
      <c r="N2097">
        <v>0.8972</v>
      </c>
    </row>
    <row r="2098" spans="1:14" x14ac:dyDescent="0.7">
      <c r="A2098">
        <v>1.2398</v>
      </c>
      <c r="B2098">
        <v>1.0795999999999999</v>
      </c>
      <c r="C2098">
        <v>0.26129999999999998</v>
      </c>
      <c r="D2098">
        <v>12.881</v>
      </c>
      <c r="E2098">
        <v>0.249</v>
      </c>
      <c r="F2098">
        <v>0</v>
      </c>
      <c r="L2098">
        <v>0.249</v>
      </c>
      <c r="M2098">
        <v>1.2398</v>
      </c>
      <c r="N2098">
        <v>1.0795999999999999</v>
      </c>
    </row>
    <row r="2099" spans="1:14" x14ac:dyDescent="0.7">
      <c r="A2099">
        <v>1.34</v>
      </c>
      <c r="B2099">
        <v>0.71799999999999997</v>
      </c>
      <c r="C2099">
        <v>0.23519999999999999</v>
      </c>
      <c r="D2099">
        <v>0</v>
      </c>
      <c r="E2099">
        <v>0.249</v>
      </c>
      <c r="F2099">
        <v>0</v>
      </c>
      <c r="L2099">
        <v>0.249</v>
      </c>
      <c r="M2099">
        <v>1.34</v>
      </c>
      <c r="N2099">
        <v>0.71799999999999997</v>
      </c>
    </row>
    <row r="2100" spans="1:14" x14ac:dyDescent="0.7">
      <c r="A2100">
        <v>1.2536</v>
      </c>
      <c r="B2100">
        <v>0.82120000000000004</v>
      </c>
      <c r="C2100">
        <v>0.26129999999999998</v>
      </c>
      <c r="D2100">
        <v>-13.257999999999999</v>
      </c>
      <c r="E2100">
        <v>0.249</v>
      </c>
      <c r="F2100">
        <v>0</v>
      </c>
      <c r="L2100">
        <v>0.249</v>
      </c>
      <c r="M2100">
        <v>1.2536</v>
      </c>
      <c r="N2100">
        <v>0.82120000000000004</v>
      </c>
    </row>
    <row r="2101" spans="1:14" x14ac:dyDescent="0.7">
      <c r="A2101">
        <v>0.77100000000000002</v>
      </c>
      <c r="B2101">
        <v>0.57320000000000004</v>
      </c>
      <c r="C2101">
        <v>0.27439999999999998</v>
      </c>
      <c r="D2101">
        <v>26.138999999999999</v>
      </c>
      <c r="E2101">
        <v>0.249</v>
      </c>
      <c r="F2101">
        <v>0</v>
      </c>
      <c r="L2101">
        <v>0.249</v>
      </c>
      <c r="M2101">
        <v>0.77100000000000002</v>
      </c>
      <c r="N2101">
        <v>0.57320000000000004</v>
      </c>
    </row>
    <row r="2102" spans="1:14" x14ac:dyDescent="0.7">
      <c r="A2102">
        <v>0.93920000000000003</v>
      </c>
      <c r="B2102">
        <v>0.34300000000000003</v>
      </c>
      <c r="C2102">
        <v>0.27439999999999998</v>
      </c>
      <c r="D2102">
        <v>26.138999999999999</v>
      </c>
      <c r="E2102">
        <v>0.249</v>
      </c>
      <c r="F2102">
        <v>0</v>
      </c>
      <c r="L2102">
        <v>0.249</v>
      </c>
      <c r="M2102">
        <v>0.93920000000000003</v>
      </c>
      <c r="N2102">
        <v>0.34300000000000003</v>
      </c>
    </row>
    <row r="2103" spans="1:14" x14ac:dyDescent="0.7">
      <c r="A2103">
        <v>0.61980000000000002</v>
      </c>
      <c r="B2103">
        <v>0.59219999999999995</v>
      </c>
      <c r="C2103">
        <v>0.28749999999999998</v>
      </c>
      <c r="D2103">
        <v>-13.257999999999999</v>
      </c>
      <c r="E2103">
        <v>0.249</v>
      </c>
      <c r="F2103">
        <v>0</v>
      </c>
      <c r="L2103">
        <v>0.249</v>
      </c>
      <c r="M2103">
        <v>0.61980000000000002</v>
      </c>
      <c r="N2103">
        <v>0.59219999999999995</v>
      </c>
    </row>
    <row r="2104" spans="1:14" x14ac:dyDescent="0.7">
      <c r="A2104">
        <v>0.89200000000000002</v>
      </c>
      <c r="B2104">
        <v>0.28460000000000002</v>
      </c>
      <c r="C2104">
        <v>0.27439999999999998</v>
      </c>
      <c r="D2104">
        <v>26.138999999999999</v>
      </c>
      <c r="E2104">
        <v>0.249</v>
      </c>
      <c r="F2104">
        <v>0</v>
      </c>
      <c r="L2104">
        <v>0.249</v>
      </c>
      <c r="M2104">
        <v>0.89200000000000002</v>
      </c>
      <c r="N2104">
        <v>0.28460000000000002</v>
      </c>
    </row>
    <row r="2105" spans="1:14" x14ac:dyDescent="0.7">
      <c r="A2105">
        <v>1.3782000000000001</v>
      </c>
      <c r="B2105">
        <v>1.2070000000000001</v>
      </c>
      <c r="C2105">
        <v>0.24829999999999999</v>
      </c>
      <c r="D2105">
        <v>12.881</v>
      </c>
      <c r="E2105">
        <v>0.249</v>
      </c>
      <c r="F2105">
        <v>0</v>
      </c>
      <c r="L2105">
        <v>0.249</v>
      </c>
      <c r="M2105">
        <v>1.3782000000000001</v>
      </c>
      <c r="N2105">
        <v>1.2070000000000001</v>
      </c>
    </row>
    <row r="2106" spans="1:14" x14ac:dyDescent="0.7">
      <c r="A2106">
        <v>1.0724</v>
      </c>
      <c r="B2106">
        <v>0.51819999999999999</v>
      </c>
      <c r="C2106">
        <v>0.23519999999999999</v>
      </c>
      <c r="D2106">
        <v>-26.138999999999999</v>
      </c>
      <c r="E2106">
        <v>0.249</v>
      </c>
      <c r="F2106">
        <v>0</v>
      </c>
      <c r="L2106">
        <v>0.249</v>
      </c>
      <c r="M2106">
        <v>1.0724</v>
      </c>
      <c r="N2106">
        <v>0.51819999999999999</v>
      </c>
    </row>
    <row r="2107" spans="1:14" x14ac:dyDescent="0.7">
      <c r="A2107">
        <v>1.1843999999999999</v>
      </c>
      <c r="B2107">
        <v>1.1324000000000001</v>
      </c>
      <c r="C2107">
        <v>0.22209999999999999</v>
      </c>
      <c r="D2107">
        <v>0</v>
      </c>
      <c r="E2107">
        <v>0.249</v>
      </c>
      <c r="F2107">
        <v>0</v>
      </c>
      <c r="L2107">
        <v>0.249</v>
      </c>
      <c r="M2107">
        <v>1.1843999999999999</v>
      </c>
      <c r="N2107">
        <v>1.1324000000000001</v>
      </c>
    </row>
    <row r="2108" spans="1:14" x14ac:dyDescent="0.7">
      <c r="A2108">
        <v>1.4862</v>
      </c>
      <c r="B2108">
        <v>1.2410000000000001</v>
      </c>
      <c r="C2108">
        <v>0.23519999999999999</v>
      </c>
      <c r="D2108">
        <v>-13.257999999999999</v>
      </c>
      <c r="E2108">
        <v>0.249</v>
      </c>
      <c r="F2108">
        <v>0</v>
      </c>
      <c r="L2108">
        <v>0.249</v>
      </c>
      <c r="M2108">
        <v>1.4862</v>
      </c>
      <c r="N2108">
        <v>1.2410000000000001</v>
      </c>
    </row>
    <row r="2109" spans="1:14" x14ac:dyDescent="0.7">
      <c r="A2109">
        <v>0.76839999999999997</v>
      </c>
      <c r="B2109">
        <v>0.5796</v>
      </c>
      <c r="C2109">
        <v>0.24829999999999999</v>
      </c>
      <c r="D2109">
        <v>-26.138999999999999</v>
      </c>
      <c r="E2109">
        <v>0.249</v>
      </c>
      <c r="F2109">
        <v>0</v>
      </c>
      <c r="L2109">
        <v>0.249</v>
      </c>
      <c r="M2109">
        <v>0.76839999999999997</v>
      </c>
      <c r="N2109">
        <v>0.5796</v>
      </c>
    </row>
    <row r="2110" spans="1:14" x14ac:dyDescent="0.7">
      <c r="A2110">
        <v>1.0398000000000001</v>
      </c>
      <c r="B2110">
        <v>0.56020000000000003</v>
      </c>
      <c r="C2110">
        <v>0.27439999999999998</v>
      </c>
      <c r="D2110">
        <v>-13.257999999999999</v>
      </c>
      <c r="E2110">
        <v>0.249</v>
      </c>
      <c r="F2110">
        <v>0</v>
      </c>
      <c r="L2110">
        <v>0.249</v>
      </c>
      <c r="M2110">
        <v>1.0398000000000001</v>
      </c>
      <c r="N2110">
        <v>0.56020000000000003</v>
      </c>
    </row>
    <row r="2111" spans="1:14" x14ac:dyDescent="0.7">
      <c r="A2111">
        <v>0.87939999999999996</v>
      </c>
      <c r="B2111">
        <v>0.69520000000000004</v>
      </c>
      <c r="C2111">
        <v>0.26129999999999998</v>
      </c>
      <c r="D2111">
        <v>26.138999999999999</v>
      </c>
      <c r="E2111">
        <v>0.249</v>
      </c>
      <c r="F2111">
        <v>0</v>
      </c>
      <c r="L2111">
        <v>0.249</v>
      </c>
      <c r="M2111">
        <v>0.87939999999999996</v>
      </c>
      <c r="N2111">
        <v>0.69520000000000004</v>
      </c>
    </row>
    <row r="2112" spans="1:14" x14ac:dyDescent="0.7">
      <c r="A2112">
        <v>1.1206</v>
      </c>
      <c r="B2112">
        <v>0.79359999999999997</v>
      </c>
      <c r="C2112">
        <v>0.26129999999999998</v>
      </c>
      <c r="D2112">
        <v>-13.257999999999999</v>
      </c>
      <c r="E2112">
        <v>0.249</v>
      </c>
      <c r="F2112">
        <v>0</v>
      </c>
      <c r="L2112">
        <v>0.249</v>
      </c>
      <c r="M2112">
        <v>1.1206</v>
      </c>
      <c r="N2112">
        <v>0.79359999999999997</v>
      </c>
    </row>
    <row r="2113" spans="1:14" x14ac:dyDescent="0.7">
      <c r="A2113">
        <v>1.0649999999999999</v>
      </c>
      <c r="B2113">
        <v>0.88700000000000001</v>
      </c>
      <c r="C2113">
        <v>0.23519999999999999</v>
      </c>
      <c r="D2113">
        <v>0</v>
      </c>
      <c r="E2113">
        <v>0.249</v>
      </c>
      <c r="F2113">
        <v>0</v>
      </c>
      <c r="L2113">
        <v>0.249</v>
      </c>
      <c r="M2113">
        <v>1.0649999999999999</v>
      </c>
      <c r="N2113">
        <v>0.88700000000000001</v>
      </c>
    </row>
    <row r="2114" spans="1:14" x14ac:dyDescent="0.7">
      <c r="A2114">
        <v>1.0660000000000001</v>
      </c>
      <c r="B2114">
        <v>0.57499999999999996</v>
      </c>
      <c r="C2114">
        <v>0.24829999999999999</v>
      </c>
      <c r="D2114">
        <v>0</v>
      </c>
      <c r="E2114">
        <v>0.249</v>
      </c>
      <c r="F2114">
        <v>0</v>
      </c>
      <c r="L2114">
        <v>0.249</v>
      </c>
      <c r="M2114">
        <v>1.0660000000000001</v>
      </c>
      <c r="N2114">
        <v>0.57499999999999996</v>
      </c>
    </row>
    <row r="2115" spans="1:14" x14ac:dyDescent="0.7">
      <c r="A2115">
        <v>1.0748</v>
      </c>
      <c r="B2115">
        <v>0.94840000000000002</v>
      </c>
      <c r="C2115">
        <v>0.23519999999999999</v>
      </c>
      <c r="D2115">
        <v>0</v>
      </c>
      <c r="E2115">
        <v>0.249</v>
      </c>
      <c r="F2115">
        <v>0</v>
      </c>
      <c r="L2115">
        <v>0.249</v>
      </c>
      <c r="M2115">
        <v>1.0748</v>
      </c>
      <c r="N2115">
        <v>0.94840000000000002</v>
      </c>
    </row>
    <row r="2116" spans="1:14" x14ac:dyDescent="0.7">
      <c r="A2116">
        <v>1.3208</v>
      </c>
      <c r="B2116">
        <v>0.74199999999999999</v>
      </c>
      <c r="C2116">
        <v>0.22209999999999999</v>
      </c>
      <c r="D2116">
        <v>-26.138999999999999</v>
      </c>
      <c r="E2116">
        <v>0.249</v>
      </c>
      <c r="F2116">
        <v>0</v>
      </c>
      <c r="L2116">
        <v>0.249</v>
      </c>
      <c r="M2116">
        <v>1.3208</v>
      </c>
      <c r="N2116">
        <v>0.74199999999999999</v>
      </c>
    </row>
    <row r="2117" spans="1:14" x14ac:dyDescent="0.7">
      <c r="A2117">
        <v>0.7258</v>
      </c>
      <c r="B2117">
        <v>0.66559999999999997</v>
      </c>
      <c r="C2117">
        <v>0.24829999999999999</v>
      </c>
      <c r="D2117">
        <v>-26.138999999999999</v>
      </c>
      <c r="E2117">
        <v>0.249</v>
      </c>
      <c r="F2117">
        <v>0</v>
      </c>
      <c r="L2117">
        <v>0.249</v>
      </c>
      <c r="M2117">
        <v>0.7258</v>
      </c>
      <c r="N2117">
        <v>0.66559999999999997</v>
      </c>
    </row>
    <row r="2118" spans="1:14" x14ac:dyDescent="0.7">
      <c r="A2118">
        <v>0.82220000000000004</v>
      </c>
      <c r="B2118">
        <v>0.54600000000000004</v>
      </c>
      <c r="C2118">
        <v>0.26129999999999998</v>
      </c>
      <c r="D2118">
        <v>0</v>
      </c>
      <c r="E2118">
        <v>0.249</v>
      </c>
      <c r="F2118">
        <v>0</v>
      </c>
      <c r="L2118">
        <v>0.249</v>
      </c>
      <c r="M2118">
        <v>0.82220000000000004</v>
      </c>
      <c r="N2118">
        <v>0.54600000000000004</v>
      </c>
    </row>
    <row r="2119" spans="1:14" x14ac:dyDescent="0.7">
      <c r="A2119">
        <v>0.89759999999999995</v>
      </c>
      <c r="B2119">
        <v>0.41439999999999999</v>
      </c>
      <c r="C2119">
        <v>0.27439999999999998</v>
      </c>
      <c r="D2119">
        <v>26.138999999999999</v>
      </c>
      <c r="E2119">
        <v>0.249</v>
      </c>
      <c r="F2119">
        <v>0</v>
      </c>
      <c r="L2119">
        <v>0.249</v>
      </c>
      <c r="M2119">
        <v>0.89759999999999995</v>
      </c>
      <c r="N2119">
        <v>0.41439999999999999</v>
      </c>
    </row>
    <row r="2120" spans="1:14" x14ac:dyDescent="0.7">
      <c r="A2120">
        <v>0.91439999999999999</v>
      </c>
      <c r="B2120">
        <v>0.68879999999999997</v>
      </c>
      <c r="C2120">
        <v>0.26129999999999998</v>
      </c>
      <c r="D2120">
        <v>26.138999999999999</v>
      </c>
      <c r="E2120">
        <v>0.249</v>
      </c>
      <c r="F2120">
        <v>0</v>
      </c>
      <c r="L2120">
        <v>0.249</v>
      </c>
      <c r="M2120">
        <v>0.91439999999999999</v>
      </c>
      <c r="N2120">
        <v>0.68879999999999997</v>
      </c>
    </row>
    <row r="2121" spans="1:14" x14ac:dyDescent="0.7">
      <c r="A2121">
        <v>0.79520000000000002</v>
      </c>
      <c r="B2121">
        <v>0.73</v>
      </c>
      <c r="C2121">
        <v>0.26129999999999998</v>
      </c>
      <c r="D2121">
        <v>26.138999999999999</v>
      </c>
      <c r="E2121">
        <v>0.249</v>
      </c>
      <c r="F2121">
        <v>0</v>
      </c>
      <c r="L2121">
        <v>0.249</v>
      </c>
      <c r="M2121">
        <v>0.79520000000000002</v>
      </c>
      <c r="N2121">
        <v>0.73</v>
      </c>
    </row>
    <row r="2122" spans="1:14" x14ac:dyDescent="0.7">
      <c r="A2122">
        <v>1.2222</v>
      </c>
      <c r="B2122">
        <v>1.0167999999999999</v>
      </c>
      <c r="C2122">
        <v>0.24829999999999999</v>
      </c>
      <c r="D2122">
        <v>-13.257999999999999</v>
      </c>
      <c r="E2122">
        <v>0.249</v>
      </c>
      <c r="F2122">
        <v>0</v>
      </c>
      <c r="L2122">
        <v>0.249</v>
      </c>
      <c r="M2122">
        <v>1.2222</v>
      </c>
      <c r="N2122">
        <v>1.0167999999999999</v>
      </c>
    </row>
    <row r="2123" spans="1:14" x14ac:dyDescent="0.7">
      <c r="A2123">
        <v>1.091</v>
      </c>
      <c r="B2123">
        <v>0.86119999999999997</v>
      </c>
      <c r="C2123">
        <v>0.23519999999999999</v>
      </c>
      <c r="D2123">
        <v>0</v>
      </c>
      <c r="E2123">
        <v>0.249</v>
      </c>
      <c r="F2123">
        <v>0</v>
      </c>
      <c r="L2123">
        <v>0.249</v>
      </c>
      <c r="M2123">
        <v>1.091</v>
      </c>
      <c r="N2123">
        <v>0.86119999999999997</v>
      </c>
    </row>
    <row r="2124" spans="1:14" x14ac:dyDescent="0.7">
      <c r="A2124">
        <v>1.0246</v>
      </c>
      <c r="B2124">
        <v>1.0278</v>
      </c>
      <c r="C2124">
        <v>0.26129999999999998</v>
      </c>
      <c r="D2124">
        <v>-13.257999999999999</v>
      </c>
      <c r="E2124">
        <v>0.249</v>
      </c>
      <c r="F2124">
        <v>0</v>
      </c>
      <c r="L2124">
        <v>0.249</v>
      </c>
      <c r="M2124">
        <v>1.0246</v>
      </c>
      <c r="N2124">
        <v>1.0278</v>
      </c>
    </row>
    <row r="2125" spans="1:14" x14ac:dyDescent="0.7">
      <c r="A2125">
        <v>0.98099999999999998</v>
      </c>
      <c r="B2125">
        <v>0.7006</v>
      </c>
      <c r="C2125">
        <v>0.27439999999999998</v>
      </c>
      <c r="D2125">
        <v>-13.257999999999999</v>
      </c>
      <c r="E2125">
        <v>0.249</v>
      </c>
      <c r="F2125">
        <v>0</v>
      </c>
      <c r="L2125">
        <v>0.249</v>
      </c>
      <c r="M2125">
        <v>0.98099999999999998</v>
      </c>
      <c r="N2125">
        <v>0.7006</v>
      </c>
    </row>
    <row r="2126" spans="1:14" x14ac:dyDescent="0.7">
      <c r="A2126">
        <v>0.88680000000000003</v>
      </c>
      <c r="B2126">
        <v>0.40539999999999998</v>
      </c>
      <c r="C2126">
        <v>0.27439999999999998</v>
      </c>
      <c r="D2126">
        <v>26.138999999999999</v>
      </c>
      <c r="E2126">
        <v>0.249</v>
      </c>
      <c r="F2126">
        <v>0</v>
      </c>
      <c r="L2126">
        <v>0.249</v>
      </c>
      <c r="M2126">
        <v>0.88680000000000003</v>
      </c>
      <c r="N2126">
        <v>0.40539999999999998</v>
      </c>
    </row>
    <row r="2127" spans="1:14" x14ac:dyDescent="0.7">
      <c r="A2127">
        <v>1.026</v>
      </c>
      <c r="B2127">
        <v>0.91839999999999999</v>
      </c>
      <c r="C2127">
        <v>0.23519999999999999</v>
      </c>
      <c r="D2127">
        <v>0</v>
      </c>
      <c r="E2127">
        <v>0.249</v>
      </c>
      <c r="F2127">
        <v>0</v>
      </c>
      <c r="L2127">
        <v>0.249</v>
      </c>
      <c r="M2127">
        <v>1.026</v>
      </c>
      <c r="N2127">
        <v>0.91839999999999999</v>
      </c>
    </row>
    <row r="2128" spans="1:14" x14ac:dyDescent="0.7">
      <c r="A2128">
        <v>1.0962000000000001</v>
      </c>
      <c r="B2128">
        <v>0.88019999999999998</v>
      </c>
      <c r="C2128">
        <v>0.26129999999999998</v>
      </c>
      <c r="D2128">
        <v>-13.257999999999999</v>
      </c>
      <c r="E2128">
        <v>0.249</v>
      </c>
      <c r="F2128">
        <v>0</v>
      </c>
      <c r="L2128">
        <v>0.249</v>
      </c>
      <c r="M2128">
        <v>1.0962000000000001</v>
      </c>
      <c r="N2128">
        <v>0.88019999999999998</v>
      </c>
    </row>
    <row r="2129" spans="1:14" x14ac:dyDescent="0.7">
      <c r="A2129">
        <v>1.4246000000000001</v>
      </c>
      <c r="B2129">
        <v>0.91759999999999997</v>
      </c>
      <c r="C2129">
        <v>0.24829999999999999</v>
      </c>
      <c r="D2129">
        <v>-13.257999999999999</v>
      </c>
      <c r="E2129">
        <v>0.249</v>
      </c>
      <c r="F2129">
        <v>0</v>
      </c>
      <c r="L2129">
        <v>0.249</v>
      </c>
      <c r="M2129">
        <v>1.4246000000000001</v>
      </c>
      <c r="N2129">
        <v>0.91759999999999997</v>
      </c>
    </row>
    <row r="2130" spans="1:14" x14ac:dyDescent="0.7">
      <c r="A2130">
        <v>1.4232</v>
      </c>
      <c r="B2130">
        <v>1.3251999999999999</v>
      </c>
      <c r="C2130">
        <v>0.23519999999999999</v>
      </c>
      <c r="D2130">
        <v>-13.257999999999999</v>
      </c>
      <c r="E2130">
        <v>0.249</v>
      </c>
      <c r="F2130">
        <v>0</v>
      </c>
      <c r="L2130">
        <v>0.249</v>
      </c>
      <c r="M2130">
        <v>1.4232</v>
      </c>
      <c r="N2130">
        <v>1.3251999999999999</v>
      </c>
    </row>
    <row r="2131" spans="1:14" x14ac:dyDescent="0.7">
      <c r="A2131">
        <v>1.1035999999999999</v>
      </c>
      <c r="B2131">
        <v>0.62380000000000002</v>
      </c>
      <c r="C2131">
        <v>0.24829999999999999</v>
      </c>
      <c r="D2131">
        <v>0</v>
      </c>
      <c r="E2131">
        <v>0.249</v>
      </c>
      <c r="F2131">
        <v>0</v>
      </c>
      <c r="L2131">
        <v>0.249</v>
      </c>
      <c r="M2131">
        <v>1.1035999999999999</v>
      </c>
      <c r="N2131">
        <v>0.62380000000000002</v>
      </c>
    </row>
    <row r="2132" spans="1:14" x14ac:dyDescent="0.7">
      <c r="A2132">
        <v>1.0913999999999999</v>
      </c>
      <c r="B2132">
        <v>0.98419999999999996</v>
      </c>
      <c r="C2132">
        <v>0.26129999999999998</v>
      </c>
      <c r="D2132">
        <v>-13.257999999999999</v>
      </c>
      <c r="E2132">
        <v>0.249</v>
      </c>
      <c r="F2132">
        <v>0</v>
      </c>
      <c r="L2132">
        <v>0.249</v>
      </c>
      <c r="M2132">
        <v>1.0913999999999999</v>
      </c>
      <c r="N2132">
        <v>0.98419999999999996</v>
      </c>
    </row>
    <row r="2133" spans="1:14" x14ac:dyDescent="0.7">
      <c r="A2133">
        <v>0.78900000000000003</v>
      </c>
      <c r="B2133">
        <v>0.54959999999999998</v>
      </c>
      <c r="C2133">
        <v>0.26129999999999998</v>
      </c>
      <c r="D2133">
        <v>0</v>
      </c>
      <c r="E2133">
        <v>0.249</v>
      </c>
      <c r="F2133">
        <v>0</v>
      </c>
      <c r="L2133">
        <v>0.249</v>
      </c>
      <c r="M2133">
        <v>0.78900000000000003</v>
      </c>
      <c r="N2133">
        <v>0.54959999999999998</v>
      </c>
    </row>
    <row r="2134" spans="1:14" x14ac:dyDescent="0.7">
      <c r="A2134">
        <v>0.86780000000000002</v>
      </c>
      <c r="B2134">
        <v>0.40699999999999997</v>
      </c>
      <c r="C2134">
        <v>0.26129999999999998</v>
      </c>
      <c r="D2134">
        <v>0</v>
      </c>
      <c r="E2134">
        <v>0.249</v>
      </c>
      <c r="F2134">
        <v>0</v>
      </c>
      <c r="L2134">
        <v>0.249</v>
      </c>
      <c r="M2134">
        <v>0.86780000000000002</v>
      </c>
      <c r="N2134">
        <v>0.40699999999999997</v>
      </c>
    </row>
    <row r="2135" spans="1:14" x14ac:dyDescent="0.7">
      <c r="A2135">
        <v>0.72960000000000003</v>
      </c>
      <c r="B2135">
        <v>0.48859999999999998</v>
      </c>
      <c r="C2135">
        <v>0.28749999999999998</v>
      </c>
      <c r="D2135">
        <v>-13.257999999999999</v>
      </c>
      <c r="E2135">
        <v>0.249</v>
      </c>
      <c r="F2135">
        <v>0</v>
      </c>
      <c r="L2135">
        <v>0.249</v>
      </c>
      <c r="M2135">
        <v>0.72960000000000003</v>
      </c>
      <c r="N2135">
        <v>0.48859999999999998</v>
      </c>
    </row>
    <row r="2136" spans="1:14" x14ac:dyDescent="0.7">
      <c r="A2136">
        <v>0.86739999999999995</v>
      </c>
      <c r="B2136">
        <v>0.29320000000000002</v>
      </c>
      <c r="C2136">
        <v>0.23519999999999999</v>
      </c>
      <c r="D2136">
        <v>13.257999999999999</v>
      </c>
      <c r="E2136">
        <v>0.249</v>
      </c>
      <c r="F2136">
        <v>0</v>
      </c>
      <c r="L2136">
        <v>0.249</v>
      </c>
      <c r="M2136">
        <v>0.86739999999999995</v>
      </c>
      <c r="N2136">
        <v>0.29320000000000002</v>
      </c>
    </row>
    <row r="2137" spans="1:14" x14ac:dyDescent="0.7">
      <c r="A2137">
        <v>0.85519999999999996</v>
      </c>
      <c r="B2137">
        <v>0.68779999999999997</v>
      </c>
      <c r="C2137">
        <v>0.24829999999999999</v>
      </c>
      <c r="D2137">
        <v>0</v>
      </c>
      <c r="E2137">
        <v>0.249</v>
      </c>
      <c r="F2137">
        <v>0</v>
      </c>
      <c r="L2137">
        <v>0.249</v>
      </c>
      <c r="M2137">
        <v>0.85519999999999996</v>
      </c>
      <c r="N2137">
        <v>0.68779999999999997</v>
      </c>
    </row>
    <row r="2138" spans="1:14" x14ac:dyDescent="0.7">
      <c r="A2138">
        <v>1.2964</v>
      </c>
      <c r="B2138">
        <v>0.64300000000000002</v>
      </c>
      <c r="C2138">
        <v>0.23519999999999999</v>
      </c>
      <c r="D2138">
        <v>0</v>
      </c>
      <c r="E2138">
        <v>0.249</v>
      </c>
      <c r="F2138">
        <v>0</v>
      </c>
      <c r="L2138">
        <v>0.249</v>
      </c>
      <c r="M2138">
        <v>1.2964</v>
      </c>
      <c r="N2138">
        <v>0.64300000000000002</v>
      </c>
    </row>
    <row r="2139" spans="1:14" x14ac:dyDescent="0.7">
      <c r="A2139">
        <v>1.2338</v>
      </c>
      <c r="B2139">
        <v>0.78700000000000003</v>
      </c>
      <c r="C2139">
        <v>0.26129999999999998</v>
      </c>
      <c r="D2139">
        <v>-13.257999999999999</v>
      </c>
      <c r="E2139">
        <v>0.249</v>
      </c>
      <c r="F2139">
        <v>0</v>
      </c>
      <c r="L2139">
        <v>0.249</v>
      </c>
      <c r="M2139">
        <v>1.2338</v>
      </c>
      <c r="N2139">
        <v>0.78700000000000003</v>
      </c>
    </row>
    <row r="2140" spans="1:14" x14ac:dyDescent="0.7">
      <c r="A2140">
        <v>0.91479999999999995</v>
      </c>
      <c r="B2140">
        <v>0.75519999999999998</v>
      </c>
      <c r="C2140">
        <v>0.26129999999999998</v>
      </c>
      <c r="D2140">
        <v>26.138999999999999</v>
      </c>
      <c r="E2140">
        <v>0.249</v>
      </c>
      <c r="F2140">
        <v>0</v>
      </c>
      <c r="L2140">
        <v>0.249</v>
      </c>
      <c r="M2140">
        <v>0.91479999999999995</v>
      </c>
      <c r="N2140">
        <v>0.75519999999999998</v>
      </c>
    </row>
    <row r="2141" spans="1:14" x14ac:dyDescent="0.7">
      <c r="A2141">
        <v>1.1317999999999999</v>
      </c>
      <c r="B2141">
        <v>0.503</v>
      </c>
      <c r="C2141">
        <v>0.24829999999999999</v>
      </c>
      <c r="D2141">
        <v>0</v>
      </c>
      <c r="E2141">
        <v>0.249</v>
      </c>
      <c r="F2141">
        <v>0</v>
      </c>
      <c r="L2141">
        <v>0.249</v>
      </c>
      <c r="M2141">
        <v>1.1317999999999999</v>
      </c>
      <c r="N2141">
        <v>0.503</v>
      </c>
    </row>
    <row r="2142" spans="1:14" x14ac:dyDescent="0.7">
      <c r="A2142">
        <v>1.0145999999999999</v>
      </c>
      <c r="B2142">
        <v>0.57020000000000004</v>
      </c>
      <c r="C2142">
        <v>0.27439999999999998</v>
      </c>
      <c r="D2142">
        <v>-13.257999999999999</v>
      </c>
      <c r="E2142">
        <v>0.249</v>
      </c>
      <c r="F2142">
        <v>0</v>
      </c>
      <c r="L2142">
        <v>0.249</v>
      </c>
      <c r="M2142">
        <v>1.0145999999999999</v>
      </c>
      <c r="N2142">
        <v>0.57020000000000004</v>
      </c>
    </row>
    <row r="2143" spans="1:14" x14ac:dyDescent="0.7">
      <c r="A2143">
        <v>0.88</v>
      </c>
      <c r="B2143">
        <v>0.69740000000000002</v>
      </c>
      <c r="C2143">
        <v>0.24829999999999999</v>
      </c>
      <c r="D2143">
        <v>0</v>
      </c>
      <c r="E2143">
        <v>0.249</v>
      </c>
      <c r="F2143">
        <v>0</v>
      </c>
      <c r="L2143">
        <v>0.249</v>
      </c>
      <c r="M2143">
        <v>0.88</v>
      </c>
      <c r="N2143">
        <v>0.69740000000000002</v>
      </c>
    </row>
    <row r="2144" spans="1:14" x14ac:dyDescent="0.7">
      <c r="A2144">
        <v>1.4144000000000001</v>
      </c>
      <c r="B2144">
        <v>0.8548</v>
      </c>
      <c r="C2144">
        <v>0.24829999999999999</v>
      </c>
      <c r="D2144">
        <v>-13.257999999999999</v>
      </c>
      <c r="E2144">
        <v>0.249</v>
      </c>
      <c r="F2144">
        <v>0</v>
      </c>
      <c r="L2144">
        <v>0.249</v>
      </c>
      <c r="M2144">
        <v>1.4144000000000001</v>
      </c>
      <c r="N2144">
        <v>0.8548</v>
      </c>
    </row>
    <row r="2145" spans="1:14" x14ac:dyDescent="0.7">
      <c r="A2145">
        <v>-0.26419999999999999</v>
      </c>
      <c r="B2145">
        <v>-0.46479999999999999</v>
      </c>
      <c r="C2145">
        <v>0.19600000000000001</v>
      </c>
      <c r="D2145">
        <v>12.881</v>
      </c>
      <c r="E2145">
        <v>0.10150000000000001</v>
      </c>
      <c r="F2145">
        <v>0</v>
      </c>
      <c r="L2145">
        <v>0.10150000000000001</v>
      </c>
      <c r="M2145">
        <v>-0.26419999999999999</v>
      </c>
      <c r="N2145">
        <v>-0.46479999999999999</v>
      </c>
    </row>
    <row r="2146" spans="1:14" x14ac:dyDescent="0.7">
      <c r="A2146">
        <v>1.9361999999999999</v>
      </c>
      <c r="B2146">
        <v>1.2612000000000001</v>
      </c>
      <c r="C2146">
        <v>0.26129999999999998</v>
      </c>
      <c r="D2146">
        <v>-13.257999999999999</v>
      </c>
      <c r="E2146">
        <v>0.27400000000000002</v>
      </c>
      <c r="F2146">
        <v>0</v>
      </c>
      <c r="L2146">
        <v>0.27400000000000002</v>
      </c>
      <c r="M2146">
        <v>1.9361999999999999</v>
      </c>
      <c r="N2146">
        <v>1.2612000000000001</v>
      </c>
    </row>
    <row r="2147" spans="1:14" x14ac:dyDescent="0.7">
      <c r="A2147">
        <v>1.6921999999999999</v>
      </c>
      <c r="B2147">
        <v>1.6362000000000001</v>
      </c>
      <c r="C2147">
        <v>0.23519999999999999</v>
      </c>
      <c r="D2147">
        <v>0</v>
      </c>
      <c r="E2147">
        <v>0.27400000000000002</v>
      </c>
      <c r="F2147">
        <v>0</v>
      </c>
      <c r="L2147">
        <v>0.27400000000000002</v>
      </c>
      <c r="M2147">
        <v>1.6921999999999999</v>
      </c>
      <c r="N2147">
        <v>1.6362000000000001</v>
      </c>
    </row>
    <row r="2148" spans="1:14" x14ac:dyDescent="0.7">
      <c r="A2148">
        <v>1.6166</v>
      </c>
      <c r="B2148">
        <v>1.4543999999999999</v>
      </c>
      <c r="C2148">
        <v>0.27439999999999998</v>
      </c>
      <c r="D2148">
        <v>-13.257999999999999</v>
      </c>
      <c r="E2148">
        <v>0.27400000000000002</v>
      </c>
      <c r="F2148">
        <v>0</v>
      </c>
      <c r="L2148">
        <v>0.27400000000000002</v>
      </c>
      <c r="M2148">
        <v>1.6166</v>
      </c>
      <c r="N2148">
        <v>1.4543999999999999</v>
      </c>
    </row>
    <row r="2149" spans="1:14" x14ac:dyDescent="0.7">
      <c r="A2149">
        <v>1.8792</v>
      </c>
      <c r="B2149">
        <v>1.6066</v>
      </c>
      <c r="C2149">
        <v>0.26129999999999998</v>
      </c>
      <c r="D2149">
        <v>-13.257999999999999</v>
      </c>
      <c r="E2149">
        <v>0.27400000000000002</v>
      </c>
      <c r="F2149">
        <v>0</v>
      </c>
      <c r="L2149">
        <v>0.27400000000000002</v>
      </c>
      <c r="M2149">
        <v>1.8792</v>
      </c>
      <c r="N2149">
        <v>1.6066</v>
      </c>
    </row>
    <row r="2150" spans="1:14" x14ac:dyDescent="0.7">
      <c r="A2150">
        <v>1.0236000000000001</v>
      </c>
      <c r="B2150">
        <v>0.77739999999999998</v>
      </c>
      <c r="C2150">
        <v>0.31359999999999999</v>
      </c>
      <c r="D2150">
        <v>26.138999999999999</v>
      </c>
      <c r="E2150">
        <v>0.27400000000000002</v>
      </c>
      <c r="F2150">
        <v>0</v>
      </c>
      <c r="L2150">
        <v>0.27400000000000002</v>
      </c>
      <c r="M2150">
        <v>1.0236000000000001</v>
      </c>
      <c r="N2150">
        <v>0.77739999999999998</v>
      </c>
    </row>
    <row r="2151" spans="1:14" x14ac:dyDescent="0.7">
      <c r="A2151">
        <v>1.3655999999999999</v>
      </c>
      <c r="B2151">
        <v>1.1022000000000001</v>
      </c>
      <c r="C2151">
        <v>0.28749999999999998</v>
      </c>
      <c r="D2151">
        <v>26.138999999999999</v>
      </c>
      <c r="E2151">
        <v>0.27400000000000002</v>
      </c>
      <c r="F2151">
        <v>0</v>
      </c>
      <c r="L2151">
        <v>0.27400000000000002</v>
      </c>
      <c r="M2151">
        <v>1.3655999999999999</v>
      </c>
      <c r="N2151">
        <v>1.1022000000000001</v>
      </c>
    </row>
    <row r="2152" spans="1:14" x14ac:dyDescent="0.7">
      <c r="A2152">
        <v>0.84260000000000002</v>
      </c>
      <c r="B2152">
        <v>0.49980000000000002</v>
      </c>
      <c r="C2152">
        <v>0.31359999999999999</v>
      </c>
      <c r="D2152">
        <v>0</v>
      </c>
      <c r="E2152">
        <v>0.27400000000000002</v>
      </c>
      <c r="F2152">
        <v>0</v>
      </c>
      <c r="L2152">
        <v>0.27400000000000002</v>
      </c>
      <c r="M2152">
        <v>0.84260000000000002</v>
      </c>
      <c r="N2152">
        <v>0.49980000000000002</v>
      </c>
    </row>
    <row r="2153" spans="1:14" x14ac:dyDescent="0.7">
      <c r="A2153">
        <v>0.96519999999999995</v>
      </c>
      <c r="B2153">
        <v>0.61819999999999997</v>
      </c>
      <c r="C2153">
        <v>0.31359999999999999</v>
      </c>
      <c r="D2153">
        <v>26.138999999999999</v>
      </c>
      <c r="E2153">
        <v>0.27400000000000002</v>
      </c>
      <c r="F2153">
        <v>0</v>
      </c>
      <c r="L2153">
        <v>0.27400000000000002</v>
      </c>
      <c r="M2153">
        <v>0.96519999999999995</v>
      </c>
      <c r="N2153">
        <v>0.61819999999999997</v>
      </c>
    </row>
    <row r="2154" spans="1:14" x14ac:dyDescent="0.7">
      <c r="A2154">
        <v>1.2278</v>
      </c>
      <c r="B2154">
        <v>0.96099999999999997</v>
      </c>
      <c r="C2154">
        <v>0.30049999999999999</v>
      </c>
      <c r="D2154">
        <v>-13.257999999999999</v>
      </c>
      <c r="E2154">
        <v>0.27400000000000002</v>
      </c>
      <c r="F2154">
        <v>0</v>
      </c>
      <c r="L2154">
        <v>0.27400000000000002</v>
      </c>
      <c r="M2154">
        <v>1.2278</v>
      </c>
      <c r="N2154">
        <v>0.96099999999999997</v>
      </c>
    </row>
    <row r="2155" spans="1:14" x14ac:dyDescent="0.7">
      <c r="A2155">
        <v>0.88080000000000003</v>
      </c>
      <c r="B2155">
        <v>0.54339999999999999</v>
      </c>
      <c r="C2155">
        <v>0.31359999999999999</v>
      </c>
      <c r="D2155">
        <v>26.138999999999999</v>
      </c>
      <c r="E2155">
        <v>0.27400000000000002</v>
      </c>
      <c r="F2155">
        <v>0</v>
      </c>
      <c r="L2155">
        <v>0.27400000000000002</v>
      </c>
      <c r="M2155">
        <v>0.88080000000000003</v>
      </c>
      <c r="N2155">
        <v>0.54339999999999999</v>
      </c>
    </row>
    <row r="2156" spans="1:14" x14ac:dyDescent="0.7">
      <c r="A2156">
        <v>1.3982000000000001</v>
      </c>
      <c r="B2156">
        <v>0.95099999999999996</v>
      </c>
      <c r="C2156">
        <v>0.27439999999999998</v>
      </c>
      <c r="D2156">
        <v>26.138999999999999</v>
      </c>
      <c r="E2156">
        <v>0.27400000000000002</v>
      </c>
      <c r="F2156">
        <v>0</v>
      </c>
      <c r="L2156">
        <v>0.27400000000000002</v>
      </c>
      <c r="M2156">
        <v>1.3982000000000001</v>
      </c>
      <c r="N2156">
        <v>0.95099999999999996</v>
      </c>
    </row>
    <row r="2157" spans="1:14" x14ac:dyDescent="0.7">
      <c r="A2157">
        <v>1.0244</v>
      </c>
      <c r="B2157">
        <v>0.5968</v>
      </c>
      <c r="C2157">
        <v>0.28749999999999998</v>
      </c>
      <c r="D2157">
        <v>0</v>
      </c>
      <c r="E2157">
        <v>0.27400000000000002</v>
      </c>
      <c r="F2157">
        <v>0</v>
      </c>
      <c r="L2157">
        <v>0.27400000000000002</v>
      </c>
      <c r="M2157">
        <v>1.0244</v>
      </c>
      <c r="N2157">
        <v>0.5968</v>
      </c>
    </row>
    <row r="2158" spans="1:14" x14ac:dyDescent="0.7">
      <c r="A2158">
        <v>1.2478</v>
      </c>
      <c r="B2158">
        <v>0.80859999999999999</v>
      </c>
      <c r="C2158">
        <v>0.28749999999999998</v>
      </c>
      <c r="D2158">
        <v>-13.257999999999999</v>
      </c>
      <c r="E2158">
        <v>0.27400000000000002</v>
      </c>
      <c r="F2158">
        <v>0</v>
      </c>
      <c r="L2158">
        <v>0.27400000000000002</v>
      </c>
      <c r="M2158">
        <v>1.2478</v>
      </c>
      <c r="N2158">
        <v>0.80859999999999999</v>
      </c>
    </row>
    <row r="2159" spans="1:14" x14ac:dyDescent="0.7">
      <c r="A2159">
        <v>1.5553999999999999</v>
      </c>
      <c r="B2159">
        <v>1.2509999999999999</v>
      </c>
      <c r="C2159">
        <v>0.28749999999999998</v>
      </c>
      <c r="D2159">
        <v>-26.515999999999998</v>
      </c>
      <c r="E2159">
        <v>0.27400000000000002</v>
      </c>
      <c r="F2159">
        <v>0</v>
      </c>
      <c r="L2159">
        <v>0.27400000000000002</v>
      </c>
      <c r="M2159">
        <v>1.5553999999999999</v>
      </c>
      <c r="N2159">
        <v>1.2509999999999999</v>
      </c>
    </row>
    <row r="2160" spans="1:14" x14ac:dyDescent="0.7">
      <c r="A2160">
        <v>1.2292000000000001</v>
      </c>
      <c r="B2160">
        <v>0.90100000000000002</v>
      </c>
      <c r="C2160">
        <v>0.31359999999999999</v>
      </c>
      <c r="D2160">
        <v>-26.515999999999998</v>
      </c>
      <c r="E2160">
        <v>0.27400000000000002</v>
      </c>
      <c r="F2160">
        <v>0</v>
      </c>
      <c r="L2160">
        <v>0.27400000000000002</v>
      </c>
      <c r="M2160">
        <v>1.2292000000000001</v>
      </c>
      <c r="N2160">
        <v>0.90100000000000002</v>
      </c>
    </row>
    <row r="2161" spans="1:14" x14ac:dyDescent="0.7">
      <c r="A2161">
        <v>0.97340000000000004</v>
      </c>
      <c r="B2161">
        <v>0.63260000000000005</v>
      </c>
      <c r="C2161">
        <v>0.31359999999999999</v>
      </c>
      <c r="D2161">
        <v>12.881</v>
      </c>
      <c r="E2161">
        <v>0.27400000000000002</v>
      </c>
      <c r="F2161">
        <v>0</v>
      </c>
      <c r="L2161">
        <v>0.27400000000000002</v>
      </c>
      <c r="M2161">
        <v>0.97340000000000004</v>
      </c>
      <c r="N2161">
        <v>0.63260000000000005</v>
      </c>
    </row>
    <row r="2162" spans="1:14" x14ac:dyDescent="0.7">
      <c r="A2162">
        <v>1.0398000000000001</v>
      </c>
      <c r="B2162">
        <v>0.53520000000000001</v>
      </c>
      <c r="C2162">
        <v>0.26129999999999998</v>
      </c>
      <c r="D2162">
        <v>-26.138999999999999</v>
      </c>
      <c r="E2162">
        <v>0.27400000000000002</v>
      </c>
      <c r="F2162">
        <v>0</v>
      </c>
      <c r="L2162">
        <v>0.27400000000000002</v>
      </c>
      <c r="M2162">
        <v>1.0398000000000001</v>
      </c>
      <c r="N2162">
        <v>0.53520000000000001</v>
      </c>
    </row>
    <row r="2163" spans="1:14" x14ac:dyDescent="0.7">
      <c r="A2163">
        <v>1.3044</v>
      </c>
      <c r="B2163">
        <v>0.96240000000000003</v>
      </c>
      <c r="C2163">
        <v>0.26129999999999998</v>
      </c>
      <c r="D2163">
        <v>26.138999999999999</v>
      </c>
      <c r="E2163">
        <v>0.27400000000000002</v>
      </c>
      <c r="F2163">
        <v>0</v>
      </c>
      <c r="L2163">
        <v>0.27400000000000002</v>
      </c>
      <c r="M2163">
        <v>1.3044</v>
      </c>
      <c r="N2163">
        <v>0.96240000000000003</v>
      </c>
    </row>
    <row r="2164" spans="1:14" x14ac:dyDescent="0.7">
      <c r="A2164">
        <v>1.024</v>
      </c>
      <c r="B2164">
        <v>0.57499999999999996</v>
      </c>
      <c r="C2164">
        <v>0.24829999999999999</v>
      </c>
      <c r="D2164">
        <v>13.257999999999999</v>
      </c>
      <c r="E2164">
        <v>0.27400000000000002</v>
      </c>
      <c r="F2164">
        <v>0</v>
      </c>
      <c r="L2164">
        <v>0.27400000000000002</v>
      </c>
      <c r="M2164">
        <v>1.024</v>
      </c>
      <c r="N2164">
        <v>0.57499999999999996</v>
      </c>
    </row>
    <row r="2165" spans="1:14" x14ac:dyDescent="0.7">
      <c r="A2165">
        <v>1.1914</v>
      </c>
      <c r="B2165">
        <v>0.81379999999999997</v>
      </c>
      <c r="C2165">
        <v>0.24829999999999999</v>
      </c>
      <c r="D2165">
        <v>-26.138999999999999</v>
      </c>
      <c r="E2165">
        <v>0.27400000000000002</v>
      </c>
      <c r="F2165">
        <v>0</v>
      </c>
      <c r="L2165">
        <v>0.27400000000000002</v>
      </c>
      <c r="M2165">
        <v>1.1914</v>
      </c>
      <c r="N2165">
        <v>0.81379999999999997</v>
      </c>
    </row>
    <row r="2166" spans="1:14" x14ac:dyDescent="0.7">
      <c r="A2166">
        <v>1.208</v>
      </c>
      <c r="B2166">
        <v>0.85319999999999996</v>
      </c>
      <c r="C2166">
        <v>0.28749999999999998</v>
      </c>
      <c r="D2166">
        <v>-13.257999999999999</v>
      </c>
      <c r="E2166">
        <v>0.27400000000000002</v>
      </c>
      <c r="F2166">
        <v>0</v>
      </c>
      <c r="L2166">
        <v>0.27400000000000002</v>
      </c>
      <c r="M2166">
        <v>1.208</v>
      </c>
      <c r="N2166">
        <v>0.85319999999999996</v>
      </c>
    </row>
    <row r="2167" spans="1:14" x14ac:dyDescent="0.7">
      <c r="A2167">
        <v>1.2110000000000001</v>
      </c>
      <c r="B2167">
        <v>0.84819999999999995</v>
      </c>
      <c r="C2167">
        <v>0.28749999999999998</v>
      </c>
      <c r="D2167">
        <v>-13.257999999999999</v>
      </c>
      <c r="E2167">
        <v>0.27400000000000002</v>
      </c>
      <c r="F2167">
        <v>0</v>
      </c>
      <c r="L2167">
        <v>0.27400000000000002</v>
      </c>
      <c r="M2167">
        <v>1.2110000000000001</v>
      </c>
      <c r="N2167">
        <v>0.84819999999999995</v>
      </c>
    </row>
    <row r="2168" spans="1:14" x14ac:dyDescent="0.7">
      <c r="A2168">
        <v>1.0047999999999999</v>
      </c>
      <c r="B2168">
        <v>1.0469999999999999</v>
      </c>
      <c r="C2168">
        <v>0.31359999999999999</v>
      </c>
      <c r="D2168">
        <v>-26.515999999999998</v>
      </c>
      <c r="E2168">
        <v>0.27400000000000002</v>
      </c>
      <c r="F2168">
        <v>0</v>
      </c>
      <c r="L2168">
        <v>0.27400000000000002</v>
      </c>
      <c r="M2168">
        <v>1.0047999999999999</v>
      </c>
      <c r="N2168">
        <v>1.0469999999999999</v>
      </c>
    </row>
    <row r="2169" spans="1:14" x14ac:dyDescent="0.7">
      <c r="A2169">
        <v>1.0972</v>
      </c>
      <c r="B2169">
        <v>0.56699999999999995</v>
      </c>
      <c r="C2169">
        <v>0.28749999999999998</v>
      </c>
      <c r="D2169">
        <v>26.138999999999999</v>
      </c>
      <c r="E2169">
        <v>0.27400000000000002</v>
      </c>
      <c r="F2169">
        <v>0</v>
      </c>
      <c r="L2169">
        <v>0.27400000000000002</v>
      </c>
      <c r="M2169">
        <v>1.0972</v>
      </c>
      <c r="N2169">
        <v>0.56699999999999995</v>
      </c>
    </row>
    <row r="2170" spans="1:14" x14ac:dyDescent="0.7">
      <c r="A2170">
        <v>0.79259999999999997</v>
      </c>
      <c r="B2170">
        <v>0.48920000000000002</v>
      </c>
      <c r="C2170">
        <v>0.27439999999999998</v>
      </c>
      <c r="D2170">
        <v>-26.138999999999999</v>
      </c>
      <c r="E2170">
        <v>0.27400000000000002</v>
      </c>
      <c r="F2170">
        <v>0</v>
      </c>
      <c r="L2170">
        <v>0.27400000000000002</v>
      </c>
      <c r="M2170">
        <v>0.79259999999999997</v>
      </c>
      <c r="N2170">
        <v>0.48920000000000002</v>
      </c>
    </row>
    <row r="2171" spans="1:14" x14ac:dyDescent="0.7">
      <c r="A2171">
        <v>0.92259999999999998</v>
      </c>
      <c r="B2171">
        <v>0.68359999999999999</v>
      </c>
      <c r="C2171">
        <v>0.27439999999999998</v>
      </c>
      <c r="D2171">
        <v>0</v>
      </c>
      <c r="E2171">
        <v>0.27400000000000002</v>
      </c>
      <c r="F2171">
        <v>0</v>
      </c>
      <c r="L2171">
        <v>0.27400000000000002</v>
      </c>
      <c r="M2171">
        <v>0.92259999999999998</v>
      </c>
      <c r="N2171">
        <v>0.68359999999999999</v>
      </c>
    </row>
    <row r="2172" spans="1:14" x14ac:dyDescent="0.7">
      <c r="A2172">
        <v>1.4985999999999999</v>
      </c>
      <c r="B2172">
        <v>1.1486000000000001</v>
      </c>
      <c r="C2172">
        <v>0.27439999999999998</v>
      </c>
      <c r="D2172">
        <v>12.881</v>
      </c>
      <c r="E2172">
        <v>0.27400000000000002</v>
      </c>
      <c r="F2172">
        <v>0</v>
      </c>
      <c r="L2172">
        <v>0.27400000000000002</v>
      </c>
      <c r="M2172">
        <v>1.4985999999999999</v>
      </c>
      <c r="N2172">
        <v>1.1486000000000001</v>
      </c>
    </row>
    <row r="2173" spans="1:14" x14ac:dyDescent="0.7">
      <c r="A2173">
        <v>1.2316</v>
      </c>
      <c r="B2173">
        <v>1.0964</v>
      </c>
      <c r="C2173">
        <v>0.27439999999999998</v>
      </c>
      <c r="D2173">
        <v>-13.257999999999999</v>
      </c>
      <c r="E2173">
        <v>0.27400000000000002</v>
      </c>
      <c r="F2173">
        <v>0</v>
      </c>
      <c r="L2173">
        <v>0.27400000000000002</v>
      </c>
      <c r="M2173">
        <v>1.2316</v>
      </c>
      <c r="N2173">
        <v>1.0964</v>
      </c>
    </row>
    <row r="2174" spans="1:14" x14ac:dyDescent="0.7">
      <c r="A2174">
        <v>1.5880000000000001</v>
      </c>
      <c r="B2174">
        <v>1.1124000000000001</v>
      </c>
      <c r="C2174">
        <v>0.26129999999999998</v>
      </c>
      <c r="D2174">
        <v>-13.257999999999999</v>
      </c>
      <c r="E2174">
        <v>0.27400000000000002</v>
      </c>
      <c r="F2174">
        <v>0</v>
      </c>
      <c r="L2174">
        <v>0.27400000000000002</v>
      </c>
      <c r="M2174">
        <v>1.5880000000000001</v>
      </c>
      <c r="N2174">
        <v>1.1124000000000001</v>
      </c>
    </row>
    <row r="2175" spans="1:14" x14ac:dyDescent="0.7">
      <c r="A2175">
        <v>1.198</v>
      </c>
      <c r="B2175">
        <v>1.2292000000000001</v>
      </c>
      <c r="C2175">
        <v>0.27439999999999998</v>
      </c>
      <c r="D2175">
        <v>-13.257999999999999</v>
      </c>
      <c r="E2175">
        <v>0.27400000000000002</v>
      </c>
      <c r="F2175">
        <v>0</v>
      </c>
      <c r="L2175">
        <v>0.27400000000000002</v>
      </c>
      <c r="M2175">
        <v>1.198</v>
      </c>
      <c r="N2175">
        <v>1.2292000000000001</v>
      </c>
    </row>
    <row r="2176" spans="1:14" x14ac:dyDescent="0.7">
      <c r="A2176">
        <v>1.5087999999999999</v>
      </c>
      <c r="B2176">
        <v>0.96099999999999997</v>
      </c>
      <c r="C2176">
        <v>0.28749999999999998</v>
      </c>
      <c r="D2176">
        <v>12.881</v>
      </c>
      <c r="E2176">
        <v>0.27400000000000002</v>
      </c>
      <c r="F2176">
        <v>0</v>
      </c>
      <c r="L2176">
        <v>0.27400000000000002</v>
      </c>
      <c r="M2176">
        <v>1.5087999999999999</v>
      </c>
      <c r="N2176">
        <v>0.96099999999999997</v>
      </c>
    </row>
    <row r="2177" spans="1:14" x14ac:dyDescent="0.7">
      <c r="A2177">
        <v>1.2596000000000001</v>
      </c>
      <c r="B2177">
        <v>0.86739999999999995</v>
      </c>
      <c r="C2177">
        <v>0.28749999999999998</v>
      </c>
      <c r="D2177">
        <v>-13.257999999999999</v>
      </c>
      <c r="E2177">
        <v>0.27400000000000002</v>
      </c>
      <c r="F2177">
        <v>0</v>
      </c>
      <c r="L2177">
        <v>0.27400000000000002</v>
      </c>
      <c r="M2177">
        <v>1.2596000000000001</v>
      </c>
      <c r="N2177">
        <v>0.86739999999999995</v>
      </c>
    </row>
    <row r="2178" spans="1:14" x14ac:dyDescent="0.7">
      <c r="A2178">
        <v>1.36</v>
      </c>
      <c r="B2178">
        <v>0.96419999999999995</v>
      </c>
      <c r="C2178">
        <v>0.30049999999999999</v>
      </c>
      <c r="D2178">
        <v>-26.515999999999998</v>
      </c>
      <c r="E2178">
        <v>0.27400000000000002</v>
      </c>
      <c r="F2178">
        <v>0</v>
      </c>
      <c r="L2178">
        <v>0.27400000000000002</v>
      </c>
      <c r="M2178">
        <v>1.36</v>
      </c>
      <c r="N2178">
        <v>0.96419999999999995</v>
      </c>
    </row>
    <row r="2179" spans="1:14" x14ac:dyDescent="0.7">
      <c r="A2179">
        <v>1.0553999999999999</v>
      </c>
      <c r="B2179">
        <v>0.54320000000000002</v>
      </c>
      <c r="C2179">
        <v>0.28749999999999998</v>
      </c>
      <c r="D2179">
        <v>26.138999999999999</v>
      </c>
      <c r="E2179">
        <v>0.27400000000000002</v>
      </c>
      <c r="F2179">
        <v>0</v>
      </c>
      <c r="L2179">
        <v>0.27400000000000002</v>
      </c>
      <c r="M2179">
        <v>1.0553999999999999</v>
      </c>
      <c r="N2179">
        <v>0.54320000000000002</v>
      </c>
    </row>
    <row r="2180" spans="1:14" x14ac:dyDescent="0.7">
      <c r="A2180">
        <v>1.3682000000000001</v>
      </c>
      <c r="B2180">
        <v>0.90620000000000001</v>
      </c>
      <c r="C2180">
        <v>0.28749999999999998</v>
      </c>
      <c r="D2180">
        <v>12.881</v>
      </c>
      <c r="E2180">
        <v>0.27400000000000002</v>
      </c>
      <c r="F2180">
        <v>0</v>
      </c>
      <c r="L2180">
        <v>0.27400000000000002</v>
      </c>
      <c r="M2180">
        <v>1.3682000000000001</v>
      </c>
      <c r="N2180">
        <v>0.90620000000000001</v>
      </c>
    </row>
    <row r="2181" spans="1:14" x14ac:dyDescent="0.7">
      <c r="A2181">
        <v>1.2194</v>
      </c>
      <c r="B2181">
        <v>1.169</v>
      </c>
      <c r="C2181">
        <v>0.27439999999999998</v>
      </c>
      <c r="D2181">
        <v>-13.257999999999999</v>
      </c>
      <c r="E2181">
        <v>0.27400000000000002</v>
      </c>
      <c r="F2181">
        <v>0</v>
      </c>
      <c r="L2181">
        <v>0.27400000000000002</v>
      </c>
      <c r="M2181">
        <v>1.2194</v>
      </c>
      <c r="N2181">
        <v>1.169</v>
      </c>
    </row>
    <row r="2182" spans="1:14" x14ac:dyDescent="0.7">
      <c r="A2182">
        <v>1.2936000000000001</v>
      </c>
      <c r="B2182">
        <v>0.77900000000000003</v>
      </c>
      <c r="C2182">
        <v>0.27439999999999998</v>
      </c>
      <c r="D2182">
        <v>26.138999999999999</v>
      </c>
      <c r="E2182">
        <v>0.27400000000000002</v>
      </c>
      <c r="F2182">
        <v>0</v>
      </c>
      <c r="L2182">
        <v>0.27400000000000002</v>
      </c>
      <c r="M2182">
        <v>1.2936000000000001</v>
      </c>
      <c r="N2182">
        <v>0.77900000000000003</v>
      </c>
    </row>
    <row r="2183" spans="1:14" x14ac:dyDescent="0.7">
      <c r="A2183">
        <v>1.0336000000000001</v>
      </c>
      <c r="B2183">
        <v>0.68640000000000001</v>
      </c>
      <c r="C2183">
        <v>0.28749999999999998</v>
      </c>
      <c r="D2183">
        <v>26.138999999999999</v>
      </c>
      <c r="E2183">
        <v>0.27400000000000002</v>
      </c>
      <c r="F2183">
        <v>0</v>
      </c>
      <c r="L2183">
        <v>0.27400000000000002</v>
      </c>
      <c r="M2183">
        <v>1.0336000000000001</v>
      </c>
      <c r="N2183">
        <v>0.68640000000000001</v>
      </c>
    </row>
    <row r="2184" spans="1:14" x14ac:dyDescent="0.7">
      <c r="A2184">
        <v>1.2558</v>
      </c>
      <c r="B2184">
        <v>1.1312</v>
      </c>
      <c r="C2184">
        <v>0.27439999999999998</v>
      </c>
      <c r="D2184">
        <v>-13.257999999999999</v>
      </c>
      <c r="E2184">
        <v>0.27400000000000002</v>
      </c>
      <c r="F2184">
        <v>0</v>
      </c>
      <c r="L2184">
        <v>0.27400000000000002</v>
      </c>
      <c r="M2184">
        <v>1.2558</v>
      </c>
      <c r="N2184">
        <v>1.1312</v>
      </c>
    </row>
    <row r="2185" spans="1:14" x14ac:dyDescent="0.7">
      <c r="A2185">
        <v>1.0436000000000001</v>
      </c>
      <c r="B2185">
        <v>0.60540000000000005</v>
      </c>
      <c r="C2185">
        <v>0.30049999999999999</v>
      </c>
      <c r="D2185">
        <v>-13.257999999999999</v>
      </c>
      <c r="E2185">
        <v>0.27400000000000002</v>
      </c>
      <c r="F2185">
        <v>0</v>
      </c>
      <c r="L2185">
        <v>0.27400000000000002</v>
      </c>
      <c r="M2185">
        <v>1.0436000000000001</v>
      </c>
      <c r="N2185">
        <v>0.60540000000000005</v>
      </c>
    </row>
    <row r="2186" spans="1:14" x14ac:dyDescent="0.7">
      <c r="A2186">
        <v>0.48120000000000002</v>
      </c>
      <c r="B2186">
        <v>0.438</v>
      </c>
      <c r="C2186">
        <v>0.27439999999999998</v>
      </c>
      <c r="D2186">
        <v>13.257999999999999</v>
      </c>
      <c r="E2186">
        <v>0.27400000000000002</v>
      </c>
      <c r="F2186">
        <v>0</v>
      </c>
      <c r="L2186">
        <v>0.27400000000000002</v>
      </c>
      <c r="M2186">
        <v>0.48120000000000002</v>
      </c>
      <c r="N2186">
        <v>0.438</v>
      </c>
    </row>
    <row r="2187" spans="1:14" x14ac:dyDescent="0.7">
      <c r="A2187">
        <v>1.1836</v>
      </c>
      <c r="B2187">
        <v>0.74760000000000004</v>
      </c>
      <c r="C2187">
        <v>0.28749999999999998</v>
      </c>
      <c r="D2187">
        <v>-13.257999999999999</v>
      </c>
      <c r="E2187">
        <v>0.27400000000000002</v>
      </c>
      <c r="F2187">
        <v>0</v>
      </c>
      <c r="L2187">
        <v>0.27400000000000002</v>
      </c>
      <c r="M2187">
        <v>1.1836</v>
      </c>
      <c r="N2187">
        <v>0.74760000000000004</v>
      </c>
    </row>
    <row r="2188" spans="1:14" x14ac:dyDescent="0.7">
      <c r="A2188">
        <v>1.0109999999999999</v>
      </c>
      <c r="B2188">
        <v>0.95979999999999999</v>
      </c>
      <c r="C2188">
        <v>0.27439999999999998</v>
      </c>
      <c r="D2188">
        <v>26.138999999999999</v>
      </c>
      <c r="E2188">
        <v>0.27400000000000002</v>
      </c>
      <c r="F2188">
        <v>0</v>
      </c>
      <c r="L2188">
        <v>0.27400000000000002</v>
      </c>
      <c r="M2188">
        <v>1.0109999999999999</v>
      </c>
      <c r="N2188">
        <v>0.95979999999999999</v>
      </c>
    </row>
    <row r="2189" spans="1:14" x14ac:dyDescent="0.7">
      <c r="A2189">
        <v>0.90239999999999998</v>
      </c>
      <c r="B2189">
        <v>0.745</v>
      </c>
      <c r="C2189">
        <v>0.26129999999999998</v>
      </c>
      <c r="D2189">
        <v>-26.138999999999999</v>
      </c>
      <c r="E2189">
        <v>0.27400000000000002</v>
      </c>
      <c r="F2189">
        <v>0</v>
      </c>
      <c r="L2189">
        <v>0.27400000000000002</v>
      </c>
      <c r="M2189">
        <v>0.90239999999999998</v>
      </c>
      <c r="N2189">
        <v>0.745</v>
      </c>
    </row>
    <row r="2190" spans="1:14" x14ac:dyDescent="0.7">
      <c r="A2190">
        <v>1.6006</v>
      </c>
      <c r="B2190">
        <v>1.1259999999999999</v>
      </c>
      <c r="C2190">
        <v>0.26129999999999998</v>
      </c>
      <c r="D2190">
        <v>-13.257999999999999</v>
      </c>
      <c r="E2190">
        <v>0.27400000000000002</v>
      </c>
      <c r="F2190">
        <v>0</v>
      </c>
      <c r="L2190">
        <v>0.27400000000000002</v>
      </c>
      <c r="M2190">
        <v>1.6006</v>
      </c>
      <c r="N2190">
        <v>1.1259999999999999</v>
      </c>
    </row>
    <row r="2191" spans="1:14" x14ac:dyDescent="0.7">
      <c r="A2191">
        <v>1.246</v>
      </c>
      <c r="B2191">
        <v>1.2065999999999999</v>
      </c>
      <c r="C2191">
        <v>0.28749999999999998</v>
      </c>
      <c r="D2191">
        <v>12.881</v>
      </c>
      <c r="E2191">
        <v>0.27400000000000002</v>
      </c>
      <c r="F2191">
        <v>0</v>
      </c>
      <c r="L2191">
        <v>0.27400000000000002</v>
      </c>
      <c r="M2191">
        <v>1.246</v>
      </c>
      <c r="N2191">
        <v>1.2065999999999999</v>
      </c>
    </row>
    <row r="2192" spans="1:14" x14ac:dyDescent="0.7">
      <c r="A2192">
        <v>1.1180000000000001</v>
      </c>
      <c r="B2192">
        <v>0.66820000000000002</v>
      </c>
      <c r="C2192">
        <v>0.27439999999999998</v>
      </c>
      <c r="D2192">
        <v>0</v>
      </c>
      <c r="E2192">
        <v>0.27400000000000002</v>
      </c>
      <c r="F2192">
        <v>0</v>
      </c>
      <c r="L2192">
        <v>0.27400000000000002</v>
      </c>
      <c r="M2192">
        <v>1.1180000000000001</v>
      </c>
      <c r="N2192">
        <v>0.66820000000000002</v>
      </c>
    </row>
    <row r="2193" spans="1:14" x14ac:dyDescent="0.7">
      <c r="A2193">
        <v>0.73599999999999999</v>
      </c>
      <c r="B2193">
        <v>0.68879999999999997</v>
      </c>
      <c r="C2193">
        <v>0.30049999999999999</v>
      </c>
      <c r="D2193">
        <v>26.138999999999999</v>
      </c>
      <c r="E2193">
        <v>0.27400000000000002</v>
      </c>
      <c r="F2193">
        <v>0</v>
      </c>
      <c r="L2193">
        <v>0.27400000000000002</v>
      </c>
      <c r="M2193">
        <v>0.73599999999999999</v>
      </c>
      <c r="N2193">
        <v>0.68879999999999997</v>
      </c>
    </row>
    <row r="2194" spans="1:14" x14ac:dyDescent="0.7">
      <c r="A2194">
        <v>1.3502000000000001</v>
      </c>
      <c r="B2194">
        <v>0.71140000000000003</v>
      </c>
      <c r="C2194">
        <v>0.30049999999999999</v>
      </c>
      <c r="D2194">
        <v>12.881</v>
      </c>
      <c r="E2194">
        <v>0.27400000000000002</v>
      </c>
      <c r="F2194">
        <v>0</v>
      </c>
      <c r="L2194">
        <v>0.27400000000000002</v>
      </c>
      <c r="M2194">
        <v>1.3502000000000001</v>
      </c>
      <c r="N2194">
        <v>0.71140000000000003</v>
      </c>
    </row>
    <row r="2195" spans="1:14" x14ac:dyDescent="0.7">
      <c r="A2195">
        <v>0.86739999999999995</v>
      </c>
      <c r="B2195">
        <v>0.43480000000000002</v>
      </c>
      <c r="C2195">
        <v>0.30049999999999999</v>
      </c>
      <c r="D2195">
        <v>26.138999999999999</v>
      </c>
      <c r="E2195">
        <v>0.27400000000000002</v>
      </c>
      <c r="F2195">
        <v>0</v>
      </c>
      <c r="L2195">
        <v>0.27400000000000002</v>
      </c>
      <c r="M2195">
        <v>0.86739999999999995</v>
      </c>
      <c r="N2195">
        <v>0.43480000000000002</v>
      </c>
    </row>
    <row r="2196" spans="1:14" x14ac:dyDescent="0.7">
      <c r="A2196">
        <v>0.85099999999999998</v>
      </c>
      <c r="B2196">
        <v>0.41520000000000001</v>
      </c>
      <c r="C2196">
        <v>0.28749999999999998</v>
      </c>
      <c r="D2196">
        <v>0</v>
      </c>
      <c r="E2196">
        <v>0.27400000000000002</v>
      </c>
      <c r="F2196">
        <v>0</v>
      </c>
      <c r="L2196">
        <v>0.27400000000000002</v>
      </c>
      <c r="M2196">
        <v>0.85099999999999998</v>
      </c>
      <c r="N2196">
        <v>0.41520000000000001</v>
      </c>
    </row>
    <row r="2197" spans="1:14" x14ac:dyDescent="0.7">
      <c r="A2197">
        <v>1.1588000000000001</v>
      </c>
      <c r="B2197">
        <v>0.755</v>
      </c>
      <c r="C2197">
        <v>0.30049999999999999</v>
      </c>
      <c r="D2197">
        <v>12.881</v>
      </c>
      <c r="E2197">
        <v>0.27400000000000002</v>
      </c>
      <c r="F2197">
        <v>0</v>
      </c>
      <c r="L2197">
        <v>0.27400000000000002</v>
      </c>
      <c r="M2197">
        <v>1.1588000000000001</v>
      </c>
      <c r="N2197">
        <v>0.755</v>
      </c>
    </row>
    <row r="2198" spans="1:14" x14ac:dyDescent="0.7">
      <c r="A2198">
        <v>1.1592</v>
      </c>
      <c r="B2198">
        <v>0.74580000000000002</v>
      </c>
      <c r="C2198">
        <v>0.30049999999999999</v>
      </c>
      <c r="D2198">
        <v>12.881</v>
      </c>
      <c r="E2198">
        <v>0.27400000000000002</v>
      </c>
      <c r="F2198">
        <v>0</v>
      </c>
      <c r="L2198">
        <v>0.27400000000000002</v>
      </c>
      <c r="M2198">
        <v>1.1592</v>
      </c>
      <c r="N2198">
        <v>0.74580000000000002</v>
      </c>
    </row>
    <row r="2199" spans="1:14" x14ac:dyDescent="0.7">
      <c r="A2199">
        <v>1.2918000000000001</v>
      </c>
      <c r="B2199">
        <v>1.1084000000000001</v>
      </c>
      <c r="C2199">
        <v>0.27439999999999998</v>
      </c>
      <c r="D2199">
        <v>-13.257999999999999</v>
      </c>
      <c r="E2199">
        <v>0.27400000000000002</v>
      </c>
      <c r="F2199">
        <v>0</v>
      </c>
      <c r="L2199">
        <v>0.27400000000000002</v>
      </c>
      <c r="M2199">
        <v>1.2918000000000001</v>
      </c>
      <c r="N2199">
        <v>1.1084000000000001</v>
      </c>
    </row>
    <row r="2200" spans="1:14" x14ac:dyDescent="0.7">
      <c r="A2200">
        <v>1.0753999999999999</v>
      </c>
      <c r="B2200">
        <v>0.62</v>
      </c>
      <c r="C2200">
        <v>0.28749999999999998</v>
      </c>
      <c r="D2200">
        <v>26.138999999999999</v>
      </c>
      <c r="E2200">
        <v>0.27400000000000002</v>
      </c>
      <c r="F2200">
        <v>0</v>
      </c>
      <c r="L2200">
        <v>0.27400000000000002</v>
      </c>
      <c r="M2200">
        <v>1.0753999999999999</v>
      </c>
      <c r="N2200">
        <v>0.62</v>
      </c>
    </row>
    <row r="2201" spans="1:14" x14ac:dyDescent="0.7">
      <c r="A2201">
        <v>0.6744</v>
      </c>
      <c r="B2201">
        <v>0.63660000000000005</v>
      </c>
      <c r="C2201">
        <v>0.30049999999999999</v>
      </c>
      <c r="D2201">
        <v>26.138999999999999</v>
      </c>
      <c r="E2201">
        <v>0.27400000000000002</v>
      </c>
      <c r="F2201">
        <v>0</v>
      </c>
      <c r="L2201">
        <v>0.27400000000000002</v>
      </c>
      <c r="M2201">
        <v>0.6744</v>
      </c>
      <c r="N2201">
        <v>0.63660000000000005</v>
      </c>
    </row>
    <row r="2202" spans="1:14" x14ac:dyDescent="0.7">
      <c r="A2202">
        <v>1.0795999999999999</v>
      </c>
      <c r="B2202">
        <v>0.53759999999999997</v>
      </c>
      <c r="C2202">
        <v>0.28749999999999998</v>
      </c>
      <c r="D2202">
        <v>26.138999999999999</v>
      </c>
      <c r="E2202">
        <v>0.27400000000000002</v>
      </c>
      <c r="F2202">
        <v>0</v>
      </c>
      <c r="L2202">
        <v>0.27400000000000002</v>
      </c>
      <c r="M2202">
        <v>1.0795999999999999</v>
      </c>
      <c r="N2202">
        <v>0.53759999999999997</v>
      </c>
    </row>
    <row r="2203" spans="1:14" x14ac:dyDescent="0.7">
      <c r="A2203">
        <v>1.5669999999999999</v>
      </c>
      <c r="B2203">
        <v>1.1388</v>
      </c>
      <c r="C2203">
        <v>0.26129999999999998</v>
      </c>
      <c r="D2203">
        <v>-13.257999999999999</v>
      </c>
      <c r="E2203">
        <v>0.27400000000000002</v>
      </c>
      <c r="F2203">
        <v>0</v>
      </c>
      <c r="L2203">
        <v>0.27400000000000002</v>
      </c>
      <c r="M2203">
        <v>1.5669999999999999</v>
      </c>
      <c r="N2203">
        <v>1.1388</v>
      </c>
    </row>
    <row r="2204" spans="1:14" x14ac:dyDescent="0.7">
      <c r="A2204">
        <v>1.2822</v>
      </c>
      <c r="B2204">
        <v>1.1457999999999999</v>
      </c>
      <c r="C2204">
        <v>0.27439999999999998</v>
      </c>
      <c r="D2204">
        <v>-13.257999999999999</v>
      </c>
      <c r="E2204">
        <v>0.27400000000000002</v>
      </c>
      <c r="F2204">
        <v>0</v>
      </c>
      <c r="L2204">
        <v>0.27400000000000002</v>
      </c>
      <c r="M2204">
        <v>1.2822</v>
      </c>
      <c r="N2204">
        <v>1.1457999999999999</v>
      </c>
    </row>
    <row r="2205" spans="1:14" x14ac:dyDescent="0.7">
      <c r="A2205">
        <v>1.3744000000000001</v>
      </c>
      <c r="B2205">
        <v>0.73640000000000005</v>
      </c>
      <c r="C2205">
        <v>0.26129999999999998</v>
      </c>
      <c r="D2205">
        <v>0</v>
      </c>
      <c r="E2205">
        <v>0.27400000000000002</v>
      </c>
      <c r="F2205">
        <v>0</v>
      </c>
      <c r="L2205">
        <v>0.27400000000000002</v>
      </c>
      <c r="M2205">
        <v>1.3744000000000001</v>
      </c>
      <c r="N2205">
        <v>0.73640000000000005</v>
      </c>
    </row>
    <row r="2206" spans="1:14" x14ac:dyDescent="0.7">
      <c r="A2206">
        <v>0.89639999999999997</v>
      </c>
      <c r="B2206">
        <v>0.88</v>
      </c>
      <c r="C2206">
        <v>0.28749999999999998</v>
      </c>
      <c r="D2206">
        <v>26.138999999999999</v>
      </c>
      <c r="E2206">
        <v>0.27400000000000002</v>
      </c>
      <c r="F2206">
        <v>0</v>
      </c>
      <c r="L2206">
        <v>0.27400000000000002</v>
      </c>
      <c r="M2206">
        <v>0.89639999999999997</v>
      </c>
      <c r="N2206">
        <v>0.88</v>
      </c>
    </row>
    <row r="2207" spans="1:14" x14ac:dyDescent="0.7">
      <c r="A2207">
        <v>1.0598000000000001</v>
      </c>
      <c r="B2207">
        <v>0.54079999999999995</v>
      </c>
      <c r="C2207">
        <v>0.28749999999999998</v>
      </c>
      <c r="D2207">
        <v>26.138999999999999</v>
      </c>
      <c r="E2207">
        <v>0.27400000000000002</v>
      </c>
      <c r="F2207">
        <v>0</v>
      </c>
      <c r="L2207">
        <v>0.27400000000000002</v>
      </c>
      <c r="M2207">
        <v>1.0598000000000001</v>
      </c>
      <c r="N2207">
        <v>0.54079999999999995</v>
      </c>
    </row>
    <row r="2208" spans="1:14" x14ac:dyDescent="0.7">
      <c r="A2208">
        <v>1.1832</v>
      </c>
      <c r="B2208">
        <v>0.74060000000000004</v>
      </c>
      <c r="C2208">
        <v>0.30049999999999999</v>
      </c>
      <c r="D2208">
        <v>12.881</v>
      </c>
      <c r="E2208">
        <v>0.27400000000000002</v>
      </c>
      <c r="F2208">
        <v>0</v>
      </c>
      <c r="L2208">
        <v>0.27400000000000002</v>
      </c>
      <c r="M2208">
        <v>1.1832</v>
      </c>
      <c r="N2208">
        <v>0.74060000000000004</v>
      </c>
    </row>
    <row r="2209" spans="1:14" x14ac:dyDescent="0.7">
      <c r="A2209">
        <v>1.3959999999999999</v>
      </c>
      <c r="B2209">
        <v>0.8962</v>
      </c>
      <c r="C2209">
        <v>0.27439999999999998</v>
      </c>
      <c r="D2209">
        <v>-13.257999999999999</v>
      </c>
      <c r="E2209">
        <v>0.27400000000000002</v>
      </c>
      <c r="F2209">
        <v>0</v>
      </c>
      <c r="L2209">
        <v>0.27400000000000002</v>
      </c>
      <c r="M2209">
        <v>1.3959999999999999</v>
      </c>
      <c r="N2209">
        <v>0.8962</v>
      </c>
    </row>
    <row r="2210" spans="1:14" x14ac:dyDescent="0.7">
      <c r="A2210">
        <v>1.4448000000000001</v>
      </c>
      <c r="B2210">
        <v>0.9002</v>
      </c>
      <c r="C2210">
        <v>0.26129999999999998</v>
      </c>
      <c r="D2210">
        <v>26.138999999999999</v>
      </c>
      <c r="E2210">
        <v>0.27400000000000002</v>
      </c>
      <c r="F2210">
        <v>0</v>
      </c>
      <c r="L2210">
        <v>0.27400000000000002</v>
      </c>
      <c r="M2210">
        <v>1.4448000000000001</v>
      </c>
      <c r="N2210">
        <v>0.9002</v>
      </c>
    </row>
    <row r="2211" spans="1:14" x14ac:dyDescent="0.7">
      <c r="A2211">
        <v>0.88919999999999999</v>
      </c>
      <c r="B2211">
        <v>0.81220000000000003</v>
      </c>
      <c r="C2211">
        <v>0.26129999999999998</v>
      </c>
      <c r="D2211">
        <v>-26.138999999999999</v>
      </c>
      <c r="E2211">
        <v>0.27400000000000002</v>
      </c>
      <c r="F2211">
        <v>0</v>
      </c>
      <c r="L2211">
        <v>0.27400000000000002</v>
      </c>
      <c r="M2211">
        <v>0.88919999999999999</v>
      </c>
      <c r="N2211">
        <v>0.81220000000000003</v>
      </c>
    </row>
    <row r="2212" spans="1:14" x14ac:dyDescent="0.7">
      <c r="A2212">
        <v>1.353</v>
      </c>
      <c r="B2212">
        <v>0.71879999999999999</v>
      </c>
      <c r="C2212">
        <v>0.26129999999999998</v>
      </c>
      <c r="D2212">
        <v>0</v>
      </c>
      <c r="E2212">
        <v>0.27400000000000002</v>
      </c>
      <c r="F2212">
        <v>0</v>
      </c>
      <c r="L2212">
        <v>0.27400000000000002</v>
      </c>
      <c r="M2212">
        <v>1.353</v>
      </c>
      <c r="N2212">
        <v>0.71879999999999999</v>
      </c>
    </row>
    <row r="2213" spans="1:14" x14ac:dyDescent="0.7">
      <c r="A2213">
        <v>0.87460000000000004</v>
      </c>
      <c r="B2213">
        <v>0.49819999999999998</v>
      </c>
      <c r="C2213">
        <v>0.28749999999999998</v>
      </c>
      <c r="D2213">
        <v>0</v>
      </c>
      <c r="E2213">
        <v>0.27400000000000002</v>
      </c>
      <c r="F2213">
        <v>0</v>
      </c>
      <c r="L2213">
        <v>0.27400000000000002</v>
      </c>
      <c r="M2213">
        <v>0.87460000000000004</v>
      </c>
      <c r="N2213">
        <v>0.49819999999999998</v>
      </c>
    </row>
    <row r="2214" spans="1:14" x14ac:dyDescent="0.7">
      <c r="A2214">
        <v>0.93540000000000001</v>
      </c>
      <c r="B2214">
        <v>0.75960000000000005</v>
      </c>
      <c r="C2214">
        <v>0.30049999999999999</v>
      </c>
      <c r="D2214">
        <v>-13.257999999999999</v>
      </c>
      <c r="E2214">
        <v>0.27400000000000002</v>
      </c>
      <c r="F2214">
        <v>0</v>
      </c>
      <c r="L2214">
        <v>0.27400000000000002</v>
      </c>
      <c r="M2214">
        <v>0.93540000000000001</v>
      </c>
      <c r="N2214">
        <v>0.75960000000000005</v>
      </c>
    </row>
    <row r="2215" spans="1:14" x14ac:dyDescent="0.7">
      <c r="A2215">
        <v>1.0768</v>
      </c>
      <c r="B2215">
        <v>0.56840000000000002</v>
      </c>
      <c r="C2215">
        <v>0.30049999999999999</v>
      </c>
      <c r="D2215">
        <v>-13.257999999999999</v>
      </c>
      <c r="E2215">
        <v>0.27400000000000002</v>
      </c>
      <c r="F2215">
        <v>0</v>
      </c>
      <c r="L2215">
        <v>0.27400000000000002</v>
      </c>
      <c r="M2215">
        <v>1.0768</v>
      </c>
      <c r="N2215">
        <v>0.56840000000000002</v>
      </c>
    </row>
    <row r="2216" spans="1:14" x14ac:dyDescent="0.7">
      <c r="A2216">
        <v>0.65539999999999998</v>
      </c>
      <c r="B2216">
        <v>0.6028</v>
      </c>
      <c r="C2216">
        <v>0.26129999999999998</v>
      </c>
      <c r="D2216">
        <v>13.257999999999999</v>
      </c>
      <c r="E2216">
        <v>0.27400000000000002</v>
      </c>
      <c r="F2216">
        <v>0</v>
      </c>
      <c r="L2216">
        <v>0.27400000000000002</v>
      </c>
      <c r="M2216">
        <v>0.65539999999999998</v>
      </c>
      <c r="N2216">
        <v>0.6028</v>
      </c>
    </row>
    <row r="2217" spans="1:14" x14ac:dyDescent="0.7">
      <c r="A2217">
        <v>1.0820000000000001</v>
      </c>
      <c r="B2217">
        <v>0.51039999999999996</v>
      </c>
      <c r="C2217">
        <v>0.27439999999999998</v>
      </c>
      <c r="D2217">
        <v>0</v>
      </c>
      <c r="E2217">
        <v>0.27400000000000002</v>
      </c>
      <c r="F2217">
        <v>0</v>
      </c>
      <c r="L2217">
        <v>0.27400000000000002</v>
      </c>
      <c r="M2217">
        <v>1.0820000000000001</v>
      </c>
      <c r="N2217">
        <v>0.51039999999999996</v>
      </c>
    </row>
    <row r="2218" spans="1:14" x14ac:dyDescent="0.7">
      <c r="A2218">
        <v>0.9738</v>
      </c>
      <c r="B2218">
        <v>0.99780000000000002</v>
      </c>
      <c r="C2218">
        <v>0.26129999999999998</v>
      </c>
      <c r="D2218">
        <v>0</v>
      </c>
      <c r="E2218">
        <v>0.27400000000000002</v>
      </c>
      <c r="F2218">
        <v>0</v>
      </c>
      <c r="L2218">
        <v>0.27400000000000002</v>
      </c>
      <c r="M2218">
        <v>0.9738</v>
      </c>
      <c r="N2218">
        <v>0.99780000000000002</v>
      </c>
    </row>
    <row r="2219" spans="1:14" x14ac:dyDescent="0.7">
      <c r="A2219">
        <v>0.86799999999999999</v>
      </c>
      <c r="B2219">
        <v>0.77400000000000002</v>
      </c>
      <c r="C2219">
        <v>0.26129999999999998</v>
      </c>
      <c r="D2219">
        <v>-26.138999999999999</v>
      </c>
      <c r="E2219">
        <v>0.27400000000000002</v>
      </c>
      <c r="F2219">
        <v>0</v>
      </c>
      <c r="L2219">
        <v>0.27400000000000002</v>
      </c>
      <c r="M2219">
        <v>0.86799999999999999</v>
      </c>
      <c r="N2219">
        <v>0.77400000000000002</v>
      </c>
    </row>
    <row r="2220" spans="1:14" x14ac:dyDescent="0.7">
      <c r="A2220">
        <v>1.4802</v>
      </c>
      <c r="B2220">
        <v>1.2572000000000001</v>
      </c>
      <c r="C2220">
        <v>0.27439999999999998</v>
      </c>
      <c r="D2220">
        <v>12.881</v>
      </c>
      <c r="E2220">
        <v>0.27400000000000002</v>
      </c>
      <c r="F2220">
        <v>0</v>
      </c>
      <c r="L2220">
        <v>0.27400000000000002</v>
      </c>
      <c r="M2220">
        <v>1.4802</v>
      </c>
      <c r="N2220">
        <v>1.2572000000000001</v>
      </c>
    </row>
    <row r="2221" spans="1:14" x14ac:dyDescent="0.7">
      <c r="A2221">
        <v>1.2647999999999999</v>
      </c>
      <c r="B2221">
        <v>0.83399999999999996</v>
      </c>
      <c r="C2221">
        <v>0.27439999999999998</v>
      </c>
      <c r="D2221">
        <v>26.138999999999999</v>
      </c>
      <c r="E2221">
        <v>0.27400000000000002</v>
      </c>
      <c r="F2221">
        <v>0</v>
      </c>
      <c r="L2221">
        <v>0.27400000000000002</v>
      </c>
      <c r="M2221">
        <v>1.2647999999999999</v>
      </c>
      <c r="N2221">
        <v>0.83399999999999996</v>
      </c>
    </row>
    <row r="2222" spans="1:14" x14ac:dyDescent="0.7">
      <c r="A2222">
        <v>1.1337999999999999</v>
      </c>
      <c r="B2222">
        <v>0.9788</v>
      </c>
      <c r="C2222">
        <v>0.26129999999999998</v>
      </c>
      <c r="D2222">
        <v>0</v>
      </c>
      <c r="E2222">
        <v>0.27400000000000002</v>
      </c>
      <c r="F2222">
        <v>0</v>
      </c>
      <c r="L2222">
        <v>0.27400000000000002</v>
      </c>
      <c r="M2222">
        <v>1.1337999999999999</v>
      </c>
      <c r="N2222">
        <v>0.9788</v>
      </c>
    </row>
    <row r="2223" spans="1:14" x14ac:dyDescent="0.7">
      <c r="A2223">
        <v>1.3564000000000001</v>
      </c>
      <c r="B2223">
        <v>0.74099999999999999</v>
      </c>
      <c r="C2223">
        <v>0.28749999999999998</v>
      </c>
      <c r="D2223">
        <v>-13.257999999999999</v>
      </c>
      <c r="E2223">
        <v>0.27400000000000002</v>
      </c>
      <c r="F2223">
        <v>0</v>
      </c>
      <c r="L2223">
        <v>0.27400000000000002</v>
      </c>
      <c r="M2223">
        <v>1.3564000000000001</v>
      </c>
      <c r="N2223">
        <v>0.74099999999999999</v>
      </c>
    </row>
    <row r="2224" spans="1:14" x14ac:dyDescent="0.7">
      <c r="A2224">
        <v>0.88419999999999999</v>
      </c>
      <c r="B2224">
        <v>0.46500000000000002</v>
      </c>
      <c r="C2224">
        <v>0.28749999999999998</v>
      </c>
      <c r="D2224">
        <v>0</v>
      </c>
      <c r="E2224">
        <v>0.27400000000000002</v>
      </c>
      <c r="F2224">
        <v>0</v>
      </c>
      <c r="L2224">
        <v>0.27400000000000002</v>
      </c>
      <c r="M2224">
        <v>0.88419999999999999</v>
      </c>
      <c r="N2224">
        <v>0.46500000000000002</v>
      </c>
    </row>
    <row r="2225" spans="1:14" x14ac:dyDescent="0.7">
      <c r="A2225">
        <v>1.0791999999999999</v>
      </c>
      <c r="B2225">
        <v>0.55959999999999999</v>
      </c>
      <c r="C2225">
        <v>0.31359999999999999</v>
      </c>
      <c r="D2225">
        <v>12.881</v>
      </c>
      <c r="E2225">
        <v>0.27400000000000002</v>
      </c>
      <c r="F2225">
        <v>0</v>
      </c>
      <c r="L2225">
        <v>0.27400000000000002</v>
      </c>
      <c r="M2225">
        <v>1.0791999999999999</v>
      </c>
      <c r="N2225">
        <v>0.55959999999999999</v>
      </c>
    </row>
    <row r="2226" spans="1:14" x14ac:dyDescent="0.7">
      <c r="A2226">
        <v>1.0246</v>
      </c>
      <c r="B2226">
        <v>0.57479999999999998</v>
      </c>
      <c r="C2226">
        <v>0.30049999999999999</v>
      </c>
      <c r="D2226">
        <v>-13.257999999999999</v>
      </c>
      <c r="E2226">
        <v>0.27400000000000002</v>
      </c>
      <c r="F2226">
        <v>0</v>
      </c>
      <c r="L2226">
        <v>0.27400000000000002</v>
      </c>
      <c r="M2226">
        <v>1.0246</v>
      </c>
      <c r="N2226">
        <v>0.57479999999999998</v>
      </c>
    </row>
    <row r="2227" spans="1:14" x14ac:dyDescent="0.7">
      <c r="A2227">
        <v>1.0533999999999999</v>
      </c>
      <c r="B2227">
        <v>0.51280000000000003</v>
      </c>
      <c r="C2227">
        <v>0.26129999999999998</v>
      </c>
      <c r="D2227">
        <v>-26.138999999999999</v>
      </c>
      <c r="E2227">
        <v>0.27400000000000002</v>
      </c>
      <c r="F2227">
        <v>0</v>
      </c>
      <c r="L2227">
        <v>0.27400000000000002</v>
      </c>
      <c r="M2227">
        <v>1.0533999999999999</v>
      </c>
      <c r="N2227">
        <v>0.51280000000000003</v>
      </c>
    </row>
    <row r="2228" spans="1:14" x14ac:dyDescent="0.7">
      <c r="A2228">
        <v>0.84799999999999998</v>
      </c>
      <c r="B2228">
        <v>0.73560000000000003</v>
      </c>
      <c r="C2228">
        <v>0.27439999999999998</v>
      </c>
      <c r="D2228">
        <v>0</v>
      </c>
      <c r="E2228">
        <v>0.27400000000000002</v>
      </c>
      <c r="F2228">
        <v>0</v>
      </c>
      <c r="L2228">
        <v>0.27400000000000002</v>
      </c>
      <c r="M2228">
        <v>0.84799999999999998</v>
      </c>
      <c r="N2228">
        <v>0.73560000000000003</v>
      </c>
    </row>
    <row r="2229" spans="1:14" x14ac:dyDescent="0.7">
      <c r="A2229">
        <v>1.4323999999999999</v>
      </c>
      <c r="B2229">
        <v>0.86919999999999997</v>
      </c>
      <c r="C2229">
        <v>0.24829999999999999</v>
      </c>
      <c r="D2229">
        <v>0</v>
      </c>
      <c r="E2229">
        <v>0.27400000000000002</v>
      </c>
      <c r="F2229">
        <v>0</v>
      </c>
      <c r="L2229">
        <v>0.27400000000000002</v>
      </c>
      <c r="M2229">
        <v>1.4323999999999999</v>
      </c>
      <c r="N2229">
        <v>0.86919999999999997</v>
      </c>
    </row>
    <row r="2230" spans="1:14" x14ac:dyDescent="0.7">
      <c r="A2230">
        <v>1.5708</v>
      </c>
      <c r="B2230">
        <v>1.4778</v>
      </c>
      <c r="C2230">
        <v>0.26129999999999998</v>
      </c>
      <c r="D2230">
        <v>12.881</v>
      </c>
      <c r="E2230">
        <v>0.27400000000000002</v>
      </c>
      <c r="F2230">
        <v>0</v>
      </c>
      <c r="L2230">
        <v>0.27400000000000002</v>
      </c>
      <c r="M2230">
        <v>1.5708</v>
      </c>
      <c r="N2230">
        <v>1.4778</v>
      </c>
    </row>
    <row r="2231" spans="1:14" x14ac:dyDescent="0.7">
      <c r="A2231">
        <v>1.3082</v>
      </c>
      <c r="B2231">
        <v>0.74719999999999998</v>
      </c>
      <c r="C2231">
        <v>0.27439999999999998</v>
      </c>
      <c r="D2231">
        <v>26.138999999999999</v>
      </c>
      <c r="E2231">
        <v>0.27400000000000002</v>
      </c>
      <c r="F2231">
        <v>0</v>
      </c>
      <c r="L2231">
        <v>0.27400000000000002</v>
      </c>
      <c r="M2231">
        <v>1.3082</v>
      </c>
      <c r="N2231">
        <v>0.74719999999999998</v>
      </c>
    </row>
    <row r="2232" spans="1:14" x14ac:dyDescent="0.7">
      <c r="A2232">
        <v>1.0609999999999999</v>
      </c>
      <c r="B2232">
        <v>1.0005999999999999</v>
      </c>
      <c r="C2232">
        <v>0.27439999999999998</v>
      </c>
      <c r="D2232">
        <v>26.138999999999999</v>
      </c>
      <c r="E2232">
        <v>0.27400000000000002</v>
      </c>
      <c r="F2232">
        <v>0</v>
      </c>
      <c r="L2232">
        <v>0.27400000000000002</v>
      </c>
      <c r="M2232">
        <v>1.0609999999999999</v>
      </c>
      <c r="N2232">
        <v>1.0005999999999999</v>
      </c>
    </row>
    <row r="2233" spans="1:14" x14ac:dyDescent="0.7">
      <c r="A2233">
        <v>0.9264</v>
      </c>
      <c r="B2233">
        <v>0.77659999999999996</v>
      </c>
      <c r="C2233">
        <v>0.30049999999999999</v>
      </c>
      <c r="D2233">
        <v>-13.257999999999999</v>
      </c>
      <c r="E2233">
        <v>0.27400000000000002</v>
      </c>
      <c r="F2233">
        <v>0</v>
      </c>
      <c r="L2233">
        <v>0.27400000000000002</v>
      </c>
      <c r="M2233">
        <v>0.9264</v>
      </c>
      <c r="N2233">
        <v>0.77659999999999996</v>
      </c>
    </row>
    <row r="2234" spans="1:14" x14ac:dyDescent="0.7">
      <c r="A2234">
        <v>0.91620000000000001</v>
      </c>
      <c r="B2234">
        <v>0.74619999999999997</v>
      </c>
      <c r="C2234">
        <v>0.31359999999999999</v>
      </c>
      <c r="D2234">
        <v>12.881</v>
      </c>
      <c r="E2234">
        <v>0.27400000000000002</v>
      </c>
      <c r="F2234">
        <v>0</v>
      </c>
      <c r="L2234">
        <v>0.27400000000000002</v>
      </c>
      <c r="M2234">
        <v>0.91620000000000001</v>
      </c>
      <c r="N2234">
        <v>0.74619999999999997</v>
      </c>
    </row>
    <row r="2235" spans="1:14" x14ac:dyDescent="0.7">
      <c r="A2235">
        <v>0.86719999999999997</v>
      </c>
      <c r="B2235">
        <v>0.4002</v>
      </c>
      <c r="C2235">
        <v>0.27439999999999998</v>
      </c>
      <c r="D2235">
        <v>-26.138999999999999</v>
      </c>
      <c r="E2235">
        <v>0.27400000000000002</v>
      </c>
      <c r="F2235">
        <v>0</v>
      </c>
      <c r="L2235">
        <v>0.27400000000000002</v>
      </c>
      <c r="M2235">
        <v>0.86719999999999997</v>
      </c>
      <c r="N2235">
        <v>0.4002</v>
      </c>
    </row>
    <row r="2236" spans="1:14" x14ac:dyDescent="0.7">
      <c r="A2236">
        <v>0.79239999999999999</v>
      </c>
      <c r="B2236">
        <v>0.81640000000000001</v>
      </c>
      <c r="C2236">
        <v>0.24829999999999999</v>
      </c>
      <c r="D2236">
        <v>13.257999999999999</v>
      </c>
      <c r="E2236">
        <v>0.27400000000000002</v>
      </c>
      <c r="F2236">
        <v>0</v>
      </c>
      <c r="L2236">
        <v>0.27400000000000002</v>
      </c>
      <c r="M2236">
        <v>0.79239999999999999</v>
      </c>
      <c r="N2236">
        <v>0.81640000000000001</v>
      </c>
    </row>
    <row r="2237" spans="1:14" x14ac:dyDescent="0.7">
      <c r="A2237">
        <v>1.2656000000000001</v>
      </c>
      <c r="B2237">
        <v>1.0644</v>
      </c>
      <c r="C2237">
        <v>0.26129999999999998</v>
      </c>
      <c r="D2237">
        <v>26.138999999999999</v>
      </c>
      <c r="E2237">
        <v>0.27400000000000002</v>
      </c>
      <c r="F2237">
        <v>0</v>
      </c>
      <c r="L2237">
        <v>0.27400000000000002</v>
      </c>
      <c r="M2237">
        <v>1.2656000000000001</v>
      </c>
      <c r="N2237">
        <v>1.0644</v>
      </c>
    </row>
    <row r="2238" spans="1:14" x14ac:dyDescent="0.7">
      <c r="A2238">
        <v>1.1020000000000001</v>
      </c>
      <c r="B2238">
        <v>0.58720000000000006</v>
      </c>
      <c r="C2238">
        <v>0.28749999999999998</v>
      </c>
      <c r="D2238">
        <v>26.138999999999999</v>
      </c>
      <c r="E2238">
        <v>0.27400000000000002</v>
      </c>
      <c r="F2238">
        <v>0</v>
      </c>
      <c r="L2238">
        <v>0.27400000000000002</v>
      </c>
      <c r="M2238">
        <v>1.1020000000000001</v>
      </c>
      <c r="N2238">
        <v>0.58720000000000006</v>
      </c>
    </row>
    <row r="2239" spans="1:14" x14ac:dyDescent="0.7">
      <c r="A2239">
        <v>0.9214</v>
      </c>
      <c r="B2239">
        <v>0.8246</v>
      </c>
      <c r="C2239">
        <v>0.27439999999999998</v>
      </c>
      <c r="D2239">
        <v>0</v>
      </c>
      <c r="E2239">
        <v>0.27400000000000002</v>
      </c>
      <c r="F2239">
        <v>0</v>
      </c>
      <c r="L2239">
        <v>0.27400000000000002</v>
      </c>
      <c r="M2239">
        <v>0.9214</v>
      </c>
      <c r="N2239">
        <v>0.8246</v>
      </c>
    </row>
    <row r="2240" spans="1:14" x14ac:dyDescent="0.7">
      <c r="A2240">
        <v>1.1521999999999999</v>
      </c>
      <c r="B2240">
        <v>0.58379999999999999</v>
      </c>
      <c r="C2240">
        <v>0.28749999999999998</v>
      </c>
      <c r="D2240">
        <v>26.138999999999999</v>
      </c>
      <c r="E2240">
        <v>0.27400000000000002</v>
      </c>
      <c r="F2240">
        <v>0</v>
      </c>
      <c r="L2240">
        <v>0.27400000000000002</v>
      </c>
      <c r="M2240">
        <v>1.1521999999999999</v>
      </c>
      <c r="N2240">
        <v>0.58379999999999999</v>
      </c>
    </row>
    <row r="2241" spans="1:14" x14ac:dyDescent="0.7">
      <c r="A2241">
        <v>0.77059999999999995</v>
      </c>
      <c r="B2241">
        <v>0.2374</v>
      </c>
      <c r="C2241">
        <v>0.30049999999999999</v>
      </c>
      <c r="D2241">
        <v>0</v>
      </c>
      <c r="E2241">
        <v>0.27400000000000002</v>
      </c>
      <c r="F2241">
        <v>0</v>
      </c>
      <c r="L2241">
        <v>0.27400000000000002</v>
      </c>
      <c r="M2241">
        <v>0.77059999999999995</v>
      </c>
      <c r="N2241">
        <v>0.2374</v>
      </c>
    </row>
    <row r="2242" spans="1:14" x14ac:dyDescent="0.7">
      <c r="A2242">
        <v>0.75700000000000001</v>
      </c>
      <c r="B2242">
        <v>0.19040000000000001</v>
      </c>
      <c r="C2242">
        <v>0.27439999999999998</v>
      </c>
      <c r="D2242">
        <v>13.257999999999999</v>
      </c>
      <c r="E2242">
        <v>0.27400000000000002</v>
      </c>
      <c r="F2242">
        <v>0</v>
      </c>
      <c r="L2242">
        <v>0.27400000000000002</v>
      </c>
      <c r="M2242">
        <v>0.75700000000000001</v>
      </c>
      <c r="N2242">
        <v>0.19040000000000001</v>
      </c>
    </row>
    <row r="2243" spans="1:14" x14ac:dyDescent="0.7">
      <c r="A2243">
        <v>0.85760000000000003</v>
      </c>
      <c r="B2243">
        <v>0.38340000000000002</v>
      </c>
      <c r="C2243">
        <v>0.28749999999999998</v>
      </c>
      <c r="D2243">
        <v>0</v>
      </c>
      <c r="E2243">
        <v>0.27400000000000002</v>
      </c>
      <c r="F2243">
        <v>0</v>
      </c>
      <c r="L2243">
        <v>0.27400000000000002</v>
      </c>
      <c r="M2243">
        <v>0.85760000000000003</v>
      </c>
      <c r="N2243">
        <v>0.38340000000000002</v>
      </c>
    </row>
    <row r="2244" spans="1:14" x14ac:dyDescent="0.7">
      <c r="A2244">
        <v>1.0025999999999999</v>
      </c>
      <c r="B2244">
        <v>0.55079999999999996</v>
      </c>
      <c r="C2244">
        <v>0.27439999999999998</v>
      </c>
      <c r="D2244">
        <v>0</v>
      </c>
      <c r="E2244">
        <v>0.27400000000000002</v>
      </c>
      <c r="F2244">
        <v>0</v>
      </c>
      <c r="L2244">
        <v>0.27400000000000002</v>
      </c>
      <c r="M2244">
        <v>1.0025999999999999</v>
      </c>
      <c r="N2244">
        <v>0.55079999999999996</v>
      </c>
    </row>
    <row r="2245" spans="1:14" x14ac:dyDescent="0.7">
      <c r="A2245">
        <v>0.96360000000000001</v>
      </c>
      <c r="B2245">
        <v>0.92379999999999995</v>
      </c>
      <c r="C2245">
        <v>0.28749999999999998</v>
      </c>
      <c r="D2245">
        <v>-13.257999999999999</v>
      </c>
      <c r="E2245">
        <v>0.27400000000000002</v>
      </c>
      <c r="F2245">
        <v>0</v>
      </c>
      <c r="L2245">
        <v>0.27400000000000002</v>
      </c>
      <c r="M2245">
        <v>0.96360000000000001</v>
      </c>
      <c r="N2245">
        <v>0.92379999999999995</v>
      </c>
    </row>
    <row r="2246" spans="1:14" x14ac:dyDescent="0.7">
      <c r="A2246">
        <v>1.2518</v>
      </c>
      <c r="B2246">
        <v>0.66120000000000001</v>
      </c>
      <c r="C2246">
        <v>0.24829999999999999</v>
      </c>
      <c r="D2246">
        <v>-26.138999999999999</v>
      </c>
      <c r="E2246">
        <v>0.27400000000000002</v>
      </c>
      <c r="F2246">
        <v>0</v>
      </c>
      <c r="L2246">
        <v>0.27400000000000002</v>
      </c>
      <c r="M2246">
        <v>1.2518</v>
      </c>
      <c r="N2246">
        <v>0.66120000000000001</v>
      </c>
    </row>
    <row r="2247" spans="1:14" x14ac:dyDescent="0.7">
      <c r="A2247">
        <v>1.198</v>
      </c>
      <c r="B2247">
        <v>0.747</v>
      </c>
      <c r="C2247">
        <v>0.26129999999999998</v>
      </c>
      <c r="D2247">
        <v>0</v>
      </c>
      <c r="E2247">
        <v>0.27400000000000002</v>
      </c>
      <c r="F2247">
        <v>0</v>
      </c>
      <c r="L2247">
        <v>0.27400000000000002</v>
      </c>
      <c r="M2247">
        <v>1.198</v>
      </c>
      <c r="N2247">
        <v>0.747</v>
      </c>
    </row>
    <row r="2248" spans="1:14" x14ac:dyDescent="0.7">
      <c r="A2248">
        <v>1.0409999999999999</v>
      </c>
      <c r="B2248">
        <v>0.95720000000000005</v>
      </c>
      <c r="C2248">
        <v>0.26129999999999998</v>
      </c>
      <c r="D2248">
        <v>0</v>
      </c>
      <c r="E2248">
        <v>0.27400000000000002</v>
      </c>
      <c r="F2248">
        <v>0</v>
      </c>
      <c r="L2248">
        <v>0.27400000000000002</v>
      </c>
      <c r="M2248">
        <v>1.0409999999999999</v>
      </c>
      <c r="N2248">
        <v>0.95720000000000005</v>
      </c>
    </row>
    <row r="2249" spans="1:14" x14ac:dyDescent="0.7">
      <c r="A2249">
        <v>1.4843999999999999</v>
      </c>
      <c r="B2249">
        <v>0.89839999999999998</v>
      </c>
      <c r="C2249">
        <v>0.27439999999999998</v>
      </c>
      <c r="D2249">
        <v>-13.257999999999999</v>
      </c>
      <c r="E2249">
        <v>0.27400000000000002</v>
      </c>
      <c r="F2249">
        <v>0</v>
      </c>
      <c r="L2249">
        <v>0.27400000000000002</v>
      </c>
      <c r="M2249">
        <v>1.4843999999999999</v>
      </c>
      <c r="N2249">
        <v>0.89839999999999998</v>
      </c>
    </row>
    <row r="2250" spans="1:14" x14ac:dyDescent="0.7">
      <c r="A2250">
        <v>1.0407999999999999</v>
      </c>
      <c r="B2250">
        <v>0.98299999999999998</v>
      </c>
      <c r="C2250">
        <v>0.28749999999999998</v>
      </c>
      <c r="D2250">
        <v>-13.257999999999999</v>
      </c>
      <c r="E2250">
        <v>0.27400000000000002</v>
      </c>
      <c r="F2250">
        <v>0</v>
      </c>
      <c r="L2250">
        <v>0.27400000000000002</v>
      </c>
      <c r="M2250">
        <v>1.0407999999999999</v>
      </c>
      <c r="N2250">
        <v>0.98299999999999998</v>
      </c>
    </row>
    <row r="2251" spans="1:14" x14ac:dyDescent="0.7">
      <c r="A2251">
        <v>1.0468</v>
      </c>
      <c r="B2251">
        <v>0.87519999999999998</v>
      </c>
      <c r="C2251">
        <v>0.27439999999999998</v>
      </c>
      <c r="D2251">
        <v>26.138999999999999</v>
      </c>
      <c r="E2251">
        <v>0.27400000000000002</v>
      </c>
      <c r="F2251">
        <v>0</v>
      </c>
      <c r="L2251">
        <v>0.27400000000000002</v>
      </c>
      <c r="M2251">
        <v>1.0468</v>
      </c>
      <c r="N2251">
        <v>0.87519999999999998</v>
      </c>
    </row>
    <row r="2252" spans="1:14" x14ac:dyDescent="0.7">
      <c r="A2252">
        <v>1.3864000000000001</v>
      </c>
      <c r="B2252">
        <v>0.87660000000000005</v>
      </c>
      <c r="C2252">
        <v>0.27439999999999998</v>
      </c>
      <c r="D2252">
        <v>-13.257999999999999</v>
      </c>
      <c r="E2252">
        <v>0.27400000000000002</v>
      </c>
      <c r="F2252">
        <v>0</v>
      </c>
      <c r="L2252">
        <v>0.27400000000000002</v>
      </c>
      <c r="M2252">
        <v>1.3864000000000001</v>
      </c>
      <c r="N2252">
        <v>0.87660000000000005</v>
      </c>
    </row>
    <row r="2253" spans="1:14" x14ac:dyDescent="0.7">
      <c r="A2253">
        <v>1.1528</v>
      </c>
      <c r="B2253">
        <v>1.1332</v>
      </c>
      <c r="C2253">
        <v>0.27439999999999998</v>
      </c>
      <c r="D2253">
        <v>-13.257999999999999</v>
      </c>
      <c r="E2253">
        <v>0.27400000000000002</v>
      </c>
      <c r="F2253">
        <v>0</v>
      </c>
      <c r="L2253">
        <v>0.27400000000000002</v>
      </c>
      <c r="M2253">
        <v>1.1528</v>
      </c>
      <c r="N2253">
        <v>1.1332</v>
      </c>
    </row>
    <row r="2254" spans="1:14" x14ac:dyDescent="0.7">
      <c r="A2254">
        <v>1.4354</v>
      </c>
      <c r="B2254">
        <v>1.2352000000000001</v>
      </c>
      <c r="C2254">
        <v>0.26129999999999998</v>
      </c>
      <c r="D2254">
        <v>-13.257999999999999</v>
      </c>
      <c r="E2254">
        <v>0.27400000000000002</v>
      </c>
      <c r="F2254">
        <v>0</v>
      </c>
      <c r="L2254">
        <v>0.27400000000000002</v>
      </c>
      <c r="M2254">
        <v>1.4354</v>
      </c>
      <c r="N2254">
        <v>1.2352000000000001</v>
      </c>
    </row>
    <row r="2255" spans="1:14" x14ac:dyDescent="0.7">
      <c r="A2255">
        <v>1.2438</v>
      </c>
      <c r="B2255">
        <v>0.78220000000000001</v>
      </c>
      <c r="C2255">
        <v>0.27439999999999998</v>
      </c>
      <c r="D2255">
        <v>26.138999999999999</v>
      </c>
      <c r="E2255">
        <v>0.27400000000000002</v>
      </c>
      <c r="F2255">
        <v>0</v>
      </c>
      <c r="L2255">
        <v>0.27400000000000002</v>
      </c>
      <c r="M2255">
        <v>1.2438</v>
      </c>
      <c r="N2255">
        <v>0.78220000000000001</v>
      </c>
    </row>
    <row r="2256" spans="1:14" x14ac:dyDescent="0.7">
      <c r="A2256">
        <v>0.88300000000000001</v>
      </c>
      <c r="B2256">
        <v>0.84860000000000002</v>
      </c>
      <c r="C2256">
        <v>0.27439999999999998</v>
      </c>
      <c r="D2256">
        <v>0</v>
      </c>
      <c r="E2256">
        <v>0.27400000000000002</v>
      </c>
      <c r="F2256">
        <v>0</v>
      </c>
      <c r="L2256">
        <v>0.27400000000000002</v>
      </c>
      <c r="M2256">
        <v>0.88300000000000001</v>
      </c>
      <c r="N2256">
        <v>0.84860000000000002</v>
      </c>
    </row>
    <row r="2257" spans="1:14" x14ac:dyDescent="0.7">
      <c r="A2257">
        <v>0.95240000000000002</v>
      </c>
      <c r="B2257">
        <v>0.80900000000000005</v>
      </c>
      <c r="C2257">
        <v>0.28749999999999998</v>
      </c>
      <c r="D2257">
        <v>26.138999999999999</v>
      </c>
      <c r="E2257">
        <v>0.27400000000000002</v>
      </c>
      <c r="F2257">
        <v>0</v>
      </c>
      <c r="L2257">
        <v>0.27400000000000002</v>
      </c>
      <c r="M2257">
        <v>0.95240000000000002</v>
      </c>
      <c r="N2257">
        <v>0.80900000000000005</v>
      </c>
    </row>
    <row r="2258" spans="1:14" x14ac:dyDescent="0.7">
      <c r="A2258">
        <v>1.1636</v>
      </c>
      <c r="B2258">
        <v>0.57920000000000005</v>
      </c>
      <c r="C2258">
        <v>0.30049999999999999</v>
      </c>
      <c r="D2258">
        <v>-13.257999999999999</v>
      </c>
      <c r="E2258">
        <v>0.27400000000000002</v>
      </c>
      <c r="F2258">
        <v>0</v>
      </c>
      <c r="L2258">
        <v>0.27400000000000002</v>
      </c>
      <c r="M2258">
        <v>1.1636</v>
      </c>
      <c r="N2258">
        <v>0.57920000000000005</v>
      </c>
    </row>
    <row r="2259" spans="1:14" x14ac:dyDescent="0.7">
      <c r="A2259">
        <v>1.1077999999999999</v>
      </c>
      <c r="B2259">
        <v>0.59079999999999999</v>
      </c>
      <c r="C2259">
        <v>0.30049999999999999</v>
      </c>
      <c r="D2259">
        <v>-13.257999999999999</v>
      </c>
      <c r="E2259">
        <v>0.27400000000000002</v>
      </c>
      <c r="F2259">
        <v>0</v>
      </c>
      <c r="L2259">
        <v>0.27400000000000002</v>
      </c>
      <c r="M2259">
        <v>1.1077999999999999</v>
      </c>
      <c r="N2259">
        <v>0.59079999999999999</v>
      </c>
    </row>
    <row r="2260" spans="1:14" x14ac:dyDescent="0.7">
      <c r="A2260">
        <v>1.0824</v>
      </c>
      <c r="B2260">
        <v>0.55559999999999998</v>
      </c>
      <c r="C2260">
        <v>0.30049999999999999</v>
      </c>
      <c r="D2260">
        <v>-13.257999999999999</v>
      </c>
      <c r="E2260">
        <v>0.27400000000000002</v>
      </c>
      <c r="F2260">
        <v>0</v>
      </c>
      <c r="L2260">
        <v>0.27400000000000002</v>
      </c>
      <c r="M2260">
        <v>1.0824</v>
      </c>
      <c r="N2260">
        <v>0.55559999999999998</v>
      </c>
    </row>
    <row r="2261" spans="1:14" x14ac:dyDescent="0.7">
      <c r="A2261">
        <v>1.0022</v>
      </c>
      <c r="B2261">
        <v>0.58699999999999997</v>
      </c>
      <c r="C2261">
        <v>0.30049999999999999</v>
      </c>
      <c r="D2261">
        <v>-13.257999999999999</v>
      </c>
      <c r="E2261">
        <v>0.27400000000000002</v>
      </c>
      <c r="F2261">
        <v>0</v>
      </c>
      <c r="L2261">
        <v>0.27400000000000002</v>
      </c>
      <c r="M2261">
        <v>1.0022</v>
      </c>
      <c r="N2261">
        <v>0.58699999999999997</v>
      </c>
    </row>
    <row r="2262" spans="1:14" x14ac:dyDescent="0.7">
      <c r="A2262">
        <v>1.0944</v>
      </c>
      <c r="B2262">
        <v>0.47120000000000001</v>
      </c>
      <c r="C2262">
        <v>0.28749999999999998</v>
      </c>
      <c r="D2262">
        <v>26.138999999999999</v>
      </c>
      <c r="E2262">
        <v>0.27400000000000002</v>
      </c>
      <c r="F2262">
        <v>0</v>
      </c>
      <c r="L2262">
        <v>0.27400000000000002</v>
      </c>
      <c r="M2262">
        <v>1.0944</v>
      </c>
      <c r="N2262">
        <v>0.47120000000000001</v>
      </c>
    </row>
    <row r="2263" spans="1:14" x14ac:dyDescent="0.7">
      <c r="A2263">
        <v>0.95779999999999998</v>
      </c>
      <c r="B2263">
        <v>0.61599999999999999</v>
      </c>
      <c r="C2263">
        <v>0.28749999999999998</v>
      </c>
      <c r="D2263">
        <v>26.138999999999999</v>
      </c>
      <c r="E2263">
        <v>0.27400000000000002</v>
      </c>
      <c r="F2263">
        <v>0</v>
      </c>
      <c r="L2263">
        <v>0.27400000000000002</v>
      </c>
      <c r="M2263">
        <v>0.95779999999999998</v>
      </c>
      <c r="N2263">
        <v>0.61599999999999999</v>
      </c>
    </row>
    <row r="2264" spans="1:14" x14ac:dyDescent="0.7">
      <c r="A2264">
        <v>1.1140000000000001</v>
      </c>
      <c r="B2264">
        <v>0.94120000000000004</v>
      </c>
      <c r="C2264">
        <v>0.27439999999999998</v>
      </c>
      <c r="D2264">
        <v>26.138999999999999</v>
      </c>
      <c r="E2264">
        <v>0.27400000000000002</v>
      </c>
      <c r="F2264">
        <v>0</v>
      </c>
      <c r="L2264">
        <v>0.27400000000000002</v>
      </c>
      <c r="M2264">
        <v>1.1140000000000001</v>
      </c>
      <c r="N2264">
        <v>0.94120000000000004</v>
      </c>
    </row>
    <row r="2265" spans="1:14" x14ac:dyDescent="0.7">
      <c r="A2265">
        <v>1.1202000000000001</v>
      </c>
      <c r="B2265">
        <v>0.59499999999999997</v>
      </c>
      <c r="C2265">
        <v>0.28749999999999998</v>
      </c>
      <c r="D2265">
        <v>26.138999999999999</v>
      </c>
      <c r="E2265">
        <v>0.27400000000000002</v>
      </c>
      <c r="F2265">
        <v>0</v>
      </c>
      <c r="L2265">
        <v>0.27400000000000002</v>
      </c>
      <c r="M2265">
        <v>1.1202000000000001</v>
      </c>
      <c r="N2265">
        <v>0.59499999999999997</v>
      </c>
    </row>
    <row r="2266" spans="1:14" x14ac:dyDescent="0.7">
      <c r="A2266">
        <v>0.88680000000000003</v>
      </c>
      <c r="B2266">
        <v>0.80359999999999998</v>
      </c>
      <c r="C2266">
        <v>0.28749999999999998</v>
      </c>
      <c r="D2266">
        <v>26.138999999999999</v>
      </c>
      <c r="E2266">
        <v>0.27400000000000002</v>
      </c>
      <c r="F2266">
        <v>0</v>
      </c>
      <c r="L2266">
        <v>0.27400000000000002</v>
      </c>
      <c r="M2266">
        <v>0.88680000000000003</v>
      </c>
      <c r="N2266">
        <v>0.80359999999999998</v>
      </c>
    </row>
    <row r="2267" spans="1:14" x14ac:dyDescent="0.7">
      <c r="A2267">
        <v>1.1279999999999999</v>
      </c>
      <c r="B2267">
        <v>0.87719999999999998</v>
      </c>
      <c r="C2267">
        <v>0.30049999999999999</v>
      </c>
      <c r="D2267">
        <v>12.881</v>
      </c>
      <c r="E2267">
        <v>0.27400000000000002</v>
      </c>
      <c r="F2267">
        <v>0</v>
      </c>
      <c r="L2267">
        <v>0.27400000000000002</v>
      </c>
      <c r="M2267">
        <v>1.1279999999999999</v>
      </c>
      <c r="N2267">
        <v>0.87719999999999998</v>
      </c>
    </row>
    <row r="2268" spans="1:14" x14ac:dyDescent="0.7">
      <c r="A2268">
        <v>1.2081999999999999</v>
      </c>
      <c r="B2268">
        <v>0.75639999999999996</v>
      </c>
      <c r="C2268">
        <v>0.30049999999999999</v>
      </c>
      <c r="D2268">
        <v>12.881</v>
      </c>
      <c r="E2268">
        <v>0.27400000000000002</v>
      </c>
      <c r="F2268">
        <v>0</v>
      </c>
      <c r="L2268">
        <v>0.27400000000000002</v>
      </c>
      <c r="M2268">
        <v>1.2081999999999999</v>
      </c>
      <c r="N2268">
        <v>0.75639999999999996</v>
      </c>
    </row>
    <row r="2269" spans="1:14" x14ac:dyDescent="0.7">
      <c r="A2269">
        <v>0.83279999999999998</v>
      </c>
      <c r="B2269">
        <v>0.76300000000000001</v>
      </c>
      <c r="C2269">
        <v>0.28749999999999998</v>
      </c>
      <c r="D2269">
        <v>26.138999999999999</v>
      </c>
      <c r="E2269">
        <v>0.27400000000000002</v>
      </c>
      <c r="F2269">
        <v>0</v>
      </c>
      <c r="L2269">
        <v>0.27400000000000002</v>
      </c>
      <c r="M2269">
        <v>0.83279999999999998</v>
      </c>
      <c r="N2269">
        <v>0.76300000000000001</v>
      </c>
    </row>
    <row r="2270" spans="1:14" x14ac:dyDescent="0.7">
      <c r="A2270">
        <v>1.0696000000000001</v>
      </c>
      <c r="B2270">
        <v>0.52239999999999998</v>
      </c>
      <c r="C2270">
        <v>0.27439999999999998</v>
      </c>
      <c r="D2270">
        <v>0</v>
      </c>
      <c r="E2270">
        <v>0.27400000000000002</v>
      </c>
      <c r="F2270">
        <v>0</v>
      </c>
      <c r="L2270">
        <v>0.27400000000000002</v>
      </c>
      <c r="M2270">
        <v>1.0696000000000001</v>
      </c>
      <c r="N2270">
        <v>0.52239999999999998</v>
      </c>
    </row>
    <row r="2271" spans="1:14" x14ac:dyDescent="0.7">
      <c r="A2271">
        <v>1.4214</v>
      </c>
      <c r="B2271">
        <v>1.0098</v>
      </c>
      <c r="C2271">
        <v>0.31359999999999999</v>
      </c>
      <c r="D2271">
        <v>-0.377</v>
      </c>
      <c r="E2271">
        <v>0.27400000000000002</v>
      </c>
      <c r="F2271">
        <v>0</v>
      </c>
      <c r="L2271">
        <v>0.27400000000000002</v>
      </c>
      <c r="M2271">
        <v>1.4214</v>
      </c>
      <c r="N2271">
        <v>1.0098</v>
      </c>
    </row>
    <row r="2272" spans="1:14" x14ac:dyDescent="0.7">
      <c r="A2272">
        <v>1.1200000000000001</v>
      </c>
      <c r="B2272">
        <v>1.0045999999999999</v>
      </c>
      <c r="C2272">
        <v>0.27439999999999998</v>
      </c>
      <c r="D2272">
        <v>26.138999999999999</v>
      </c>
      <c r="E2272">
        <v>0.27400000000000002</v>
      </c>
      <c r="F2272">
        <v>0</v>
      </c>
      <c r="L2272">
        <v>0.27400000000000002</v>
      </c>
      <c r="M2272">
        <v>1.1200000000000001</v>
      </c>
      <c r="N2272">
        <v>1.0045999999999999</v>
      </c>
    </row>
    <row r="2273" spans="1:14" x14ac:dyDescent="0.7">
      <c r="A2273">
        <v>1.1599999999999999</v>
      </c>
      <c r="B2273">
        <v>0.96460000000000001</v>
      </c>
      <c r="C2273">
        <v>0.27439999999999998</v>
      </c>
      <c r="D2273">
        <v>26.138999999999999</v>
      </c>
      <c r="E2273">
        <v>0.27400000000000002</v>
      </c>
      <c r="F2273">
        <v>0</v>
      </c>
      <c r="L2273">
        <v>0.27400000000000002</v>
      </c>
      <c r="M2273">
        <v>1.1599999999999999</v>
      </c>
      <c r="N2273">
        <v>0.96460000000000001</v>
      </c>
    </row>
    <row r="2274" spans="1:14" x14ac:dyDescent="0.7">
      <c r="A2274">
        <v>1.0908</v>
      </c>
      <c r="B2274">
        <v>0.64700000000000002</v>
      </c>
      <c r="C2274">
        <v>0.31359999999999999</v>
      </c>
      <c r="D2274">
        <v>12.881</v>
      </c>
      <c r="E2274">
        <v>0.27400000000000002</v>
      </c>
      <c r="F2274">
        <v>0</v>
      </c>
      <c r="L2274">
        <v>0.27400000000000002</v>
      </c>
      <c r="M2274">
        <v>1.0908</v>
      </c>
      <c r="N2274">
        <v>0.64700000000000002</v>
      </c>
    </row>
    <row r="2275" spans="1:14" x14ac:dyDescent="0.7">
      <c r="A2275">
        <v>1.0826</v>
      </c>
      <c r="B2275">
        <v>0.59</v>
      </c>
      <c r="C2275">
        <v>0.30049999999999999</v>
      </c>
      <c r="D2275">
        <v>-13.257999999999999</v>
      </c>
      <c r="E2275">
        <v>0.27400000000000002</v>
      </c>
      <c r="F2275">
        <v>0</v>
      </c>
      <c r="L2275">
        <v>0.27400000000000002</v>
      </c>
      <c r="M2275">
        <v>1.0826</v>
      </c>
      <c r="N2275">
        <v>0.59</v>
      </c>
    </row>
    <row r="2276" spans="1:14" x14ac:dyDescent="0.7">
      <c r="A2276">
        <v>0.87780000000000002</v>
      </c>
      <c r="B2276">
        <v>0.39219999999999999</v>
      </c>
      <c r="C2276">
        <v>0.30049999999999999</v>
      </c>
      <c r="D2276">
        <v>26.138999999999999</v>
      </c>
      <c r="E2276">
        <v>0.27400000000000002</v>
      </c>
      <c r="F2276">
        <v>0</v>
      </c>
      <c r="L2276">
        <v>0.27400000000000002</v>
      </c>
      <c r="M2276">
        <v>0.87780000000000002</v>
      </c>
      <c r="N2276">
        <v>0.39219999999999999</v>
      </c>
    </row>
    <row r="2277" spans="1:14" x14ac:dyDescent="0.7">
      <c r="A2277">
        <v>0.83720000000000006</v>
      </c>
      <c r="B2277">
        <v>0.73640000000000005</v>
      </c>
      <c r="C2277">
        <v>0.28749999999999998</v>
      </c>
      <c r="D2277">
        <v>26.138999999999999</v>
      </c>
      <c r="E2277">
        <v>0.27400000000000002</v>
      </c>
      <c r="F2277">
        <v>0</v>
      </c>
      <c r="L2277">
        <v>0.27400000000000002</v>
      </c>
      <c r="M2277">
        <v>0.83720000000000006</v>
      </c>
      <c r="N2277">
        <v>0.73640000000000005</v>
      </c>
    </row>
    <row r="2278" spans="1:14" x14ac:dyDescent="0.7">
      <c r="A2278">
        <v>1.4394</v>
      </c>
      <c r="B2278">
        <v>0.79759999999999998</v>
      </c>
      <c r="C2278">
        <v>0.27439999999999998</v>
      </c>
      <c r="D2278">
        <v>-13.257999999999999</v>
      </c>
      <c r="E2278">
        <v>0.27400000000000002</v>
      </c>
      <c r="F2278">
        <v>0</v>
      </c>
      <c r="L2278">
        <v>0.27400000000000002</v>
      </c>
      <c r="M2278">
        <v>1.4394</v>
      </c>
      <c r="N2278">
        <v>0.79759999999999998</v>
      </c>
    </row>
    <row r="2279" spans="1:14" x14ac:dyDescent="0.7">
      <c r="A2279">
        <v>1.1854</v>
      </c>
      <c r="B2279">
        <v>0.75</v>
      </c>
      <c r="C2279">
        <v>0.26129999999999998</v>
      </c>
      <c r="D2279">
        <v>0</v>
      </c>
      <c r="E2279">
        <v>0.27400000000000002</v>
      </c>
      <c r="F2279">
        <v>0</v>
      </c>
      <c r="L2279">
        <v>0.27400000000000002</v>
      </c>
      <c r="M2279">
        <v>1.1854</v>
      </c>
      <c r="N2279">
        <v>0.75</v>
      </c>
    </row>
    <row r="2280" spans="1:14" x14ac:dyDescent="0.7">
      <c r="A2280">
        <v>1.0648</v>
      </c>
      <c r="B2280">
        <v>0.91120000000000001</v>
      </c>
      <c r="C2280">
        <v>0.27439999999999998</v>
      </c>
      <c r="D2280">
        <v>26.138999999999999</v>
      </c>
      <c r="E2280">
        <v>0.27400000000000002</v>
      </c>
      <c r="F2280">
        <v>0</v>
      </c>
      <c r="L2280">
        <v>0.27400000000000002</v>
      </c>
      <c r="M2280">
        <v>1.0648</v>
      </c>
      <c r="N2280">
        <v>0.91120000000000001</v>
      </c>
    </row>
    <row r="2281" spans="1:14" x14ac:dyDescent="0.7">
      <c r="A2281">
        <v>1.2123999999999999</v>
      </c>
      <c r="B2281">
        <v>0.80700000000000005</v>
      </c>
      <c r="C2281">
        <v>0.28749999999999998</v>
      </c>
      <c r="D2281">
        <v>-13.257999999999999</v>
      </c>
      <c r="E2281">
        <v>0.27400000000000002</v>
      </c>
      <c r="F2281">
        <v>0</v>
      </c>
      <c r="L2281">
        <v>0.27400000000000002</v>
      </c>
      <c r="M2281">
        <v>1.2123999999999999</v>
      </c>
      <c r="N2281">
        <v>0.80700000000000005</v>
      </c>
    </row>
    <row r="2282" spans="1:14" x14ac:dyDescent="0.7">
      <c r="A2282">
        <v>1.1237999999999999</v>
      </c>
      <c r="B2282">
        <v>0.93540000000000001</v>
      </c>
      <c r="C2282">
        <v>0.27439999999999998</v>
      </c>
      <c r="D2282">
        <v>26.138999999999999</v>
      </c>
      <c r="E2282">
        <v>0.27400000000000002</v>
      </c>
      <c r="F2282">
        <v>0</v>
      </c>
      <c r="L2282">
        <v>0.27400000000000002</v>
      </c>
      <c r="M2282">
        <v>1.1237999999999999</v>
      </c>
      <c r="N2282">
        <v>0.93540000000000001</v>
      </c>
    </row>
    <row r="2283" spans="1:14" x14ac:dyDescent="0.7">
      <c r="A2283">
        <v>1.1194</v>
      </c>
      <c r="B2283">
        <v>0.58779999999999999</v>
      </c>
      <c r="C2283">
        <v>0.28749999999999998</v>
      </c>
      <c r="D2283">
        <v>26.138999999999999</v>
      </c>
      <c r="E2283">
        <v>0.27400000000000002</v>
      </c>
      <c r="F2283">
        <v>0</v>
      </c>
      <c r="L2283">
        <v>0.27400000000000002</v>
      </c>
      <c r="M2283">
        <v>1.1194</v>
      </c>
      <c r="N2283">
        <v>0.58779999999999999</v>
      </c>
    </row>
    <row r="2284" spans="1:14" x14ac:dyDescent="0.7">
      <c r="A2284">
        <v>0.52800000000000002</v>
      </c>
      <c r="B2284">
        <v>0.44919999999999999</v>
      </c>
      <c r="C2284">
        <v>0.28749999999999998</v>
      </c>
      <c r="D2284">
        <v>-26.138999999999999</v>
      </c>
      <c r="E2284">
        <v>0.27400000000000002</v>
      </c>
      <c r="F2284">
        <v>0</v>
      </c>
      <c r="L2284">
        <v>0.27400000000000002</v>
      </c>
      <c r="M2284">
        <v>0.52800000000000002</v>
      </c>
      <c r="N2284">
        <v>0.44919999999999999</v>
      </c>
    </row>
    <row r="2285" spans="1:14" x14ac:dyDescent="0.7">
      <c r="A2285">
        <v>0.90580000000000005</v>
      </c>
      <c r="B2285">
        <v>0.71260000000000001</v>
      </c>
      <c r="C2285">
        <v>0.30049999999999999</v>
      </c>
      <c r="D2285">
        <v>-13.257999999999999</v>
      </c>
      <c r="E2285">
        <v>0.27400000000000002</v>
      </c>
      <c r="F2285">
        <v>0</v>
      </c>
      <c r="L2285">
        <v>0.27400000000000002</v>
      </c>
      <c r="M2285">
        <v>0.90580000000000005</v>
      </c>
      <c r="N2285">
        <v>0.71260000000000001</v>
      </c>
    </row>
    <row r="2286" spans="1:14" x14ac:dyDescent="0.7">
      <c r="A2286">
        <v>1.0671999999999999</v>
      </c>
      <c r="B2286">
        <v>0.51119999999999999</v>
      </c>
      <c r="C2286">
        <v>0.27439999999999998</v>
      </c>
      <c r="D2286">
        <v>0</v>
      </c>
      <c r="E2286">
        <v>0.27400000000000002</v>
      </c>
      <c r="F2286">
        <v>0</v>
      </c>
      <c r="L2286">
        <v>0.27400000000000002</v>
      </c>
      <c r="M2286">
        <v>1.0671999999999999</v>
      </c>
      <c r="N2286">
        <v>0.51119999999999999</v>
      </c>
    </row>
    <row r="2287" spans="1:14" x14ac:dyDescent="0.7">
      <c r="A2287">
        <v>1.363</v>
      </c>
      <c r="B2287">
        <v>0.9002</v>
      </c>
      <c r="C2287">
        <v>0.27439999999999998</v>
      </c>
      <c r="D2287">
        <v>-13.257999999999999</v>
      </c>
      <c r="E2287">
        <v>0.27400000000000002</v>
      </c>
      <c r="F2287">
        <v>0</v>
      </c>
      <c r="L2287">
        <v>0.27400000000000002</v>
      </c>
      <c r="M2287">
        <v>1.363</v>
      </c>
      <c r="N2287">
        <v>0.9002</v>
      </c>
    </row>
    <row r="2288" spans="1:14" x14ac:dyDescent="0.7">
      <c r="A2288">
        <v>1.149</v>
      </c>
      <c r="B2288">
        <v>1.1194</v>
      </c>
      <c r="C2288">
        <v>0.27439999999999998</v>
      </c>
      <c r="D2288">
        <v>-13.257999999999999</v>
      </c>
      <c r="E2288">
        <v>0.27400000000000002</v>
      </c>
      <c r="F2288">
        <v>0</v>
      </c>
      <c r="L2288">
        <v>0.27400000000000002</v>
      </c>
      <c r="M2288">
        <v>1.149</v>
      </c>
      <c r="N2288">
        <v>1.1194</v>
      </c>
    </row>
    <row r="2289" spans="1:14" x14ac:dyDescent="0.7">
      <c r="A2289">
        <v>1.3926000000000001</v>
      </c>
      <c r="B2289">
        <v>1.2889999999999999</v>
      </c>
      <c r="C2289">
        <v>0.27439999999999998</v>
      </c>
      <c r="D2289">
        <v>12.881</v>
      </c>
      <c r="E2289">
        <v>0.27400000000000002</v>
      </c>
      <c r="F2289">
        <v>0</v>
      </c>
      <c r="L2289">
        <v>0.27400000000000002</v>
      </c>
      <c r="M2289">
        <v>1.3926000000000001</v>
      </c>
      <c r="N2289">
        <v>1.2889999999999999</v>
      </c>
    </row>
    <row r="2290" spans="1:14" x14ac:dyDescent="0.7">
      <c r="A2290">
        <v>1.48</v>
      </c>
      <c r="B2290">
        <v>0.90080000000000005</v>
      </c>
      <c r="C2290">
        <v>0.27439999999999998</v>
      </c>
      <c r="D2290">
        <v>-13.257999999999999</v>
      </c>
      <c r="E2290">
        <v>0.27400000000000002</v>
      </c>
      <c r="F2290">
        <v>0</v>
      </c>
      <c r="L2290">
        <v>0.27400000000000002</v>
      </c>
      <c r="M2290">
        <v>1.48</v>
      </c>
      <c r="N2290">
        <v>0.90080000000000005</v>
      </c>
    </row>
    <row r="2291" spans="1:14" x14ac:dyDescent="0.7">
      <c r="A2291">
        <v>1.3688</v>
      </c>
      <c r="B2291">
        <v>1.3888</v>
      </c>
      <c r="C2291">
        <v>0.26129999999999998</v>
      </c>
      <c r="D2291">
        <v>-13.257999999999999</v>
      </c>
      <c r="E2291">
        <v>0.27400000000000002</v>
      </c>
      <c r="F2291">
        <v>0</v>
      </c>
      <c r="L2291">
        <v>0.27400000000000002</v>
      </c>
      <c r="M2291">
        <v>1.3688</v>
      </c>
      <c r="N2291">
        <v>1.3888</v>
      </c>
    </row>
    <row r="2292" spans="1:14" x14ac:dyDescent="0.7">
      <c r="A2292">
        <v>0.9456</v>
      </c>
      <c r="B2292">
        <v>0.81399999999999995</v>
      </c>
      <c r="C2292">
        <v>0.28749999999999998</v>
      </c>
      <c r="D2292">
        <v>26.138999999999999</v>
      </c>
      <c r="E2292">
        <v>0.27400000000000002</v>
      </c>
      <c r="F2292">
        <v>0</v>
      </c>
      <c r="L2292">
        <v>0.27400000000000002</v>
      </c>
      <c r="M2292">
        <v>0.9456</v>
      </c>
      <c r="N2292">
        <v>0.81399999999999995</v>
      </c>
    </row>
    <row r="2293" spans="1:14" x14ac:dyDescent="0.7">
      <c r="A2293">
        <v>1.4845999999999999</v>
      </c>
      <c r="B2293">
        <v>0.95579999999999998</v>
      </c>
      <c r="C2293">
        <v>0.28749999999999998</v>
      </c>
      <c r="D2293">
        <v>12.881</v>
      </c>
      <c r="E2293">
        <v>0.27400000000000002</v>
      </c>
      <c r="F2293">
        <v>0</v>
      </c>
      <c r="L2293">
        <v>0.27400000000000002</v>
      </c>
      <c r="M2293">
        <v>1.4845999999999999</v>
      </c>
      <c r="N2293">
        <v>0.95579999999999998</v>
      </c>
    </row>
    <row r="2294" spans="1:14" x14ac:dyDescent="0.7">
      <c r="A2294">
        <v>1.1017999999999999</v>
      </c>
      <c r="B2294">
        <v>0.6018</v>
      </c>
      <c r="C2294">
        <v>0.30049999999999999</v>
      </c>
      <c r="D2294">
        <v>-13.257999999999999</v>
      </c>
      <c r="E2294">
        <v>0.27400000000000002</v>
      </c>
      <c r="F2294">
        <v>0</v>
      </c>
      <c r="L2294">
        <v>0.27400000000000002</v>
      </c>
      <c r="M2294">
        <v>1.1017999999999999</v>
      </c>
      <c r="N2294">
        <v>0.6018</v>
      </c>
    </row>
    <row r="2295" spans="1:14" x14ac:dyDescent="0.7">
      <c r="A2295">
        <v>0.73319999999999996</v>
      </c>
      <c r="B2295">
        <v>0.21859999999999999</v>
      </c>
      <c r="C2295">
        <v>0.28749999999999998</v>
      </c>
      <c r="D2295">
        <v>-26.138999999999999</v>
      </c>
      <c r="E2295">
        <v>0.27400000000000002</v>
      </c>
      <c r="F2295">
        <v>0</v>
      </c>
      <c r="L2295">
        <v>0.27400000000000002</v>
      </c>
      <c r="M2295">
        <v>0.73319999999999996</v>
      </c>
      <c r="N2295">
        <v>0.21859999999999999</v>
      </c>
    </row>
    <row r="2296" spans="1:14" x14ac:dyDescent="0.7">
      <c r="A2296">
        <v>0.87819999999999998</v>
      </c>
      <c r="B2296">
        <v>0.37459999999999999</v>
      </c>
      <c r="C2296">
        <v>0.28749999999999998</v>
      </c>
      <c r="D2296">
        <v>0</v>
      </c>
      <c r="E2296">
        <v>0.27400000000000002</v>
      </c>
      <c r="F2296">
        <v>0</v>
      </c>
      <c r="L2296">
        <v>0.27400000000000002</v>
      </c>
      <c r="M2296">
        <v>0.87819999999999998</v>
      </c>
      <c r="N2296">
        <v>0.37459999999999999</v>
      </c>
    </row>
    <row r="2297" spans="1:14" x14ac:dyDescent="0.7">
      <c r="A2297">
        <v>1.2068000000000001</v>
      </c>
      <c r="B2297">
        <v>0.70679999999999998</v>
      </c>
      <c r="C2297">
        <v>0.30049999999999999</v>
      </c>
      <c r="D2297">
        <v>12.881</v>
      </c>
      <c r="E2297">
        <v>0.27400000000000002</v>
      </c>
      <c r="F2297">
        <v>0</v>
      </c>
      <c r="L2297">
        <v>0.27400000000000002</v>
      </c>
      <c r="M2297">
        <v>1.2068000000000001</v>
      </c>
      <c r="N2297">
        <v>0.70679999999999998</v>
      </c>
    </row>
    <row r="2298" spans="1:14" x14ac:dyDescent="0.7">
      <c r="A2298">
        <v>0.89100000000000001</v>
      </c>
      <c r="B2298">
        <v>0.69640000000000002</v>
      </c>
      <c r="C2298">
        <v>0.27439999999999998</v>
      </c>
      <c r="D2298">
        <v>0</v>
      </c>
      <c r="E2298">
        <v>0.27400000000000002</v>
      </c>
      <c r="F2298">
        <v>0</v>
      </c>
      <c r="L2298">
        <v>0.27400000000000002</v>
      </c>
      <c r="M2298">
        <v>0.89100000000000001</v>
      </c>
      <c r="N2298">
        <v>0.69640000000000002</v>
      </c>
    </row>
    <row r="2299" spans="1:14" x14ac:dyDescent="0.7">
      <c r="A2299">
        <v>1.4057999999999999</v>
      </c>
      <c r="B2299">
        <v>0.91859999999999997</v>
      </c>
      <c r="C2299">
        <v>0.26129999999999998</v>
      </c>
      <c r="D2299">
        <v>26.138999999999999</v>
      </c>
      <c r="E2299">
        <v>0.27400000000000002</v>
      </c>
      <c r="F2299">
        <v>0</v>
      </c>
      <c r="L2299">
        <v>0.27400000000000002</v>
      </c>
      <c r="M2299">
        <v>1.4057999999999999</v>
      </c>
      <c r="N2299">
        <v>0.91859999999999997</v>
      </c>
    </row>
    <row r="2300" spans="1:14" x14ac:dyDescent="0.7">
      <c r="A2300">
        <v>1.2605999999999999</v>
      </c>
      <c r="B2300">
        <v>0.76500000000000001</v>
      </c>
      <c r="C2300">
        <v>0.27439999999999998</v>
      </c>
      <c r="D2300">
        <v>26.138999999999999</v>
      </c>
      <c r="E2300">
        <v>0.27400000000000002</v>
      </c>
      <c r="F2300">
        <v>0</v>
      </c>
      <c r="L2300">
        <v>0.27400000000000002</v>
      </c>
      <c r="M2300">
        <v>1.2605999999999999</v>
      </c>
      <c r="N2300">
        <v>0.76500000000000001</v>
      </c>
    </row>
    <row r="2301" spans="1:14" x14ac:dyDescent="0.7">
      <c r="A2301">
        <v>1.458</v>
      </c>
      <c r="B2301">
        <v>1.2976000000000001</v>
      </c>
      <c r="C2301">
        <v>0.26129999999999998</v>
      </c>
      <c r="D2301">
        <v>-13.257999999999999</v>
      </c>
      <c r="E2301">
        <v>0.27400000000000002</v>
      </c>
      <c r="F2301">
        <v>0</v>
      </c>
      <c r="L2301">
        <v>0.27400000000000002</v>
      </c>
      <c r="M2301">
        <v>1.458</v>
      </c>
      <c r="N2301">
        <v>1.2976000000000001</v>
      </c>
    </row>
    <row r="2302" spans="1:14" x14ac:dyDescent="0.7">
      <c r="A2302">
        <v>1.3049999999999999</v>
      </c>
      <c r="B2302">
        <v>0.75260000000000005</v>
      </c>
      <c r="C2302">
        <v>0.30049999999999999</v>
      </c>
      <c r="D2302">
        <v>12.881</v>
      </c>
      <c r="E2302">
        <v>0.27400000000000002</v>
      </c>
      <c r="F2302">
        <v>0</v>
      </c>
      <c r="L2302">
        <v>0.27400000000000002</v>
      </c>
      <c r="M2302">
        <v>1.3049999999999999</v>
      </c>
      <c r="N2302">
        <v>0.75260000000000005</v>
      </c>
    </row>
    <row r="2303" spans="1:14" x14ac:dyDescent="0.7">
      <c r="A2303">
        <v>0.68179999999999996</v>
      </c>
      <c r="B2303">
        <v>0.6754</v>
      </c>
      <c r="C2303">
        <v>0.30049999999999999</v>
      </c>
      <c r="D2303">
        <v>26.138999999999999</v>
      </c>
      <c r="E2303">
        <v>0.27400000000000002</v>
      </c>
      <c r="F2303">
        <v>0</v>
      </c>
      <c r="L2303">
        <v>0.27400000000000002</v>
      </c>
      <c r="M2303">
        <v>0.68179999999999996</v>
      </c>
      <c r="N2303">
        <v>0.6754</v>
      </c>
    </row>
    <row r="2304" spans="1:14" x14ac:dyDescent="0.7">
      <c r="A2304">
        <v>0.94420000000000004</v>
      </c>
      <c r="B2304">
        <v>0.71560000000000001</v>
      </c>
      <c r="C2304">
        <v>0.30049999999999999</v>
      </c>
      <c r="D2304">
        <v>-13.257999999999999</v>
      </c>
      <c r="E2304">
        <v>0.27400000000000002</v>
      </c>
      <c r="F2304">
        <v>0</v>
      </c>
      <c r="L2304">
        <v>0.27400000000000002</v>
      </c>
      <c r="M2304">
        <v>0.94420000000000004</v>
      </c>
      <c r="N2304">
        <v>0.71560000000000001</v>
      </c>
    </row>
    <row r="2305" spans="1:14" x14ac:dyDescent="0.7">
      <c r="A2305">
        <v>0.7238</v>
      </c>
      <c r="B2305">
        <v>0.19420000000000001</v>
      </c>
      <c r="C2305">
        <v>0.27439999999999998</v>
      </c>
      <c r="D2305">
        <v>13.257999999999999</v>
      </c>
      <c r="E2305">
        <v>0.27400000000000002</v>
      </c>
      <c r="F2305">
        <v>0</v>
      </c>
      <c r="L2305">
        <v>0.27400000000000002</v>
      </c>
      <c r="M2305">
        <v>0.7238</v>
      </c>
      <c r="N2305">
        <v>0.19420000000000001</v>
      </c>
    </row>
    <row r="2306" spans="1:14" x14ac:dyDescent="0.7">
      <c r="A2306">
        <v>0.98380000000000001</v>
      </c>
      <c r="B2306">
        <v>0.59699999999999998</v>
      </c>
      <c r="C2306">
        <v>0.27439999999999998</v>
      </c>
      <c r="D2306">
        <v>0</v>
      </c>
      <c r="E2306">
        <v>0.27400000000000002</v>
      </c>
      <c r="F2306">
        <v>0</v>
      </c>
      <c r="L2306">
        <v>0.27400000000000002</v>
      </c>
      <c r="M2306">
        <v>0.98380000000000001</v>
      </c>
      <c r="N2306">
        <v>0.59699999999999998</v>
      </c>
    </row>
    <row r="2307" spans="1:14" x14ac:dyDescent="0.7">
      <c r="A2307">
        <v>0.83520000000000005</v>
      </c>
      <c r="B2307">
        <v>0.745</v>
      </c>
      <c r="C2307">
        <v>0.26129999999999998</v>
      </c>
      <c r="D2307">
        <v>-26.138999999999999</v>
      </c>
      <c r="E2307">
        <v>0.27400000000000002</v>
      </c>
      <c r="F2307">
        <v>0</v>
      </c>
      <c r="L2307">
        <v>0.27400000000000002</v>
      </c>
      <c r="M2307">
        <v>0.83520000000000005</v>
      </c>
      <c r="N2307">
        <v>0.745</v>
      </c>
    </row>
    <row r="2308" spans="1:14" x14ac:dyDescent="0.7">
      <c r="A2308">
        <v>1.411</v>
      </c>
      <c r="B2308">
        <v>1.2445999999999999</v>
      </c>
      <c r="C2308">
        <v>0.24829999999999999</v>
      </c>
      <c r="D2308">
        <v>26.138000000000002</v>
      </c>
      <c r="E2308">
        <v>0.27400000000000002</v>
      </c>
      <c r="F2308">
        <v>0</v>
      </c>
      <c r="L2308">
        <v>0.27400000000000002</v>
      </c>
      <c r="M2308">
        <v>1.411</v>
      </c>
      <c r="N2308">
        <v>1.2445999999999999</v>
      </c>
    </row>
    <row r="2309" spans="1:14" x14ac:dyDescent="0.7">
      <c r="A2309">
        <v>1.4092</v>
      </c>
      <c r="B2309">
        <v>1.2778</v>
      </c>
      <c r="C2309">
        <v>0.26129999999999998</v>
      </c>
      <c r="D2309">
        <v>-13.257999999999999</v>
      </c>
      <c r="E2309">
        <v>0.27400000000000002</v>
      </c>
      <c r="F2309">
        <v>0</v>
      </c>
      <c r="L2309">
        <v>0.27400000000000002</v>
      </c>
      <c r="M2309">
        <v>1.4092</v>
      </c>
      <c r="N2309">
        <v>1.2778</v>
      </c>
    </row>
    <row r="2310" spans="1:14" x14ac:dyDescent="0.7">
      <c r="A2310">
        <v>1.4514</v>
      </c>
      <c r="B2310">
        <v>0.94320000000000004</v>
      </c>
      <c r="C2310">
        <v>0.26129999999999998</v>
      </c>
      <c r="D2310">
        <v>26.138999999999999</v>
      </c>
      <c r="E2310">
        <v>0.27400000000000002</v>
      </c>
      <c r="F2310">
        <v>0</v>
      </c>
      <c r="L2310">
        <v>0.27400000000000002</v>
      </c>
      <c r="M2310">
        <v>1.4514</v>
      </c>
      <c r="N2310">
        <v>0.94320000000000004</v>
      </c>
    </row>
    <row r="2311" spans="1:14" x14ac:dyDescent="0.7">
      <c r="A2311">
        <v>1.2370000000000001</v>
      </c>
      <c r="B2311">
        <v>1.2081999999999999</v>
      </c>
      <c r="C2311">
        <v>0.28749999999999998</v>
      </c>
      <c r="D2311">
        <v>12.881</v>
      </c>
      <c r="E2311">
        <v>0.27400000000000002</v>
      </c>
      <c r="F2311">
        <v>0</v>
      </c>
      <c r="L2311">
        <v>0.27400000000000002</v>
      </c>
      <c r="M2311">
        <v>1.2370000000000001</v>
      </c>
      <c r="N2311">
        <v>1.2081999999999999</v>
      </c>
    </row>
    <row r="2312" spans="1:14" x14ac:dyDescent="0.7">
      <c r="A2312">
        <v>1.3066</v>
      </c>
      <c r="B2312">
        <v>1.1228</v>
      </c>
      <c r="C2312">
        <v>0.31359999999999999</v>
      </c>
      <c r="D2312">
        <v>-0.377</v>
      </c>
      <c r="E2312">
        <v>0.27400000000000002</v>
      </c>
      <c r="F2312">
        <v>0</v>
      </c>
      <c r="L2312">
        <v>0.27400000000000002</v>
      </c>
      <c r="M2312">
        <v>1.3066</v>
      </c>
      <c r="N2312">
        <v>1.1228</v>
      </c>
    </row>
    <row r="2313" spans="1:14" x14ac:dyDescent="0.7">
      <c r="A2313">
        <v>0.95960000000000001</v>
      </c>
      <c r="B2313">
        <v>0.42080000000000001</v>
      </c>
      <c r="C2313">
        <v>0.31359999999999999</v>
      </c>
      <c r="D2313">
        <v>-13.257999999999999</v>
      </c>
      <c r="E2313">
        <v>0.27400000000000002</v>
      </c>
      <c r="F2313">
        <v>0</v>
      </c>
      <c r="L2313">
        <v>0.27400000000000002</v>
      </c>
      <c r="M2313">
        <v>0.95960000000000001</v>
      </c>
      <c r="N2313">
        <v>0.42080000000000001</v>
      </c>
    </row>
    <row r="2314" spans="1:14" x14ac:dyDescent="0.7">
      <c r="A2314">
        <v>1.0953999999999999</v>
      </c>
      <c r="B2314">
        <v>0.56240000000000001</v>
      </c>
      <c r="C2314">
        <v>0.30049999999999999</v>
      </c>
      <c r="D2314">
        <v>-13.257999999999999</v>
      </c>
      <c r="E2314">
        <v>0.27400000000000002</v>
      </c>
      <c r="F2314">
        <v>0</v>
      </c>
      <c r="L2314">
        <v>0.27400000000000002</v>
      </c>
      <c r="M2314">
        <v>1.0953999999999999</v>
      </c>
      <c r="N2314">
        <v>0.56240000000000001</v>
      </c>
    </row>
    <row r="2315" spans="1:14" x14ac:dyDescent="0.7">
      <c r="A2315">
        <v>1.2118</v>
      </c>
      <c r="B2315">
        <v>0.72819999999999996</v>
      </c>
      <c r="C2315">
        <v>0.31359999999999999</v>
      </c>
      <c r="D2315">
        <v>-26.515999999999998</v>
      </c>
      <c r="E2315">
        <v>0.27400000000000002</v>
      </c>
      <c r="F2315">
        <v>0</v>
      </c>
      <c r="L2315">
        <v>0.27400000000000002</v>
      </c>
      <c r="M2315">
        <v>1.2118</v>
      </c>
      <c r="N2315">
        <v>0.72819999999999996</v>
      </c>
    </row>
    <row r="2316" spans="1:14" x14ac:dyDescent="0.7">
      <c r="A2316">
        <v>1.2907999999999999</v>
      </c>
      <c r="B2316">
        <v>0.65700000000000003</v>
      </c>
      <c r="C2316">
        <v>0.27439999999999998</v>
      </c>
      <c r="D2316">
        <v>26.138999999999999</v>
      </c>
      <c r="E2316">
        <v>0.27400000000000002</v>
      </c>
      <c r="F2316">
        <v>0</v>
      </c>
      <c r="L2316">
        <v>0.27400000000000002</v>
      </c>
      <c r="M2316">
        <v>1.2907999999999999</v>
      </c>
      <c r="N2316">
        <v>0.65700000000000003</v>
      </c>
    </row>
    <row r="2317" spans="1:14" x14ac:dyDescent="0.7">
      <c r="A2317">
        <v>1.5402</v>
      </c>
      <c r="B2317">
        <v>1.1279999999999999</v>
      </c>
      <c r="C2317">
        <v>0.27439999999999998</v>
      </c>
      <c r="D2317">
        <v>12.881</v>
      </c>
      <c r="E2317">
        <v>0.27400000000000002</v>
      </c>
      <c r="F2317">
        <v>0</v>
      </c>
      <c r="L2317">
        <v>0.27400000000000002</v>
      </c>
      <c r="M2317">
        <v>1.5402</v>
      </c>
      <c r="N2317">
        <v>1.1279999999999999</v>
      </c>
    </row>
    <row r="2318" spans="1:14" x14ac:dyDescent="0.7">
      <c r="A2318">
        <v>1.5862000000000001</v>
      </c>
      <c r="B2318">
        <v>1.1113999999999999</v>
      </c>
      <c r="C2318">
        <v>0.26129999999999998</v>
      </c>
      <c r="D2318">
        <v>-13.257999999999999</v>
      </c>
      <c r="E2318">
        <v>0.27400000000000002</v>
      </c>
      <c r="F2318">
        <v>0</v>
      </c>
      <c r="L2318">
        <v>0.27400000000000002</v>
      </c>
      <c r="M2318">
        <v>1.5862000000000001</v>
      </c>
      <c r="N2318">
        <v>1.1113999999999999</v>
      </c>
    </row>
    <row r="2319" spans="1:14" x14ac:dyDescent="0.7">
      <c r="A2319">
        <v>0.87980000000000003</v>
      </c>
      <c r="B2319">
        <v>0.8236</v>
      </c>
      <c r="C2319">
        <v>0.27439999999999998</v>
      </c>
      <c r="D2319">
        <v>0</v>
      </c>
      <c r="E2319">
        <v>0.27400000000000002</v>
      </c>
      <c r="F2319">
        <v>0</v>
      </c>
      <c r="L2319">
        <v>0.27400000000000002</v>
      </c>
      <c r="M2319">
        <v>0.87980000000000003</v>
      </c>
      <c r="N2319">
        <v>0.8236</v>
      </c>
    </row>
    <row r="2320" spans="1:14" x14ac:dyDescent="0.7">
      <c r="A2320">
        <v>1.2898000000000001</v>
      </c>
      <c r="B2320">
        <v>0.75180000000000002</v>
      </c>
      <c r="C2320">
        <v>0.30049999999999999</v>
      </c>
      <c r="D2320">
        <v>12.881</v>
      </c>
      <c r="E2320">
        <v>0.27400000000000002</v>
      </c>
      <c r="F2320">
        <v>0</v>
      </c>
      <c r="L2320">
        <v>0.27400000000000002</v>
      </c>
      <c r="M2320">
        <v>1.2898000000000001</v>
      </c>
      <c r="N2320">
        <v>0.75180000000000002</v>
      </c>
    </row>
    <row r="2321" spans="1:14" x14ac:dyDescent="0.7">
      <c r="A2321">
        <v>0.68979999999999997</v>
      </c>
      <c r="B2321">
        <v>0.62419999999999998</v>
      </c>
      <c r="C2321">
        <v>0.32669999999999999</v>
      </c>
      <c r="D2321">
        <v>12.881</v>
      </c>
      <c r="E2321">
        <v>0.27400000000000002</v>
      </c>
      <c r="F2321">
        <v>0</v>
      </c>
      <c r="L2321">
        <v>0.27400000000000002</v>
      </c>
      <c r="M2321">
        <v>0.68979999999999997</v>
      </c>
      <c r="N2321">
        <v>0.62419999999999998</v>
      </c>
    </row>
    <row r="2322" spans="1:14" x14ac:dyDescent="0.7">
      <c r="A2322">
        <v>0.56779999999999997</v>
      </c>
      <c r="B2322">
        <v>0.35239999999999999</v>
      </c>
      <c r="C2322">
        <v>0.28749999999999998</v>
      </c>
      <c r="D2322">
        <v>-26.138999999999999</v>
      </c>
      <c r="E2322">
        <v>0.27400000000000002</v>
      </c>
      <c r="F2322">
        <v>0</v>
      </c>
      <c r="L2322">
        <v>0.27400000000000002</v>
      </c>
      <c r="M2322">
        <v>0.56779999999999997</v>
      </c>
      <c r="N2322">
        <v>0.35239999999999999</v>
      </c>
    </row>
    <row r="2323" spans="1:14" x14ac:dyDescent="0.7">
      <c r="A2323">
        <v>1.0508</v>
      </c>
      <c r="B2323">
        <v>0.90980000000000005</v>
      </c>
      <c r="C2323">
        <v>0.27439999999999998</v>
      </c>
      <c r="D2323">
        <v>26.138999999999999</v>
      </c>
      <c r="E2323">
        <v>0.27400000000000002</v>
      </c>
      <c r="F2323">
        <v>0</v>
      </c>
      <c r="L2323">
        <v>0.27400000000000002</v>
      </c>
      <c r="M2323">
        <v>1.0508</v>
      </c>
      <c r="N2323">
        <v>0.90980000000000005</v>
      </c>
    </row>
    <row r="2324" spans="1:14" x14ac:dyDescent="0.7">
      <c r="A2324">
        <v>1.6215999999999999</v>
      </c>
      <c r="B2324">
        <v>1.0656000000000001</v>
      </c>
      <c r="C2324">
        <v>0.24829999999999999</v>
      </c>
      <c r="D2324">
        <v>26.138999999999999</v>
      </c>
      <c r="E2324">
        <v>0.27400000000000002</v>
      </c>
      <c r="F2324">
        <v>0</v>
      </c>
      <c r="L2324">
        <v>0.27400000000000002</v>
      </c>
      <c r="M2324">
        <v>1.6215999999999999</v>
      </c>
      <c r="N2324">
        <v>1.0656000000000001</v>
      </c>
    </row>
    <row r="2325" spans="1:14" x14ac:dyDescent="0.7">
      <c r="A2325">
        <v>1.2618</v>
      </c>
      <c r="B2325">
        <v>1.1556</v>
      </c>
      <c r="C2325">
        <v>0.26129999999999998</v>
      </c>
      <c r="D2325">
        <v>26.138999999999999</v>
      </c>
      <c r="E2325">
        <v>0.27400000000000002</v>
      </c>
      <c r="F2325">
        <v>0</v>
      </c>
      <c r="L2325">
        <v>0.27400000000000002</v>
      </c>
      <c r="M2325">
        <v>1.2618</v>
      </c>
      <c r="N2325">
        <v>1.1556</v>
      </c>
    </row>
    <row r="2326" spans="1:14" x14ac:dyDescent="0.7">
      <c r="A2326">
        <v>1.2834000000000001</v>
      </c>
      <c r="B2326">
        <v>0.83479999999999999</v>
      </c>
      <c r="C2326">
        <v>0.24829999999999999</v>
      </c>
      <c r="D2326">
        <v>-26.138999999999999</v>
      </c>
      <c r="E2326">
        <v>0.27400000000000002</v>
      </c>
      <c r="F2326">
        <v>0</v>
      </c>
      <c r="L2326">
        <v>0.27400000000000002</v>
      </c>
      <c r="M2326">
        <v>1.2834000000000001</v>
      </c>
      <c r="N2326">
        <v>0.83479999999999999</v>
      </c>
    </row>
    <row r="2327" spans="1:14" x14ac:dyDescent="0.7">
      <c r="A2327">
        <v>1.3106</v>
      </c>
      <c r="B2327">
        <v>1.1803999999999999</v>
      </c>
      <c r="C2327">
        <v>0.28749999999999998</v>
      </c>
      <c r="D2327">
        <v>12.881</v>
      </c>
      <c r="E2327">
        <v>0.27400000000000002</v>
      </c>
      <c r="F2327">
        <v>0</v>
      </c>
      <c r="L2327">
        <v>0.27400000000000002</v>
      </c>
      <c r="M2327">
        <v>1.3106</v>
      </c>
      <c r="N2327">
        <v>1.1803999999999999</v>
      </c>
    </row>
    <row r="2328" spans="1:14" x14ac:dyDescent="0.7">
      <c r="A2328">
        <v>0.96940000000000004</v>
      </c>
      <c r="B2328">
        <v>0.81920000000000004</v>
      </c>
      <c r="C2328">
        <v>0.28749999999999998</v>
      </c>
      <c r="D2328">
        <v>26.138999999999999</v>
      </c>
      <c r="E2328">
        <v>0.27400000000000002</v>
      </c>
      <c r="F2328">
        <v>0</v>
      </c>
      <c r="L2328">
        <v>0.27400000000000002</v>
      </c>
      <c r="M2328">
        <v>0.96940000000000004</v>
      </c>
      <c r="N2328">
        <v>0.81920000000000004</v>
      </c>
    </row>
    <row r="2329" spans="1:14" x14ac:dyDescent="0.7">
      <c r="A2329">
        <v>1.1574</v>
      </c>
      <c r="B2329">
        <v>0.57720000000000005</v>
      </c>
      <c r="C2329">
        <v>0.30049999999999999</v>
      </c>
      <c r="D2329">
        <v>-13.257999999999999</v>
      </c>
      <c r="E2329">
        <v>0.27400000000000002</v>
      </c>
      <c r="F2329">
        <v>0</v>
      </c>
      <c r="L2329">
        <v>0.27400000000000002</v>
      </c>
      <c r="M2329">
        <v>1.1574</v>
      </c>
      <c r="N2329">
        <v>0.57720000000000005</v>
      </c>
    </row>
    <row r="2330" spans="1:14" x14ac:dyDescent="0.7">
      <c r="A2330">
        <v>0.89380000000000004</v>
      </c>
      <c r="B2330">
        <v>0.4264</v>
      </c>
      <c r="C2330">
        <v>0.28749999999999998</v>
      </c>
      <c r="D2330">
        <v>0</v>
      </c>
      <c r="E2330">
        <v>0.27400000000000002</v>
      </c>
      <c r="F2330">
        <v>0</v>
      </c>
      <c r="L2330">
        <v>0.27400000000000002</v>
      </c>
      <c r="M2330">
        <v>0.89380000000000004</v>
      </c>
      <c r="N2330">
        <v>0.4264</v>
      </c>
    </row>
    <row r="2331" spans="1:14" x14ac:dyDescent="0.7">
      <c r="A2331">
        <v>1.0846</v>
      </c>
      <c r="B2331">
        <v>0.54020000000000001</v>
      </c>
      <c r="C2331">
        <v>0.30049999999999999</v>
      </c>
      <c r="D2331">
        <v>-13.257999999999999</v>
      </c>
      <c r="E2331">
        <v>0.27400000000000002</v>
      </c>
      <c r="F2331">
        <v>0</v>
      </c>
      <c r="L2331">
        <v>0.27400000000000002</v>
      </c>
      <c r="M2331">
        <v>1.0846</v>
      </c>
      <c r="N2331">
        <v>0.54020000000000001</v>
      </c>
    </row>
    <row r="2332" spans="1:14" x14ac:dyDescent="0.7">
      <c r="A2332">
        <v>0.6946</v>
      </c>
      <c r="B2332">
        <v>0.56420000000000003</v>
      </c>
      <c r="C2332">
        <v>0.28749999999999998</v>
      </c>
      <c r="D2332">
        <v>0</v>
      </c>
      <c r="E2332">
        <v>0.27400000000000002</v>
      </c>
      <c r="F2332">
        <v>0</v>
      </c>
      <c r="L2332">
        <v>0.27400000000000002</v>
      </c>
      <c r="M2332">
        <v>0.6946</v>
      </c>
      <c r="N2332">
        <v>0.56420000000000003</v>
      </c>
    </row>
    <row r="2333" spans="1:14" x14ac:dyDescent="0.7">
      <c r="A2333">
        <v>1.2322</v>
      </c>
      <c r="B2333">
        <v>0.71940000000000004</v>
      </c>
      <c r="C2333">
        <v>0.26129999999999998</v>
      </c>
      <c r="D2333">
        <v>0</v>
      </c>
      <c r="E2333">
        <v>0.27400000000000002</v>
      </c>
      <c r="F2333">
        <v>0</v>
      </c>
      <c r="L2333">
        <v>0.27400000000000002</v>
      </c>
      <c r="M2333">
        <v>1.2322</v>
      </c>
      <c r="N2333">
        <v>0.71940000000000004</v>
      </c>
    </row>
    <row r="2334" spans="1:14" x14ac:dyDescent="0.7">
      <c r="A2334">
        <v>1.32</v>
      </c>
      <c r="B2334">
        <v>1.391</v>
      </c>
      <c r="C2334">
        <v>0.26129999999999998</v>
      </c>
      <c r="D2334">
        <v>-26.138999999999999</v>
      </c>
      <c r="E2334">
        <v>0.3</v>
      </c>
      <c r="F2334">
        <v>0</v>
      </c>
      <c r="L2334">
        <v>0.3</v>
      </c>
      <c r="M2334">
        <v>1.32</v>
      </c>
      <c r="N2334">
        <v>1.391</v>
      </c>
    </row>
    <row r="2335" spans="1:14" x14ac:dyDescent="0.7">
      <c r="A2335">
        <v>1.6132</v>
      </c>
      <c r="B2335">
        <v>1.2174</v>
      </c>
      <c r="C2335">
        <v>0.28749999999999998</v>
      </c>
      <c r="D2335">
        <v>26.138999999999999</v>
      </c>
      <c r="E2335">
        <v>0.3</v>
      </c>
      <c r="F2335">
        <v>0</v>
      </c>
      <c r="L2335">
        <v>0.3</v>
      </c>
      <c r="M2335">
        <v>1.6132</v>
      </c>
      <c r="N2335">
        <v>1.2174</v>
      </c>
    </row>
    <row r="2336" spans="1:14" x14ac:dyDescent="0.7">
      <c r="A2336">
        <v>1.7194</v>
      </c>
      <c r="B2336">
        <v>1.4905999999999999</v>
      </c>
      <c r="C2336">
        <v>0.27439999999999998</v>
      </c>
      <c r="D2336">
        <v>26.138999999999999</v>
      </c>
      <c r="E2336">
        <v>0.3</v>
      </c>
      <c r="F2336">
        <v>0</v>
      </c>
      <c r="L2336">
        <v>0.3</v>
      </c>
      <c r="M2336">
        <v>1.7194</v>
      </c>
      <c r="N2336">
        <v>1.4905999999999999</v>
      </c>
    </row>
    <row r="2337" spans="1:14" x14ac:dyDescent="0.7">
      <c r="A2337">
        <v>1.4872000000000001</v>
      </c>
      <c r="B2337">
        <v>1.1282000000000001</v>
      </c>
      <c r="C2337">
        <v>0.30049999999999999</v>
      </c>
      <c r="D2337">
        <v>26.138999999999999</v>
      </c>
      <c r="E2337">
        <v>0.3</v>
      </c>
      <c r="F2337">
        <v>0</v>
      </c>
      <c r="L2337">
        <v>0.3</v>
      </c>
      <c r="M2337">
        <v>1.4872000000000001</v>
      </c>
      <c r="N2337">
        <v>1.1282000000000001</v>
      </c>
    </row>
    <row r="2338" spans="1:14" x14ac:dyDescent="0.7">
      <c r="A2338">
        <v>1.0986</v>
      </c>
      <c r="B2338">
        <v>0.81640000000000001</v>
      </c>
      <c r="C2338">
        <v>0.32669999999999999</v>
      </c>
      <c r="D2338">
        <v>26.138999999999999</v>
      </c>
      <c r="E2338">
        <v>0.3</v>
      </c>
      <c r="F2338">
        <v>0</v>
      </c>
      <c r="L2338">
        <v>0.3</v>
      </c>
      <c r="M2338">
        <v>1.0986</v>
      </c>
      <c r="N2338">
        <v>0.81640000000000001</v>
      </c>
    </row>
    <row r="2339" spans="1:14" x14ac:dyDescent="0.7">
      <c r="A2339">
        <v>1.1998</v>
      </c>
      <c r="B2339">
        <v>1.0256000000000001</v>
      </c>
      <c r="C2339">
        <v>0.3528</v>
      </c>
      <c r="D2339">
        <v>-26.515999999999998</v>
      </c>
      <c r="E2339">
        <v>0.3</v>
      </c>
      <c r="F2339">
        <v>0</v>
      </c>
      <c r="L2339">
        <v>0.3</v>
      </c>
      <c r="M2339">
        <v>1.1998</v>
      </c>
      <c r="N2339">
        <v>1.0256000000000001</v>
      </c>
    </row>
    <row r="2340" spans="1:14" x14ac:dyDescent="0.7">
      <c r="A2340">
        <v>1.2267999999999999</v>
      </c>
      <c r="B2340">
        <v>0.93400000000000005</v>
      </c>
      <c r="C2340">
        <v>0.32669999999999999</v>
      </c>
      <c r="D2340">
        <v>-13.257999999999999</v>
      </c>
      <c r="E2340">
        <v>0.3</v>
      </c>
      <c r="F2340">
        <v>0</v>
      </c>
      <c r="L2340">
        <v>0.3</v>
      </c>
      <c r="M2340">
        <v>1.2267999999999999</v>
      </c>
      <c r="N2340">
        <v>0.93400000000000005</v>
      </c>
    </row>
    <row r="2341" spans="1:14" x14ac:dyDescent="0.7">
      <c r="A2341">
        <v>1.0096000000000001</v>
      </c>
      <c r="B2341">
        <v>0.73380000000000001</v>
      </c>
      <c r="C2341">
        <v>0.33979999999999999</v>
      </c>
      <c r="D2341">
        <v>-13.257999999999999</v>
      </c>
      <c r="E2341">
        <v>0.3</v>
      </c>
      <c r="F2341">
        <v>0</v>
      </c>
      <c r="L2341">
        <v>0.3</v>
      </c>
      <c r="M2341">
        <v>1.0096000000000001</v>
      </c>
      <c r="N2341">
        <v>0.73380000000000001</v>
      </c>
    </row>
    <row r="2342" spans="1:14" x14ac:dyDescent="0.7">
      <c r="A2342">
        <v>1.1956</v>
      </c>
      <c r="B2342">
        <v>0.83099999999999996</v>
      </c>
      <c r="C2342">
        <v>0.31359999999999999</v>
      </c>
      <c r="D2342">
        <v>26.138999999999999</v>
      </c>
      <c r="E2342">
        <v>0.3</v>
      </c>
      <c r="F2342">
        <v>0</v>
      </c>
      <c r="L2342">
        <v>0.3</v>
      </c>
      <c r="M2342">
        <v>1.1956</v>
      </c>
      <c r="N2342">
        <v>0.83099999999999996</v>
      </c>
    </row>
    <row r="2343" spans="1:14" x14ac:dyDescent="0.7">
      <c r="A2343">
        <v>1.3508</v>
      </c>
      <c r="B2343">
        <v>0.96899999999999997</v>
      </c>
      <c r="C2343">
        <v>0.31359999999999999</v>
      </c>
      <c r="D2343">
        <v>-13.257999999999999</v>
      </c>
      <c r="E2343">
        <v>0.3</v>
      </c>
      <c r="F2343">
        <v>0</v>
      </c>
      <c r="L2343">
        <v>0.3</v>
      </c>
      <c r="M2343">
        <v>1.3508</v>
      </c>
      <c r="N2343">
        <v>0.96899999999999997</v>
      </c>
    </row>
    <row r="2344" spans="1:14" x14ac:dyDescent="0.7">
      <c r="A2344">
        <v>1.5262</v>
      </c>
      <c r="B2344">
        <v>1.1557999999999999</v>
      </c>
      <c r="C2344">
        <v>0.32669999999999999</v>
      </c>
      <c r="D2344">
        <v>-26.515999999999998</v>
      </c>
      <c r="E2344">
        <v>0.3</v>
      </c>
      <c r="F2344">
        <v>0</v>
      </c>
      <c r="L2344">
        <v>0.3</v>
      </c>
      <c r="M2344">
        <v>1.5262</v>
      </c>
      <c r="N2344">
        <v>1.1557999999999999</v>
      </c>
    </row>
    <row r="2345" spans="1:14" x14ac:dyDescent="0.7">
      <c r="A2345">
        <v>1.3697999999999999</v>
      </c>
      <c r="B2345">
        <v>0.95779999999999998</v>
      </c>
      <c r="C2345">
        <v>0.31359999999999999</v>
      </c>
      <c r="D2345">
        <v>-13.257999999999999</v>
      </c>
      <c r="E2345">
        <v>0.3</v>
      </c>
      <c r="F2345">
        <v>0</v>
      </c>
      <c r="L2345">
        <v>0.3</v>
      </c>
      <c r="M2345">
        <v>1.3697999999999999</v>
      </c>
      <c r="N2345">
        <v>0.95779999999999998</v>
      </c>
    </row>
    <row r="2346" spans="1:14" x14ac:dyDescent="0.7">
      <c r="A2346">
        <v>1.1579999999999999</v>
      </c>
      <c r="B2346">
        <v>0.7974</v>
      </c>
      <c r="C2346">
        <v>0.31359999999999999</v>
      </c>
      <c r="D2346">
        <v>26.138999999999999</v>
      </c>
      <c r="E2346">
        <v>0.3</v>
      </c>
      <c r="F2346">
        <v>0</v>
      </c>
      <c r="L2346">
        <v>0.3</v>
      </c>
      <c r="M2346">
        <v>1.1579999999999999</v>
      </c>
      <c r="N2346">
        <v>0.7974</v>
      </c>
    </row>
    <row r="2347" spans="1:14" x14ac:dyDescent="0.7">
      <c r="A2347">
        <v>0.95399999999999996</v>
      </c>
      <c r="B2347">
        <v>0.61060000000000003</v>
      </c>
      <c r="C2347">
        <v>0.32669999999999999</v>
      </c>
      <c r="D2347">
        <v>26.138999999999999</v>
      </c>
      <c r="E2347">
        <v>0.3</v>
      </c>
      <c r="F2347">
        <v>0</v>
      </c>
      <c r="L2347">
        <v>0.3</v>
      </c>
      <c r="M2347">
        <v>0.95399999999999996</v>
      </c>
      <c r="N2347">
        <v>0.61060000000000003</v>
      </c>
    </row>
    <row r="2348" spans="1:14" x14ac:dyDescent="0.7">
      <c r="A2348">
        <v>0.93279999999999996</v>
      </c>
      <c r="B2348">
        <v>0.55459999999999998</v>
      </c>
      <c r="C2348">
        <v>0.32669999999999999</v>
      </c>
      <c r="D2348">
        <v>26.138999999999999</v>
      </c>
      <c r="E2348">
        <v>0.3</v>
      </c>
      <c r="F2348">
        <v>0</v>
      </c>
      <c r="L2348">
        <v>0.3</v>
      </c>
      <c r="M2348">
        <v>0.93279999999999996</v>
      </c>
      <c r="N2348">
        <v>0.55459999999999998</v>
      </c>
    </row>
    <row r="2349" spans="1:14" x14ac:dyDescent="0.7">
      <c r="A2349">
        <v>0.71479999999999999</v>
      </c>
      <c r="B2349">
        <v>0.34820000000000001</v>
      </c>
      <c r="C2349">
        <v>0.32669999999999999</v>
      </c>
      <c r="D2349">
        <v>0</v>
      </c>
      <c r="E2349">
        <v>0.3</v>
      </c>
      <c r="F2349">
        <v>0</v>
      </c>
      <c r="L2349">
        <v>0.3</v>
      </c>
      <c r="M2349">
        <v>0.71479999999999999</v>
      </c>
      <c r="N2349">
        <v>0.34820000000000001</v>
      </c>
    </row>
    <row r="2350" spans="1:14" x14ac:dyDescent="0.7">
      <c r="A2350">
        <v>1.0451999999999999</v>
      </c>
      <c r="B2350">
        <v>0.63539999999999996</v>
      </c>
      <c r="C2350">
        <v>0.33979999999999999</v>
      </c>
      <c r="D2350">
        <v>12.881</v>
      </c>
      <c r="E2350">
        <v>0.3</v>
      </c>
      <c r="F2350">
        <v>0</v>
      </c>
      <c r="L2350">
        <v>0.3</v>
      </c>
      <c r="M2350">
        <v>1.0451999999999999</v>
      </c>
      <c r="N2350">
        <v>0.63539999999999996</v>
      </c>
    </row>
    <row r="2351" spans="1:14" x14ac:dyDescent="0.7">
      <c r="A2351">
        <v>1.1986000000000001</v>
      </c>
      <c r="B2351">
        <v>0.78859999999999997</v>
      </c>
      <c r="C2351">
        <v>0.31359999999999999</v>
      </c>
      <c r="D2351">
        <v>-13.257999999999999</v>
      </c>
      <c r="E2351">
        <v>0.3</v>
      </c>
      <c r="F2351">
        <v>0</v>
      </c>
      <c r="L2351">
        <v>0.3</v>
      </c>
      <c r="M2351">
        <v>1.1986000000000001</v>
      </c>
      <c r="N2351">
        <v>0.78859999999999997</v>
      </c>
    </row>
    <row r="2352" spans="1:14" x14ac:dyDescent="0.7">
      <c r="A2352">
        <v>1.214</v>
      </c>
      <c r="B2352">
        <v>0.76259999999999994</v>
      </c>
      <c r="C2352">
        <v>0.30049999999999999</v>
      </c>
      <c r="D2352">
        <v>26.138999999999999</v>
      </c>
      <c r="E2352">
        <v>0.3</v>
      </c>
      <c r="F2352">
        <v>0</v>
      </c>
      <c r="L2352">
        <v>0.3</v>
      </c>
      <c r="M2352">
        <v>1.214</v>
      </c>
      <c r="N2352">
        <v>0.76259999999999994</v>
      </c>
    </row>
    <row r="2353" spans="1:14" x14ac:dyDescent="0.7">
      <c r="A2353">
        <v>1.2063999999999999</v>
      </c>
      <c r="B2353">
        <v>0.82040000000000002</v>
      </c>
      <c r="C2353">
        <v>0.28749999999999998</v>
      </c>
      <c r="D2353">
        <v>0</v>
      </c>
      <c r="E2353">
        <v>0.3</v>
      </c>
      <c r="F2353">
        <v>0</v>
      </c>
      <c r="L2353">
        <v>0.3</v>
      </c>
      <c r="M2353">
        <v>1.2063999999999999</v>
      </c>
      <c r="N2353">
        <v>0.82040000000000002</v>
      </c>
    </row>
    <row r="2354" spans="1:14" x14ac:dyDescent="0.7">
      <c r="A2354">
        <v>1.6328</v>
      </c>
      <c r="B2354">
        <v>1.1308</v>
      </c>
      <c r="C2354">
        <v>0.28749999999999998</v>
      </c>
      <c r="D2354">
        <v>-13.257999999999999</v>
      </c>
      <c r="E2354">
        <v>0.3</v>
      </c>
      <c r="F2354">
        <v>0</v>
      </c>
      <c r="L2354">
        <v>0.3</v>
      </c>
      <c r="M2354">
        <v>1.6328</v>
      </c>
      <c r="N2354">
        <v>1.1308</v>
      </c>
    </row>
    <row r="2355" spans="1:14" x14ac:dyDescent="0.7">
      <c r="A2355">
        <v>1.2585999999999999</v>
      </c>
      <c r="B2355">
        <v>0.80720000000000003</v>
      </c>
      <c r="C2355">
        <v>0.31359999999999999</v>
      </c>
      <c r="D2355">
        <v>-13.257999999999999</v>
      </c>
      <c r="E2355">
        <v>0.3</v>
      </c>
      <c r="F2355">
        <v>0</v>
      </c>
      <c r="L2355">
        <v>0.3</v>
      </c>
      <c r="M2355">
        <v>1.2585999999999999</v>
      </c>
      <c r="N2355">
        <v>0.80720000000000003</v>
      </c>
    </row>
    <row r="2356" spans="1:14" x14ac:dyDescent="0.7">
      <c r="A2356">
        <v>0.99680000000000002</v>
      </c>
      <c r="B2356">
        <v>0.63019999999999998</v>
      </c>
      <c r="C2356">
        <v>0.33979999999999999</v>
      </c>
      <c r="D2356">
        <v>12.881</v>
      </c>
      <c r="E2356">
        <v>0.3</v>
      </c>
      <c r="F2356">
        <v>0</v>
      </c>
      <c r="L2356">
        <v>0.3</v>
      </c>
      <c r="M2356">
        <v>0.99680000000000002</v>
      </c>
      <c r="N2356">
        <v>0.63019999999999998</v>
      </c>
    </row>
    <row r="2357" spans="1:14" x14ac:dyDescent="0.7">
      <c r="A2357">
        <v>1.2174</v>
      </c>
      <c r="B2357">
        <v>0.71699999999999997</v>
      </c>
      <c r="C2357">
        <v>0.31359999999999999</v>
      </c>
      <c r="D2357">
        <v>-13.257999999999999</v>
      </c>
      <c r="E2357">
        <v>0.3</v>
      </c>
      <c r="F2357">
        <v>0</v>
      </c>
      <c r="L2357">
        <v>0.3</v>
      </c>
      <c r="M2357">
        <v>1.2174</v>
      </c>
      <c r="N2357">
        <v>0.71699999999999997</v>
      </c>
    </row>
    <row r="2358" spans="1:14" x14ac:dyDescent="0.7">
      <c r="A2358">
        <v>1.1970000000000001</v>
      </c>
      <c r="B2358">
        <v>0.74380000000000002</v>
      </c>
      <c r="C2358">
        <v>0.31359999999999999</v>
      </c>
      <c r="D2358">
        <v>-13.257999999999999</v>
      </c>
      <c r="E2358">
        <v>0.3</v>
      </c>
      <c r="F2358">
        <v>0</v>
      </c>
      <c r="L2358">
        <v>0.3</v>
      </c>
      <c r="M2358">
        <v>1.1970000000000001</v>
      </c>
      <c r="N2358">
        <v>0.74380000000000002</v>
      </c>
    </row>
    <row r="2359" spans="1:14" x14ac:dyDescent="0.7">
      <c r="A2359">
        <v>1.4057999999999999</v>
      </c>
      <c r="B2359">
        <v>0.89119999999999999</v>
      </c>
      <c r="C2359">
        <v>0.28749999999999998</v>
      </c>
      <c r="D2359">
        <v>26.138999999999999</v>
      </c>
      <c r="E2359">
        <v>0.3</v>
      </c>
      <c r="F2359">
        <v>0</v>
      </c>
      <c r="L2359">
        <v>0.3</v>
      </c>
      <c r="M2359">
        <v>1.4057999999999999</v>
      </c>
      <c r="N2359">
        <v>0.89119999999999999</v>
      </c>
    </row>
    <row r="2360" spans="1:14" x14ac:dyDescent="0.7">
      <c r="A2360">
        <v>1.2445999999999999</v>
      </c>
      <c r="B2360">
        <v>0.76259999999999994</v>
      </c>
      <c r="C2360">
        <v>0.31359999999999999</v>
      </c>
      <c r="D2360">
        <v>-13.257999999999999</v>
      </c>
      <c r="E2360">
        <v>0.3</v>
      </c>
      <c r="F2360">
        <v>0</v>
      </c>
      <c r="L2360">
        <v>0.3</v>
      </c>
      <c r="M2360">
        <v>1.2445999999999999</v>
      </c>
      <c r="N2360">
        <v>0.76259999999999994</v>
      </c>
    </row>
    <row r="2361" spans="1:14" x14ac:dyDescent="0.7">
      <c r="A2361">
        <v>1.0913999999999999</v>
      </c>
      <c r="B2361">
        <v>0.59460000000000002</v>
      </c>
      <c r="C2361">
        <v>0.30049999999999999</v>
      </c>
      <c r="D2361">
        <v>0</v>
      </c>
      <c r="E2361">
        <v>0.3</v>
      </c>
      <c r="F2361">
        <v>0</v>
      </c>
      <c r="L2361">
        <v>0.3</v>
      </c>
      <c r="M2361">
        <v>1.0913999999999999</v>
      </c>
      <c r="N2361">
        <v>0.59460000000000002</v>
      </c>
    </row>
    <row r="2362" spans="1:14" x14ac:dyDescent="0.7">
      <c r="A2362">
        <v>1.4470000000000001</v>
      </c>
      <c r="B2362">
        <v>0.95660000000000001</v>
      </c>
      <c r="C2362">
        <v>0.31359999999999999</v>
      </c>
      <c r="D2362">
        <v>12.881</v>
      </c>
      <c r="E2362">
        <v>0.3</v>
      </c>
      <c r="F2362">
        <v>0</v>
      </c>
      <c r="L2362">
        <v>0.3</v>
      </c>
      <c r="M2362">
        <v>1.4470000000000001</v>
      </c>
      <c r="N2362">
        <v>0.95660000000000001</v>
      </c>
    </row>
    <row r="2363" spans="1:14" x14ac:dyDescent="0.7">
      <c r="A2363">
        <v>1.0185999999999999</v>
      </c>
      <c r="B2363">
        <v>0.6714</v>
      </c>
      <c r="C2363">
        <v>0.31359999999999999</v>
      </c>
      <c r="D2363">
        <v>26.138999999999999</v>
      </c>
      <c r="E2363">
        <v>0.3</v>
      </c>
      <c r="F2363">
        <v>0</v>
      </c>
      <c r="L2363">
        <v>0.3</v>
      </c>
      <c r="M2363">
        <v>1.0185999999999999</v>
      </c>
      <c r="N2363">
        <v>0.6714</v>
      </c>
    </row>
    <row r="2364" spans="1:14" x14ac:dyDescent="0.7">
      <c r="A2364">
        <v>0.98240000000000005</v>
      </c>
      <c r="B2364">
        <v>0.95540000000000003</v>
      </c>
      <c r="C2364">
        <v>0.30049999999999999</v>
      </c>
      <c r="D2364">
        <v>26.138999999999999</v>
      </c>
      <c r="E2364">
        <v>0.3</v>
      </c>
      <c r="F2364">
        <v>0</v>
      </c>
      <c r="L2364">
        <v>0.3</v>
      </c>
      <c r="M2364">
        <v>0.98240000000000005</v>
      </c>
      <c r="N2364">
        <v>0.95540000000000003</v>
      </c>
    </row>
    <row r="2365" spans="1:14" x14ac:dyDescent="0.7">
      <c r="A2365">
        <v>1.3904000000000001</v>
      </c>
      <c r="B2365">
        <v>0.94379999999999997</v>
      </c>
      <c r="C2365">
        <v>0.30049999999999999</v>
      </c>
      <c r="D2365">
        <v>-13.257999999999999</v>
      </c>
      <c r="E2365">
        <v>0.3</v>
      </c>
      <c r="F2365">
        <v>0</v>
      </c>
      <c r="L2365">
        <v>0.3</v>
      </c>
      <c r="M2365">
        <v>1.3904000000000001</v>
      </c>
      <c r="N2365">
        <v>0.94379999999999997</v>
      </c>
    </row>
    <row r="2366" spans="1:14" x14ac:dyDescent="0.7">
      <c r="A2366">
        <v>1.6064000000000001</v>
      </c>
      <c r="B2366">
        <v>1.099</v>
      </c>
      <c r="C2366">
        <v>0.28749999999999998</v>
      </c>
      <c r="D2366">
        <v>-13.257999999999999</v>
      </c>
      <c r="E2366">
        <v>0.3</v>
      </c>
      <c r="F2366">
        <v>0</v>
      </c>
      <c r="L2366">
        <v>0.3</v>
      </c>
      <c r="M2366">
        <v>1.6064000000000001</v>
      </c>
      <c r="N2366">
        <v>1.099</v>
      </c>
    </row>
    <row r="2367" spans="1:14" x14ac:dyDescent="0.7">
      <c r="A2367">
        <v>1.2105999999999999</v>
      </c>
      <c r="B2367">
        <v>0.81699999999999995</v>
      </c>
      <c r="C2367">
        <v>0.30049999999999999</v>
      </c>
      <c r="D2367">
        <v>26.138999999999999</v>
      </c>
      <c r="E2367">
        <v>0.3</v>
      </c>
      <c r="F2367">
        <v>0</v>
      </c>
      <c r="L2367">
        <v>0.3</v>
      </c>
      <c r="M2367">
        <v>1.2105999999999999</v>
      </c>
      <c r="N2367">
        <v>0.81699999999999995</v>
      </c>
    </row>
    <row r="2368" spans="1:14" x14ac:dyDescent="0.7">
      <c r="A2368">
        <v>1.2141999999999999</v>
      </c>
      <c r="B2368">
        <v>1.1617999999999999</v>
      </c>
      <c r="C2368">
        <v>0.31359999999999999</v>
      </c>
      <c r="D2368">
        <v>12.881</v>
      </c>
      <c r="E2368">
        <v>0.3</v>
      </c>
      <c r="F2368">
        <v>0</v>
      </c>
      <c r="L2368">
        <v>0.3</v>
      </c>
      <c r="M2368">
        <v>1.2141999999999999</v>
      </c>
      <c r="N2368">
        <v>1.1617999999999999</v>
      </c>
    </row>
    <row r="2369" spans="1:14" x14ac:dyDescent="0.7">
      <c r="A2369">
        <v>1.0232000000000001</v>
      </c>
      <c r="B2369">
        <v>0.57740000000000002</v>
      </c>
      <c r="C2369">
        <v>0.32669999999999999</v>
      </c>
      <c r="D2369">
        <v>-13.257999999999999</v>
      </c>
      <c r="E2369">
        <v>0.3</v>
      </c>
      <c r="F2369">
        <v>0</v>
      </c>
      <c r="L2369">
        <v>0.3</v>
      </c>
      <c r="M2369">
        <v>1.0232000000000001</v>
      </c>
      <c r="N2369">
        <v>0.57740000000000002</v>
      </c>
    </row>
    <row r="2370" spans="1:14" x14ac:dyDescent="0.7">
      <c r="A2370">
        <v>1.6088</v>
      </c>
      <c r="B2370">
        <v>1.1046</v>
      </c>
      <c r="C2370">
        <v>0.28749999999999998</v>
      </c>
      <c r="D2370">
        <v>-13.257999999999999</v>
      </c>
      <c r="E2370">
        <v>0.3</v>
      </c>
      <c r="F2370">
        <v>0</v>
      </c>
      <c r="L2370">
        <v>0.3</v>
      </c>
      <c r="M2370">
        <v>1.6088</v>
      </c>
      <c r="N2370">
        <v>1.1046</v>
      </c>
    </row>
    <row r="2371" spans="1:14" x14ac:dyDescent="0.7">
      <c r="A2371">
        <v>1.2248000000000001</v>
      </c>
      <c r="B2371">
        <v>0.81840000000000002</v>
      </c>
      <c r="C2371">
        <v>0.30049999999999999</v>
      </c>
      <c r="D2371">
        <v>26.138999999999999</v>
      </c>
      <c r="E2371">
        <v>0.3</v>
      </c>
      <c r="F2371">
        <v>0</v>
      </c>
      <c r="L2371">
        <v>0.3</v>
      </c>
      <c r="M2371">
        <v>1.2248000000000001</v>
      </c>
      <c r="N2371">
        <v>0.81840000000000002</v>
      </c>
    </row>
    <row r="2372" spans="1:14" x14ac:dyDescent="0.7">
      <c r="A2372">
        <v>0.49320000000000003</v>
      </c>
      <c r="B2372">
        <v>0.50260000000000005</v>
      </c>
      <c r="C2372">
        <v>0.31359999999999999</v>
      </c>
      <c r="D2372">
        <v>-26.138999999999999</v>
      </c>
      <c r="E2372">
        <v>0.3</v>
      </c>
      <c r="F2372">
        <v>0</v>
      </c>
      <c r="L2372">
        <v>0.3</v>
      </c>
      <c r="M2372">
        <v>0.49320000000000003</v>
      </c>
      <c r="N2372">
        <v>0.50260000000000005</v>
      </c>
    </row>
    <row r="2373" spans="1:14" x14ac:dyDescent="0.7">
      <c r="A2373">
        <v>1.2672000000000001</v>
      </c>
      <c r="B2373">
        <v>0.71619999999999995</v>
      </c>
      <c r="C2373">
        <v>0.32669999999999999</v>
      </c>
      <c r="D2373">
        <v>12.881</v>
      </c>
      <c r="E2373">
        <v>0.3</v>
      </c>
      <c r="F2373">
        <v>0</v>
      </c>
      <c r="L2373">
        <v>0.3</v>
      </c>
      <c r="M2373">
        <v>1.2672000000000001</v>
      </c>
      <c r="N2373">
        <v>0.71619999999999995</v>
      </c>
    </row>
    <row r="2374" spans="1:14" x14ac:dyDescent="0.7">
      <c r="A2374">
        <v>0.75519999999999998</v>
      </c>
      <c r="B2374">
        <v>0.83740000000000003</v>
      </c>
      <c r="C2374">
        <v>0.33979999999999999</v>
      </c>
      <c r="D2374">
        <v>12.881</v>
      </c>
      <c r="E2374">
        <v>0.3</v>
      </c>
      <c r="F2374">
        <v>0</v>
      </c>
      <c r="L2374">
        <v>0.3</v>
      </c>
      <c r="M2374">
        <v>0.75519999999999998</v>
      </c>
      <c r="N2374">
        <v>0.83740000000000003</v>
      </c>
    </row>
    <row r="2375" spans="1:14" x14ac:dyDescent="0.7">
      <c r="A2375">
        <v>0.85140000000000005</v>
      </c>
      <c r="B2375">
        <v>0.68859999999999999</v>
      </c>
      <c r="C2375">
        <v>0.31359999999999999</v>
      </c>
      <c r="D2375">
        <v>26.138999999999999</v>
      </c>
      <c r="E2375">
        <v>0.3</v>
      </c>
      <c r="F2375">
        <v>0</v>
      </c>
      <c r="L2375">
        <v>0.3</v>
      </c>
      <c r="M2375">
        <v>0.85140000000000005</v>
      </c>
      <c r="N2375">
        <v>0.68859999999999999</v>
      </c>
    </row>
    <row r="2376" spans="1:14" x14ac:dyDescent="0.7">
      <c r="A2376">
        <v>1.0038</v>
      </c>
      <c r="B2376">
        <v>0.49299999999999999</v>
      </c>
      <c r="C2376">
        <v>0.31359999999999999</v>
      </c>
      <c r="D2376">
        <v>26.138999999999999</v>
      </c>
      <c r="E2376">
        <v>0.3</v>
      </c>
      <c r="F2376">
        <v>0</v>
      </c>
      <c r="L2376">
        <v>0.3</v>
      </c>
      <c r="M2376">
        <v>1.0038</v>
      </c>
      <c r="N2376">
        <v>0.49299999999999999</v>
      </c>
    </row>
    <row r="2377" spans="1:14" x14ac:dyDescent="0.7">
      <c r="A2377">
        <v>0.91679999999999995</v>
      </c>
      <c r="B2377">
        <v>0.93379999999999996</v>
      </c>
      <c r="C2377">
        <v>0.31359999999999999</v>
      </c>
      <c r="D2377">
        <v>-13.257999999999999</v>
      </c>
      <c r="E2377">
        <v>0.3</v>
      </c>
      <c r="F2377">
        <v>0</v>
      </c>
      <c r="L2377">
        <v>0.3</v>
      </c>
      <c r="M2377">
        <v>0.91679999999999995</v>
      </c>
      <c r="N2377">
        <v>0.93379999999999996</v>
      </c>
    </row>
    <row r="2378" spans="1:14" x14ac:dyDescent="0.7">
      <c r="A2378">
        <v>1.3932</v>
      </c>
      <c r="B2378">
        <v>0.84599999999999997</v>
      </c>
      <c r="C2378">
        <v>0.28749999999999998</v>
      </c>
      <c r="D2378">
        <v>26.138999999999999</v>
      </c>
      <c r="E2378">
        <v>0.3</v>
      </c>
      <c r="F2378">
        <v>0</v>
      </c>
      <c r="L2378">
        <v>0.3</v>
      </c>
      <c r="M2378">
        <v>1.3932</v>
      </c>
      <c r="N2378">
        <v>0.84599999999999997</v>
      </c>
    </row>
    <row r="2379" spans="1:14" x14ac:dyDescent="0.7">
      <c r="A2379">
        <v>1.2003999999999999</v>
      </c>
      <c r="B2379">
        <v>0.76039999999999996</v>
      </c>
      <c r="C2379">
        <v>0.27439999999999998</v>
      </c>
      <c r="D2379">
        <v>-26.138999999999999</v>
      </c>
      <c r="E2379">
        <v>0.3</v>
      </c>
      <c r="F2379">
        <v>0</v>
      </c>
      <c r="L2379">
        <v>0.3</v>
      </c>
      <c r="M2379">
        <v>1.2003999999999999</v>
      </c>
      <c r="N2379">
        <v>0.76039999999999996</v>
      </c>
    </row>
    <row r="2380" spans="1:14" x14ac:dyDescent="0.7">
      <c r="A2380">
        <v>1.0092000000000001</v>
      </c>
      <c r="B2380">
        <v>0.96540000000000004</v>
      </c>
      <c r="C2380">
        <v>0.32669999999999999</v>
      </c>
      <c r="D2380">
        <v>12.881</v>
      </c>
      <c r="E2380">
        <v>0.3</v>
      </c>
      <c r="F2380">
        <v>0</v>
      </c>
      <c r="L2380">
        <v>0.3</v>
      </c>
      <c r="M2380">
        <v>1.0092000000000001</v>
      </c>
      <c r="N2380">
        <v>0.96540000000000004</v>
      </c>
    </row>
    <row r="2381" spans="1:14" x14ac:dyDescent="0.7">
      <c r="A2381">
        <v>1.268</v>
      </c>
      <c r="B2381">
        <v>0.72619999999999996</v>
      </c>
      <c r="C2381">
        <v>0.31359999999999999</v>
      </c>
      <c r="D2381">
        <v>-13.257999999999999</v>
      </c>
      <c r="E2381">
        <v>0.3</v>
      </c>
      <c r="F2381">
        <v>0</v>
      </c>
      <c r="L2381">
        <v>0.3</v>
      </c>
      <c r="M2381">
        <v>1.268</v>
      </c>
      <c r="N2381">
        <v>0.72619999999999996</v>
      </c>
    </row>
    <row r="2382" spans="1:14" x14ac:dyDescent="0.7">
      <c r="A2382">
        <v>0.80300000000000005</v>
      </c>
      <c r="B2382">
        <v>0.82879999999999998</v>
      </c>
      <c r="C2382">
        <v>0.30049999999999999</v>
      </c>
      <c r="D2382">
        <v>0</v>
      </c>
      <c r="E2382">
        <v>0.3</v>
      </c>
      <c r="F2382">
        <v>0</v>
      </c>
      <c r="L2382">
        <v>0.3</v>
      </c>
      <c r="M2382">
        <v>0.80300000000000005</v>
      </c>
      <c r="N2382">
        <v>0.82879999999999998</v>
      </c>
    </row>
    <row r="2383" spans="1:14" x14ac:dyDescent="0.7">
      <c r="A2383">
        <v>0.91559999999999997</v>
      </c>
      <c r="B2383">
        <v>0.68700000000000006</v>
      </c>
      <c r="C2383">
        <v>0.31359999999999999</v>
      </c>
      <c r="D2383">
        <v>26.138999999999999</v>
      </c>
      <c r="E2383">
        <v>0.3</v>
      </c>
      <c r="F2383">
        <v>0</v>
      </c>
      <c r="L2383">
        <v>0.3</v>
      </c>
      <c r="M2383">
        <v>0.91559999999999997</v>
      </c>
      <c r="N2383">
        <v>0.68700000000000006</v>
      </c>
    </row>
    <row r="2384" spans="1:14" x14ac:dyDescent="0.7">
      <c r="A2384">
        <v>1.2263999999999999</v>
      </c>
      <c r="B2384">
        <v>0.68740000000000001</v>
      </c>
      <c r="C2384">
        <v>0.31359999999999999</v>
      </c>
      <c r="D2384">
        <v>-13.257999999999999</v>
      </c>
      <c r="E2384">
        <v>0.3</v>
      </c>
      <c r="F2384">
        <v>0</v>
      </c>
      <c r="L2384">
        <v>0.3</v>
      </c>
      <c r="M2384">
        <v>1.2263999999999999</v>
      </c>
      <c r="N2384">
        <v>0.68740000000000001</v>
      </c>
    </row>
    <row r="2385" spans="1:14" x14ac:dyDescent="0.7">
      <c r="A2385">
        <v>1.149</v>
      </c>
      <c r="B2385">
        <v>1.0955999999999999</v>
      </c>
      <c r="C2385">
        <v>0.32669999999999999</v>
      </c>
      <c r="D2385">
        <v>-26.515999999999998</v>
      </c>
      <c r="E2385">
        <v>0.3</v>
      </c>
      <c r="F2385">
        <v>0</v>
      </c>
      <c r="L2385">
        <v>0.3</v>
      </c>
      <c r="M2385">
        <v>1.149</v>
      </c>
      <c r="N2385">
        <v>1.0955999999999999</v>
      </c>
    </row>
    <row r="2386" spans="1:14" x14ac:dyDescent="0.7">
      <c r="A2386">
        <v>1.0611999999999999</v>
      </c>
      <c r="B2386">
        <v>0.50180000000000002</v>
      </c>
      <c r="C2386">
        <v>0.28749999999999998</v>
      </c>
      <c r="D2386">
        <v>-26.138999999999999</v>
      </c>
      <c r="E2386">
        <v>0.3</v>
      </c>
      <c r="F2386">
        <v>0</v>
      </c>
      <c r="L2386">
        <v>0.3</v>
      </c>
      <c r="M2386">
        <v>1.0611999999999999</v>
      </c>
      <c r="N2386">
        <v>0.50180000000000002</v>
      </c>
    </row>
    <row r="2387" spans="1:14" x14ac:dyDescent="0.7">
      <c r="A2387">
        <v>1.5780000000000001</v>
      </c>
      <c r="B2387">
        <v>1.0693999999999999</v>
      </c>
      <c r="C2387">
        <v>0.28749999999999998</v>
      </c>
      <c r="D2387">
        <v>-13.257999999999999</v>
      </c>
      <c r="E2387">
        <v>0.3</v>
      </c>
      <c r="F2387">
        <v>0</v>
      </c>
      <c r="L2387">
        <v>0.3</v>
      </c>
      <c r="M2387">
        <v>1.5780000000000001</v>
      </c>
      <c r="N2387">
        <v>1.0693999999999999</v>
      </c>
    </row>
    <row r="2388" spans="1:14" x14ac:dyDescent="0.7">
      <c r="A2388">
        <v>1.2128000000000001</v>
      </c>
      <c r="B2388">
        <v>1.1302000000000001</v>
      </c>
      <c r="C2388">
        <v>0.31359999999999999</v>
      </c>
      <c r="D2388">
        <v>12.881</v>
      </c>
      <c r="E2388">
        <v>0.3</v>
      </c>
      <c r="F2388">
        <v>0</v>
      </c>
      <c r="L2388">
        <v>0.3</v>
      </c>
      <c r="M2388">
        <v>1.2128000000000001</v>
      </c>
      <c r="N2388">
        <v>1.1302000000000001</v>
      </c>
    </row>
    <row r="2389" spans="1:14" x14ac:dyDescent="0.7">
      <c r="A2389">
        <v>1.2784</v>
      </c>
      <c r="B2389">
        <v>0.74280000000000002</v>
      </c>
      <c r="C2389">
        <v>0.30049999999999999</v>
      </c>
      <c r="D2389">
        <v>26.138999999999999</v>
      </c>
      <c r="E2389">
        <v>0.3</v>
      </c>
      <c r="F2389">
        <v>0</v>
      </c>
      <c r="L2389">
        <v>0.3</v>
      </c>
      <c r="M2389">
        <v>1.2784</v>
      </c>
      <c r="N2389">
        <v>0.74280000000000002</v>
      </c>
    </row>
    <row r="2390" spans="1:14" x14ac:dyDescent="0.7">
      <c r="A2390">
        <v>1.0196000000000001</v>
      </c>
      <c r="B2390">
        <v>0.97619999999999996</v>
      </c>
      <c r="C2390">
        <v>0.33979999999999999</v>
      </c>
      <c r="D2390">
        <v>-26.515999999999998</v>
      </c>
      <c r="E2390">
        <v>0.3</v>
      </c>
      <c r="F2390">
        <v>0</v>
      </c>
      <c r="L2390">
        <v>0.3</v>
      </c>
      <c r="M2390">
        <v>1.0196000000000001</v>
      </c>
      <c r="N2390">
        <v>0.97619999999999996</v>
      </c>
    </row>
    <row r="2391" spans="1:14" x14ac:dyDescent="0.7">
      <c r="A2391">
        <v>0.57920000000000005</v>
      </c>
      <c r="B2391">
        <v>0.59460000000000002</v>
      </c>
      <c r="C2391">
        <v>0.31359999999999999</v>
      </c>
      <c r="D2391">
        <v>0</v>
      </c>
      <c r="E2391">
        <v>0.3</v>
      </c>
      <c r="F2391">
        <v>0</v>
      </c>
      <c r="L2391">
        <v>0.3</v>
      </c>
      <c r="M2391">
        <v>0.57920000000000005</v>
      </c>
      <c r="N2391">
        <v>0.59460000000000002</v>
      </c>
    </row>
    <row r="2392" spans="1:14" x14ac:dyDescent="0.7">
      <c r="A2392">
        <v>1.2407999999999999</v>
      </c>
      <c r="B2392">
        <v>0.59799999999999998</v>
      </c>
      <c r="C2392">
        <v>0.28749999999999998</v>
      </c>
      <c r="D2392">
        <v>0</v>
      </c>
      <c r="E2392">
        <v>0.3</v>
      </c>
      <c r="F2392">
        <v>0</v>
      </c>
      <c r="L2392">
        <v>0.3</v>
      </c>
      <c r="M2392">
        <v>1.2407999999999999</v>
      </c>
      <c r="N2392">
        <v>0.59799999999999998</v>
      </c>
    </row>
    <row r="2393" spans="1:14" x14ac:dyDescent="0.7">
      <c r="A2393">
        <v>1.49</v>
      </c>
      <c r="B2393">
        <v>1.0529999999999999</v>
      </c>
      <c r="C2393">
        <v>0.30049999999999999</v>
      </c>
      <c r="D2393">
        <v>12.881</v>
      </c>
      <c r="E2393">
        <v>0.3</v>
      </c>
      <c r="F2393">
        <v>0</v>
      </c>
      <c r="L2393">
        <v>0.3</v>
      </c>
      <c r="M2393">
        <v>1.49</v>
      </c>
      <c r="N2393">
        <v>1.0529999999999999</v>
      </c>
    </row>
    <row r="2394" spans="1:14" x14ac:dyDescent="0.7">
      <c r="A2394">
        <v>1.2076</v>
      </c>
      <c r="B2394">
        <v>1.0306</v>
      </c>
      <c r="C2394">
        <v>0.28749999999999998</v>
      </c>
      <c r="D2394">
        <v>26.138999999999999</v>
      </c>
      <c r="E2394">
        <v>0.3</v>
      </c>
      <c r="F2394">
        <v>0</v>
      </c>
      <c r="L2394">
        <v>0.3</v>
      </c>
      <c r="M2394">
        <v>1.2076</v>
      </c>
      <c r="N2394">
        <v>1.0306</v>
      </c>
    </row>
    <row r="2395" spans="1:14" x14ac:dyDescent="0.7">
      <c r="A2395">
        <v>1</v>
      </c>
      <c r="B2395">
        <v>0.60980000000000001</v>
      </c>
      <c r="C2395">
        <v>0.31359999999999999</v>
      </c>
      <c r="D2395">
        <v>26.138999999999999</v>
      </c>
      <c r="E2395">
        <v>0.3</v>
      </c>
      <c r="F2395">
        <v>0</v>
      </c>
      <c r="L2395">
        <v>0.3</v>
      </c>
      <c r="M2395">
        <v>1</v>
      </c>
      <c r="N2395">
        <v>0.60980000000000001</v>
      </c>
    </row>
    <row r="2396" spans="1:14" x14ac:dyDescent="0.7">
      <c r="A2396">
        <v>1.2178</v>
      </c>
      <c r="B2396">
        <v>1.109</v>
      </c>
      <c r="C2396">
        <v>0.31359999999999999</v>
      </c>
      <c r="D2396">
        <v>12.881</v>
      </c>
      <c r="E2396">
        <v>0.3</v>
      </c>
      <c r="F2396">
        <v>0</v>
      </c>
      <c r="L2396">
        <v>0.3</v>
      </c>
      <c r="M2396">
        <v>1.2178</v>
      </c>
      <c r="N2396">
        <v>1.109</v>
      </c>
    </row>
    <row r="2397" spans="1:14" x14ac:dyDescent="0.7">
      <c r="A2397">
        <v>1.0848</v>
      </c>
      <c r="B2397">
        <v>0.89580000000000004</v>
      </c>
      <c r="C2397">
        <v>0.31359999999999999</v>
      </c>
      <c r="D2397">
        <v>-13.257999999999999</v>
      </c>
      <c r="E2397">
        <v>0.3</v>
      </c>
      <c r="F2397">
        <v>0</v>
      </c>
      <c r="L2397">
        <v>0.3</v>
      </c>
      <c r="M2397">
        <v>1.0848</v>
      </c>
      <c r="N2397">
        <v>0.89580000000000004</v>
      </c>
    </row>
    <row r="2398" spans="1:14" x14ac:dyDescent="0.7">
      <c r="A2398">
        <v>0.65559999999999996</v>
      </c>
      <c r="B2398">
        <v>0.60619999999999996</v>
      </c>
      <c r="C2398">
        <v>0.32669999999999999</v>
      </c>
      <c r="D2398">
        <v>26.138999999999999</v>
      </c>
      <c r="E2398">
        <v>0.3</v>
      </c>
      <c r="F2398">
        <v>0</v>
      </c>
      <c r="L2398">
        <v>0.3</v>
      </c>
      <c r="M2398">
        <v>0.65559999999999996</v>
      </c>
      <c r="N2398">
        <v>0.60619999999999996</v>
      </c>
    </row>
    <row r="2399" spans="1:14" x14ac:dyDescent="0.7">
      <c r="A2399">
        <v>1.1759999999999999</v>
      </c>
      <c r="B2399">
        <v>0.71319999999999995</v>
      </c>
      <c r="C2399">
        <v>0.28749999999999998</v>
      </c>
      <c r="D2399">
        <v>0</v>
      </c>
      <c r="E2399">
        <v>0.3</v>
      </c>
      <c r="F2399">
        <v>0</v>
      </c>
      <c r="L2399">
        <v>0.3</v>
      </c>
      <c r="M2399">
        <v>1.1759999999999999</v>
      </c>
      <c r="N2399">
        <v>0.71319999999999995</v>
      </c>
    </row>
    <row r="2400" spans="1:14" x14ac:dyDescent="0.7">
      <c r="A2400">
        <v>1.0664</v>
      </c>
      <c r="B2400">
        <v>0.5514</v>
      </c>
      <c r="C2400">
        <v>0.30049999999999999</v>
      </c>
      <c r="D2400">
        <v>0</v>
      </c>
      <c r="E2400">
        <v>0.3</v>
      </c>
      <c r="F2400">
        <v>0</v>
      </c>
      <c r="L2400">
        <v>0.3</v>
      </c>
      <c r="M2400">
        <v>1.0664</v>
      </c>
      <c r="N2400">
        <v>0.5514</v>
      </c>
    </row>
    <row r="2401" spans="1:14" x14ac:dyDescent="0.7">
      <c r="A2401">
        <v>1.4454</v>
      </c>
      <c r="B2401">
        <v>0.90280000000000005</v>
      </c>
      <c r="C2401">
        <v>0.28749999999999998</v>
      </c>
      <c r="D2401">
        <v>26.138999999999999</v>
      </c>
      <c r="E2401">
        <v>0.3</v>
      </c>
      <c r="F2401">
        <v>0</v>
      </c>
      <c r="L2401">
        <v>0.3</v>
      </c>
      <c r="M2401">
        <v>1.4454</v>
      </c>
      <c r="N2401">
        <v>0.90280000000000005</v>
      </c>
    </row>
    <row r="2402" spans="1:14" x14ac:dyDescent="0.7">
      <c r="A2402">
        <v>1.0316000000000001</v>
      </c>
      <c r="B2402">
        <v>0.64</v>
      </c>
      <c r="C2402">
        <v>0.32669999999999999</v>
      </c>
      <c r="D2402">
        <v>-13.257999999999999</v>
      </c>
      <c r="E2402">
        <v>0.3</v>
      </c>
      <c r="F2402">
        <v>0</v>
      </c>
      <c r="L2402">
        <v>0.3</v>
      </c>
      <c r="M2402">
        <v>1.0316000000000001</v>
      </c>
      <c r="N2402">
        <v>0.64</v>
      </c>
    </row>
    <row r="2403" spans="1:14" x14ac:dyDescent="0.7">
      <c r="A2403">
        <v>0.57379999999999998</v>
      </c>
      <c r="B2403">
        <v>0.38640000000000002</v>
      </c>
      <c r="C2403">
        <v>0.32669999999999999</v>
      </c>
      <c r="D2403">
        <v>0</v>
      </c>
      <c r="E2403">
        <v>0.3</v>
      </c>
      <c r="F2403">
        <v>0</v>
      </c>
      <c r="L2403">
        <v>0.3</v>
      </c>
      <c r="M2403">
        <v>0.57379999999999998</v>
      </c>
      <c r="N2403">
        <v>0.38640000000000002</v>
      </c>
    </row>
    <row r="2404" spans="1:14" x14ac:dyDescent="0.7">
      <c r="A2404">
        <v>1.3937999999999999</v>
      </c>
      <c r="B2404">
        <v>0.89980000000000004</v>
      </c>
      <c r="C2404">
        <v>0.31359999999999999</v>
      </c>
      <c r="D2404">
        <v>12.881</v>
      </c>
      <c r="E2404">
        <v>0.3</v>
      </c>
      <c r="F2404">
        <v>0</v>
      </c>
      <c r="L2404">
        <v>0.3</v>
      </c>
      <c r="M2404">
        <v>1.3937999999999999</v>
      </c>
      <c r="N2404">
        <v>0.89980000000000004</v>
      </c>
    </row>
    <row r="2405" spans="1:14" x14ac:dyDescent="0.7">
      <c r="A2405">
        <v>0.82940000000000003</v>
      </c>
      <c r="B2405">
        <v>0.72260000000000002</v>
      </c>
      <c r="C2405">
        <v>0.31359999999999999</v>
      </c>
      <c r="D2405">
        <v>26.138999999999999</v>
      </c>
      <c r="E2405">
        <v>0.3</v>
      </c>
      <c r="F2405">
        <v>0</v>
      </c>
      <c r="L2405">
        <v>0.3</v>
      </c>
      <c r="M2405">
        <v>0.82940000000000003</v>
      </c>
      <c r="N2405">
        <v>0.72260000000000002</v>
      </c>
    </row>
    <row r="2406" spans="1:14" x14ac:dyDescent="0.7">
      <c r="A2406">
        <v>1.3204</v>
      </c>
      <c r="B2406">
        <v>1.2456</v>
      </c>
      <c r="C2406">
        <v>0.31359999999999999</v>
      </c>
      <c r="D2406">
        <v>-26.515999999999998</v>
      </c>
      <c r="E2406">
        <v>0.3</v>
      </c>
      <c r="F2406">
        <v>0</v>
      </c>
      <c r="L2406">
        <v>0.3</v>
      </c>
      <c r="M2406">
        <v>1.3204</v>
      </c>
      <c r="N2406">
        <v>1.2456</v>
      </c>
    </row>
    <row r="2407" spans="1:14" x14ac:dyDescent="0.7">
      <c r="A2407">
        <v>1.4272</v>
      </c>
      <c r="B2407">
        <v>0.84619999999999995</v>
      </c>
      <c r="C2407">
        <v>0.31359999999999999</v>
      </c>
      <c r="D2407">
        <v>12.881</v>
      </c>
      <c r="E2407">
        <v>0.3</v>
      </c>
      <c r="F2407">
        <v>0</v>
      </c>
      <c r="L2407">
        <v>0.3</v>
      </c>
      <c r="M2407">
        <v>1.4272</v>
      </c>
      <c r="N2407">
        <v>0.84619999999999995</v>
      </c>
    </row>
    <row r="2408" spans="1:14" x14ac:dyDescent="0.7">
      <c r="A2408">
        <v>1.224</v>
      </c>
      <c r="B2408">
        <v>0.75619999999999998</v>
      </c>
      <c r="C2408">
        <v>0.31359999999999999</v>
      </c>
      <c r="D2408">
        <v>-13.257999999999999</v>
      </c>
      <c r="E2408">
        <v>0.3</v>
      </c>
      <c r="F2408">
        <v>0</v>
      </c>
      <c r="L2408">
        <v>0.3</v>
      </c>
      <c r="M2408">
        <v>1.224</v>
      </c>
      <c r="N2408">
        <v>0.75619999999999998</v>
      </c>
    </row>
    <row r="2409" spans="1:14" x14ac:dyDescent="0.7">
      <c r="A2409">
        <v>0.72360000000000002</v>
      </c>
      <c r="B2409">
        <v>0.58760000000000001</v>
      </c>
      <c r="C2409">
        <v>0.31359999999999999</v>
      </c>
      <c r="D2409">
        <v>0</v>
      </c>
      <c r="E2409">
        <v>0.3</v>
      </c>
      <c r="F2409">
        <v>0</v>
      </c>
      <c r="L2409">
        <v>0.3</v>
      </c>
      <c r="M2409">
        <v>0.72360000000000002</v>
      </c>
      <c r="N2409">
        <v>0.58760000000000001</v>
      </c>
    </row>
    <row r="2410" spans="1:14" x14ac:dyDescent="0.7">
      <c r="A2410">
        <v>0.91159999999999997</v>
      </c>
      <c r="B2410">
        <v>0.7278</v>
      </c>
      <c r="C2410">
        <v>0.31359999999999999</v>
      </c>
      <c r="D2410">
        <v>26.138999999999999</v>
      </c>
      <c r="E2410">
        <v>0.3</v>
      </c>
      <c r="F2410">
        <v>0</v>
      </c>
      <c r="L2410">
        <v>0.3</v>
      </c>
      <c r="M2410">
        <v>0.91159999999999997</v>
      </c>
      <c r="N2410">
        <v>0.7278</v>
      </c>
    </row>
    <row r="2411" spans="1:14" x14ac:dyDescent="0.7">
      <c r="A2411">
        <v>1.2161999999999999</v>
      </c>
      <c r="B2411">
        <v>0.75860000000000005</v>
      </c>
      <c r="C2411">
        <v>0.32669999999999999</v>
      </c>
      <c r="D2411">
        <v>12.881</v>
      </c>
      <c r="E2411">
        <v>0.3</v>
      </c>
      <c r="F2411">
        <v>0</v>
      </c>
      <c r="L2411">
        <v>0.3</v>
      </c>
      <c r="M2411">
        <v>1.2161999999999999</v>
      </c>
      <c r="N2411">
        <v>0.75860000000000005</v>
      </c>
    </row>
    <row r="2412" spans="1:14" x14ac:dyDescent="0.7">
      <c r="A2412">
        <v>0.90859999999999996</v>
      </c>
      <c r="B2412">
        <v>0.68300000000000005</v>
      </c>
      <c r="C2412">
        <v>0.31359999999999999</v>
      </c>
      <c r="D2412">
        <v>26.138999999999999</v>
      </c>
      <c r="E2412">
        <v>0.3</v>
      </c>
      <c r="F2412">
        <v>0</v>
      </c>
      <c r="L2412">
        <v>0.3</v>
      </c>
      <c r="M2412">
        <v>0.90859999999999996</v>
      </c>
      <c r="N2412">
        <v>0.68300000000000005</v>
      </c>
    </row>
    <row r="2413" spans="1:14" x14ac:dyDescent="0.7">
      <c r="A2413">
        <v>1.2276</v>
      </c>
      <c r="B2413">
        <v>0.68140000000000001</v>
      </c>
      <c r="C2413">
        <v>0.31359999999999999</v>
      </c>
      <c r="D2413">
        <v>-13.257999999999999</v>
      </c>
      <c r="E2413">
        <v>0.3</v>
      </c>
      <c r="F2413">
        <v>0</v>
      </c>
      <c r="L2413">
        <v>0.3</v>
      </c>
      <c r="M2413">
        <v>1.2276</v>
      </c>
      <c r="N2413">
        <v>0.68140000000000001</v>
      </c>
    </row>
    <row r="2414" spans="1:14" x14ac:dyDescent="0.7">
      <c r="A2414">
        <v>0.98839999999999995</v>
      </c>
      <c r="B2414">
        <v>0.91320000000000001</v>
      </c>
      <c r="C2414">
        <v>0.30049999999999999</v>
      </c>
      <c r="D2414">
        <v>26.138999999999999</v>
      </c>
      <c r="E2414">
        <v>0.3</v>
      </c>
      <c r="F2414">
        <v>0</v>
      </c>
      <c r="L2414">
        <v>0.3</v>
      </c>
      <c r="M2414">
        <v>0.98839999999999995</v>
      </c>
      <c r="N2414">
        <v>0.91320000000000001</v>
      </c>
    </row>
    <row r="2415" spans="1:14" x14ac:dyDescent="0.7">
      <c r="A2415">
        <v>1.2636000000000001</v>
      </c>
      <c r="B2415">
        <v>0.66600000000000004</v>
      </c>
      <c r="C2415">
        <v>0.31359999999999999</v>
      </c>
      <c r="D2415">
        <v>-13.257999999999999</v>
      </c>
      <c r="E2415">
        <v>0.3</v>
      </c>
      <c r="F2415">
        <v>0</v>
      </c>
      <c r="L2415">
        <v>0.3</v>
      </c>
      <c r="M2415">
        <v>1.2636000000000001</v>
      </c>
      <c r="N2415">
        <v>0.66600000000000004</v>
      </c>
    </row>
    <row r="2416" spans="1:14" x14ac:dyDescent="0.7">
      <c r="A2416">
        <v>1.5736000000000001</v>
      </c>
      <c r="B2416">
        <v>1.1112</v>
      </c>
      <c r="C2416">
        <v>0.28749999999999998</v>
      </c>
      <c r="D2416">
        <v>-13.257999999999999</v>
      </c>
      <c r="E2416">
        <v>0.3</v>
      </c>
      <c r="F2416">
        <v>0</v>
      </c>
      <c r="L2416">
        <v>0.3</v>
      </c>
      <c r="M2416">
        <v>1.5736000000000001</v>
      </c>
      <c r="N2416">
        <v>1.1112</v>
      </c>
    </row>
    <row r="2417" spans="1:14" x14ac:dyDescent="0.7">
      <c r="A2417">
        <v>1.0282</v>
      </c>
      <c r="B2417">
        <v>0.63919999999999999</v>
      </c>
      <c r="C2417">
        <v>0.31359999999999999</v>
      </c>
      <c r="D2417">
        <v>26.138999999999999</v>
      </c>
      <c r="E2417">
        <v>0.3</v>
      </c>
      <c r="F2417">
        <v>0</v>
      </c>
      <c r="L2417">
        <v>0.3</v>
      </c>
      <c r="M2417">
        <v>1.0282</v>
      </c>
      <c r="N2417">
        <v>0.63919999999999999</v>
      </c>
    </row>
    <row r="2418" spans="1:14" x14ac:dyDescent="0.7">
      <c r="A2418">
        <v>0.56379999999999997</v>
      </c>
      <c r="B2418">
        <v>0.42559999999999998</v>
      </c>
      <c r="C2418">
        <v>0.32669999999999999</v>
      </c>
      <c r="D2418">
        <v>0</v>
      </c>
      <c r="E2418">
        <v>0.3</v>
      </c>
      <c r="F2418">
        <v>0</v>
      </c>
      <c r="L2418">
        <v>0.3</v>
      </c>
      <c r="M2418">
        <v>0.56379999999999997</v>
      </c>
      <c r="N2418">
        <v>0.42559999999999998</v>
      </c>
    </row>
    <row r="2419" spans="1:14" x14ac:dyDescent="0.7">
      <c r="A2419">
        <v>1.2474000000000001</v>
      </c>
      <c r="B2419">
        <v>0.75119999999999998</v>
      </c>
      <c r="C2419">
        <v>0.32669999999999999</v>
      </c>
      <c r="D2419">
        <v>12.881</v>
      </c>
      <c r="E2419">
        <v>0.3</v>
      </c>
      <c r="F2419">
        <v>0</v>
      </c>
      <c r="L2419">
        <v>0.3</v>
      </c>
      <c r="M2419">
        <v>1.2474000000000001</v>
      </c>
      <c r="N2419">
        <v>0.75119999999999998</v>
      </c>
    </row>
    <row r="2420" spans="1:14" x14ac:dyDescent="0.7">
      <c r="A2420">
        <v>0.84160000000000001</v>
      </c>
      <c r="B2420">
        <v>0.40739999999999998</v>
      </c>
      <c r="C2420">
        <v>0.33979999999999999</v>
      </c>
      <c r="D2420">
        <v>-13.257999999999999</v>
      </c>
      <c r="E2420">
        <v>0.3</v>
      </c>
      <c r="F2420">
        <v>0</v>
      </c>
      <c r="L2420">
        <v>0.3</v>
      </c>
      <c r="M2420">
        <v>0.84160000000000001</v>
      </c>
      <c r="N2420">
        <v>0.40739999999999998</v>
      </c>
    </row>
    <row r="2421" spans="1:14" x14ac:dyDescent="0.7">
      <c r="A2421">
        <v>1.0522</v>
      </c>
      <c r="B2421">
        <v>0.85499999999999998</v>
      </c>
      <c r="C2421">
        <v>0.32669999999999999</v>
      </c>
      <c r="D2421">
        <v>12.881</v>
      </c>
      <c r="E2421">
        <v>0.3</v>
      </c>
      <c r="F2421">
        <v>0</v>
      </c>
      <c r="L2421">
        <v>0.3</v>
      </c>
      <c r="M2421">
        <v>1.0522</v>
      </c>
      <c r="N2421">
        <v>0.85499999999999998</v>
      </c>
    </row>
    <row r="2422" spans="1:14" x14ac:dyDescent="0.7">
      <c r="A2422">
        <v>1.1892</v>
      </c>
      <c r="B2422">
        <v>0.6804</v>
      </c>
      <c r="C2422">
        <v>0.31359999999999999</v>
      </c>
      <c r="D2422">
        <v>-13.257999999999999</v>
      </c>
      <c r="E2422">
        <v>0.3</v>
      </c>
      <c r="F2422">
        <v>0</v>
      </c>
      <c r="L2422">
        <v>0.3</v>
      </c>
      <c r="M2422">
        <v>1.1892</v>
      </c>
      <c r="N2422">
        <v>0.6804</v>
      </c>
    </row>
    <row r="2423" spans="1:14" x14ac:dyDescent="0.7">
      <c r="A2423">
        <v>0.97640000000000005</v>
      </c>
      <c r="B2423">
        <v>0.87880000000000003</v>
      </c>
      <c r="C2423">
        <v>0.28749999999999998</v>
      </c>
      <c r="D2423">
        <v>0</v>
      </c>
      <c r="E2423">
        <v>0.3</v>
      </c>
      <c r="F2423">
        <v>0</v>
      </c>
      <c r="L2423">
        <v>0.3</v>
      </c>
      <c r="M2423">
        <v>0.97640000000000005</v>
      </c>
      <c r="N2423">
        <v>0.87880000000000003</v>
      </c>
    </row>
    <row r="2424" spans="1:14" x14ac:dyDescent="0.7">
      <c r="A2424">
        <v>1.1066</v>
      </c>
      <c r="B2424">
        <v>0.91320000000000001</v>
      </c>
      <c r="C2424">
        <v>0.28749999999999998</v>
      </c>
      <c r="D2424">
        <v>0</v>
      </c>
      <c r="E2424">
        <v>0.3</v>
      </c>
      <c r="F2424">
        <v>0</v>
      </c>
      <c r="L2424">
        <v>0.3</v>
      </c>
      <c r="M2424">
        <v>1.1066</v>
      </c>
      <c r="N2424">
        <v>0.91320000000000001</v>
      </c>
    </row>
    <row r="2425" spans="1:14" x14ac:dyDescent="0.7">
      <c r="A2425">
        <v>0.89439999999999997</v>
      </c>
      <c r="B2425">
        <v>0.76400000000000001</v>
      </c>
      <c r="C2425">
        <v>0.32669999999999999</v>
      </c>
      <c r="D2425">
        <v>-13.257999999999999</v>
      </c>
      <c r="E2425">
        <v>0.3</v>
      </c>
      <c r="F2425">
        <v>0</v>
      </c>
      <c r="L2425">
        <v>0.3</v>
      </c>
      <c r="M2425">
        <v>0.89439999999999997</v>
      </c>
      <c r="N2425">
        <v>0.76400000000000001</v>
      </c>
    </row>
    <row r="2426" spans="1:14" x14ac:dyDescent="0.7">
      <c r="A2426">
        <v>1.4350000000000001</v>
      </c>
      <c r="B2426">
        <v>0.8216</v>
      </c>
      <c r="C2426">
        <v>0.31359999999999999</v>
      </c>
      <c r="D2426">
        <v>12.881</v>
      </c>
      <c r="E2426">
        <v>0.3</v>
      </c>
      <c r="F2426">
        <v>0</v>
      </c>
      <c r="L2426">
        <v>0.3</v>
      </c>
      <c r="M2426">
        <v>1.4350000000000001</v>
      </c>
      <c r="N2426">
        <v>0.8216</v>
      </c>
    </row>
    <row r="2427" spans="1:14" x14ac:dyDescent="0.7">
      <c r="A2427">
        <v>1.3715999999999999</v>
      </c>
      <c r="B2427">
        <v>0.9032</v>
      </c>
      <c r="C2427">
        <v>0.28749999999999998</v>
      </c>
      <c r="D2427">
        <v>26.138999999999999</v>
      </c>
      <c r="E2427">
        <v>0.3</v>
      </c>
      <c r="F2427">
        <v>0</v>
      </c>
      <c r="L2427">
        <v>0.3</v>
      </c>
      <c r="M2427">
        <v>1.3715999999999999</v>
      </c>
      <c r="N2427">
        <v>0.9032</v>
      </c>
    </row>
    <row r="2428" spans="1:14" x14ac:dyDescent="0.7">
      <c r="A2428">
        <v>1.4330000000000001</v>
      </c>
      <c r="B2428">
        <v>0.90480000000000005</v>
      </c>
      <c r="C2428">
        <v>0.30049999999999999</v>
      </c>
      <c r="D2428">
        <v>-13.257999999999999</v>
      </c>
      <c r="E2428">
        <v>0.3</v>
      </c>
      <c r="F2428">
        <v>0</v>
      </c>
      <c r="L2428">
        <v>0.3</v>
      </c>
      <c r="M2428">
        <v>1.4330000000000001</v>
      </c>
      <c r="N2428">
        <v>0.90480000000000005</v>
      </c>
    </row>
    <row r="2429" spans="1:14" x14ac:dyDescent="0.7">
      <c r="A2429">
        <v>1.2287999999999999</v>
      </c>
      <c r="B2429">
        <v>0.78120000000000001</v>
      </c>
      <c r="C2429">
        <v>0.31359999999999999</v>
      </c>
      <c r="D2429">
        <v>-13.257999999999999</v>
      </c>
      <c r="E2429">
        <v>0.3</v>
      </c>
      <c r="F2429">
        <v>0</v>
      </c>
      <c r="L2429">
        <v>0.3</v>
      </c>
      <c r="M2429">
        <v>1.2287999999999999</v>
      </c>
      <c r="N2429">
        <v>0.78120000000000001</v>
      </c>
    </row>
    <row r="2430" spans="1:14" x14ac:dyDescent="0.7">
      <c r="A2430">
        <v>1.0931999999999999</v>
      </c>
      <c r="B2430">
        <v>0.91920000000000002</v>
      </c>
      <c r="C2430">
        <v>0.32669999999999999</v>
      </c>
      <c r="D2430">
        <v>12.881</v>
      </c>
      <c r="E2430">
        <v>0.3</v>
      </c>
      <c r="F2430">
        <v>0</v>
      </c>
      <c r="L2430">
        <v>0.3</v>
      </c>
      <c r="M2430">
        <v>1.0931999999999999</v>
      </c>
      <c r="N2430">
        <v>0.91920000000000002</v>
      </c>
    </row>
    <row r="2431" spans="1:14" x14ac:dyDescent="0.7">
      <c r="A2431">
        <v>0.75019999999999998</v>
      </c>
      <c r="B2431">
        <v>0.5252</v>
      </c>
      <c r="C2431">
        <v>0.32669999999999999</v>
      </c>
      <c r="D2431">
        <v>26.138999999999999</v>
      </c>
      <c r="E2431">
        <v>0.3</v>
      </c>
      <c r="F2431">
        <v>0</v>
      </c>
      <c r="L2431">
        <v>0.3</v>
      </c>
      <c r="M2431">
        <v>0.75019999999999998</v>
      </c>
      <c r="N2431">
        <v>0.5252</v>
      </c>
    </row>
    <row r="2432" spans="1:14" x14ac:dyDescent="0.7">
      <c r="A2432">
        <v>0.85580000000000001</v>
      </c>
      <c r="B2432">
        <v>0.36820000000000003</v>
      </c>
      <c r="C2432">
        <v>0.3528</v>
      </c>
      <c r="D2432">
        <v>12.881</v>
      </c>
      <c r="E2432">
        <v>0.3</v>
      </c>
      <c r="F2432">
        <v>0</v>
      </c>
      <c r="L2432">
        <v>0.3</v>
      </c>
      <c r="M2432">
        <v>0.85580000000000001</v>
      </c>
      <c r="N2432">
        <v>0.36820000000000003</v>
      </c>
    </row>
    <row r="2433" spans="1:14" x14ac:dyDescent="0.7">
      <c r="A2433">
        <v>0.66439999999999999</v>
      </c>
      <c r="B2433">
        <v>0.50919999999999999</v>
      </c>
      <c r="C2433">
        <v>0.32669999999999999</v>
      </c>
      <c r="D2433">
        <v>26.138999999999999</v>
      </c>
      <c r="E2433">
        <v>0.3</v>
      </c>
      <c r="F2433">
        <v>0</v>
      </c>
      <c r="L2433">
        <v>0.3</v>
      </c>
      <c r="M2433">
        <v>0.66439999999999999</v>
      </c>
      <c r="N2433">
        <v>0.50919999999999999</v>
      </c>
    </row>
    <row r="2434" spans="1:14" x14ac:dyDescent="0.7">
      <c r="A2434">
        <v>1.3464</v>
      </c>
      <c r="B2434">
        <v>1.1741999999999999</v>
      </c>
      <c r="C2434">
        <v>0.31359999999999999</v>
      </c>
      <c r="D2434">
        <v>-26.515999999999998</v>
      </c>
      <c r="E2434">
        <v>0.3</v>
      </c>
      <c r="F2434">
        <v>0</v>
      </c>
      <c r="L2434">
        <v>0.3</v>
      </c>
      <c r="M2434">
        <v>1.3464</v>
      </c>
      <c r="N2434">
        <v>1.1741999999999999</v>
      </c>
    </row>
    <row r="2435" spans="1:14" x14ac:dyDescent="0.7">
      <c r="A2435">
        <v>1.5226</v>
      </c>
      <c r="B2435">
        <v>0.995</v>
      </c>
      <c r="C2435">
        <v>0.28749999999999998</v>
      </c>
      <c r="D2435">
        <v>-13.257999999999999</v>
      </c>
      <c r="E2435">
        <v>0.3</v>
      </c>
      <c r="F2435">
        <v>0</v>
      </c>
      <c r="L2435">
        <v>0.3</v>
      </c>
      <c r="M2435">
        <v>1.5226</v>
      </c>
      <c r="N2435">
        <v>0.995</v>
      </c>
    </row>
    <row r="2436" spans="1:14" x14ac:dyDescent="0.7">
      <c r="A2436">
        <v>1.224</v>
      </c>
      <c r="B2436">
        <v>0.98099999999999998</v>
      </c>
      <c r="C2436">
        <v>0.27439999999999998</v>
      </c>
      <c r="D2436">
        <v>0</v>
      </c>
      <c r="E2436">
        <v>0.3</v>
      </c>
      <c r="F2436">
        <v>0</v>
      </c>
      <c r="L2436">
        <v>0.3</v>
      </c>
      <c r="M2436">
        <v>1.224</v>
      </c>
      <c r="N2436">
        <v>0.98099999999999998</v>
      </c>
    </row>
    <row r="2437" spans="1:14" x14ac:dyDescent="0.7">
      <c r="A2437">
        <v>1.5660000000000001</v>
      </c>
      <c r="B2437">
        <v>1.0468</v>
      </c>
      <c r="C2437">
        <v>0.28749999999999998</v>
      </c>
      <c r="D2437">
        <v>-13.257999999999999</v>
      </c>
      <c r="E2437">
        <v>0.3</v>
      </c>
      <c r="F2437">
        <v>0</v>
      </c>
      <c r="L2437">
        <v>0.3</v>
      </c>
      <c r="M2437">
        <v>1.5660000000000001</v>
      </c>
      <c r="N2437">
        <v>1.0468</v>
      </c>
    </row>
    <row r="2438" spans="1:14" x14ac:dyDescent="0.7">
      <c r="A2438">
        <v>1.01</v>
      </c>
      <c r="B2438">
        <v>0.94699999999999995</v>
      </c>
      <c r="C2438">
        <v>0.30049999999999999</v>
      </c>
      <c r="D2438">
        <v>26.138999999999999</v>
      </c>
      <c r="E2438">
        <v>0.3</v>
      </c>
      <c r="F2438">
        <v>0</v>
      </c>
      <c r="L2438">
        <v>0.3</v>
      </c>
      <c r="M2438">
        <v>1.01</v>
      </c>
      <c r="N2438">
        <v>0.94699999999999995</v>
      </c>
    </row>
    <row r="2439" spans="1:14" x14ac:dyDescent="0.7">
      <c r="A2439">
        <v>1.0706</v>
      </c>
      <c r="B2439">
        <v>0.90239999999999998</v>
      </c>
      <c r="C2439">
        <v>0.32669999999999999</v>
      </c>
      <c r="D2439">
        <v>12.881</v>
      </c>
      <c r="E2439">
        <v>0.3</v>
      </c>
      <c r="F2439">
        <v>0</v>
      </c>
      <c r="L2439">
        <v>0.3</v>
      </c>
      <c r="M2439">
        <v>1.0706</v>
      </c>
      <c r="N2439">
        <v>0.90239999999999998</v>
      </c>
    </row>
    <row r="2440" spans="1:14" x14ac:dyDescent="0.7">
      <c r="A2440">
        <v>0.85899999999999999</v>
      </c>
      <c r="B2440">
        <v>0.40079999999999999</v>
      </c>
      <c r="C2440">
        <v>0.30049999999999999</v>
      </c>
      <c r="D2440">
        <v>-26.138999999999999</v>
      </c>
      <c r="E2440">
        <v>0.3</v>
      </c>
      <c r="F2440">
        <v>0</v>
      </c>
      <c r="L2440">
        <v>0.3</v>
      </c>
      <c r="M2440">
        <v>0.85899999999999999</v>
      </c>
      <c r="N2440">
        <v>0.40079999999999999</v>
      </c>
    </row>
    <row r="2441" spans="1:14" x14ac:dyDescent="0.7">
      <c r="A2441">
        <v>0.5</v>
      </c>
      <c r="B2441">
        <v>0.39019999999999999</v>
      </c>
      <c r="C2441">
        <v>0.31359999999999999</v>
      </c>
      <c r="D2441">
        <v>-26.138999999999999</v>
      </c>
      <c r="E2441">
        <v>0.3</v>
      </c>
      <c r="F2441">
        <v>0</v>
      </c>
      <c r="L2441">
        <v>0.3</v>
      </c>
      <c r="M2441">
        <v>0.5</v>
      </c>
      <c r="N2441">
        <v>0.39019999999999999</v>
      </c>
    </row>
    <row r="2442" spans="1:14" x14ac:dyDescent="0.7">
      <c r="A2442">
        <v>1.2223999999999999</v>
      </c>
      <c r="B2442">
        <v>0.67520000000000002</v>
      </c>
      <c r="C2442">
        <v>0.32669999999999999</v>
      </c>
      <c r="D2442">
        <v>12.881</v>
      </c>
      <c r="E2442">
        <v>0.3</v>
      </c>
      <c r="F2442">
        <v>0</v>
      </c>
      <c r="L2442">
        <v>0.3</v>
      </c>
      <c r="M2442">
        <v>1.2223999999999999</v>
      </c>
      <c r="N2442">
        <v>0.67520000000000002</v>
      </c>
    </row>
    <row r="2443" spans="1:14" x14ac:dyDescent="0.7">
      <c r="A2443">
        <v>1.3577999999999999</v>
      </c>
      <c r="B2443">
        <v>0.85519999999999996</v>
      </c>
      <c r="C2443">
        <v>0.28749999999999998</v>
      </c>
      <c r="D2443">
        <v>26.138999999999999</v>
      </c>
      <c r="E2443">
        <v>0.3</v>
      </c>
      <c r="F2443">
        <v>0</v>
      </c>
      <c r="L2443">
        <v>0.3</v>
      </c>
      <c r="M2443">
        <v>1.3577999999999999</v>
      </c>
      <c r="N2443">
        <v>0.85519999999999996</v>
      </c>
    </row>
    <row r="2444" spans="1:14" x14ac:dyDescent="0.7">
      <c r="A2444">
        <v>1.1763999999999999</v>
      </c>
      <c r="B2444">
        <v>1.0536000000000001</v>
      </c>
      <c r="C2444">
        <v>0.30049999999999999</v>
      </c>
      <c r="D2444">
        <v>-13.257999999999999</v>
      </c>
      <c r="E2444">
        <v>0.3</v>
      </c>
      <c r="F2444">
        <v>0</v>
      </c>
      <c r="L2444">
        <v>0.3</v>
      </c>
      <c r="M2444">
        <v>1.1763999999999999</v>
      </c>
      <c r="N2444">
        <v>1.0536000000000001</v>
      </c>
    </row>
    <row r="2445" spans="1:14" x14ac:dyDescent="0.7">
      <c r="A2445">
        <v>1.4366000000000001</v>
      </c>
      <c r="B2445">
        <v>0.85419999999999996</v>
      </c>
      <c r="C2445">
        <v>0.30049999999999999</v>
      </c>
      <c r="D2445">
        <v>-13.257999999999999</v>
      </c>
      <c r="E2445">
        <v>0.3</v>
      </c>
      <c r="F2445">
        <v>0</v>
      </c>
      <c r="L2445">
        <v>0.3</v>
      </c>
      <c r="M2445">
        <v>1.4366000000000001</v>
      </c>
      <c r="N2445">
        <v>0.85419999999999996</v>
      </c>
    </row>
    <row r="2446" spans="1:14" x14ac:dyDescent="0.7">
      <c r="A2446">
        <v>1.071</v>
      </c>
      <c r="B2446">
        <v>0.56979999999999997</v>
      </c>
      <c r="C2446">
        <v>0.32669999999999999</v>
      </c>
      <c r="D2446">
        <v>-13.257999999999999</v>
      </c>
      <c r="E2446">
        <v>0.3</v>
      </c>
      <c r="F2446">
        <v>0</v>
      </c>
      <c r="L2446">
        <v>0.3</v>
      </c>
      <c r="M2446">
        <v>1.071</v>
      </c>
      <c r="N2446">
        <v>0.56979999999999997</v>
      </c>
    </row>
    <row r="2447" spans="1:14" x14ac:dyDescent="0.7">
      <c r="A2447">
        <v>1.2205999999999999</v>
      </c>
      <c r="B2447">
        <v>0.78539999999999999</v>
      </c>
      <c r="C2447">
        <v>0.30049999999999999</v>
      </c>
      <c r="D2447">
        <v>26.138999999999999</v>
      </c>
      <c r="E2447">
        <v>0.3</v>
      </c>
      <c r="F2447">
        <v>0</v>
      </c>
      <c r="L2447">
        <v>0.3</v>
      </c>
      <c r="M2447">
        <v>1.2205999999999999</v>
      </c>
      <c r="N2447">
        <v>0.78539999999999999</v>
      </c>
    </row>
    <row r="2448" spans="1:14" x14ac:dyDescent="0.7">
      <c r="A2448">
        <v>0.73040000000000005</v>
      </c>
      <c r="B2448">
        <v>0.57399999999999995</v>
      </c>
      <c r="C2448">
        <v>0.31359999999999999</v>
      </c>
      <c r="D2448">
        <v>0</v>
      </c>
      <c r="E2448">
        <v>0.3</v>
      </c>
      <c r="F2448">
        <v>0</v>
      </c>
      <c r="L2448">
        <v>0.3</v>
      </c>
      <c r="M2448">
        <v>0.73040000000000005</v>
      </c>
      <c r="N2448">
        <v>0.57399999999999995</v>
      </c>
    </row>
    <row r="2449" spans="1:14" x14ac:dyDescent="0.7">
      <c r="A2449">
        <v>0.89900000000000002</v>
      </c>
      <c r="B2449">
        <v>0.3594</v>
      </c>
      <c r="C2449">
        <v>0.31359999999999999</v>
      </c>
      <c r="D2449">
        <v>0</v>
      </c>
      <c r="E2449">
        <v>0.3</v>
      </c>
      <c r="F2449">
        <v>0</v>
      </c>
      <c r="L2449">
        <v>0.3</v>
      </c>
      <c r="M2449">
        <v>0.89900000000000002</v>
      </c>
      <c r="N2449">
        <v>0.3594</v>
      </c>
    </row>
    <row r="2450" spans="1:14" x14ac:dyDescent="0.7">
      <c r="A2450">
        <v>0.43459999999999999</v>
      </c>
      <c r="B2450">
        <v>0.41959999999999997</v>
      </c>
      <c r="C2450">
        <v>0.32669999999999999</v>
      </c>
      <c r="D2450">
        <v>0</v>
      </c>
      <c r="E2450">
        <v>0.3</v>
      </c>
      <c r="F2450">
        <v>0</v>
      </c>
      <c r="L2450">
        <v>0.3</v>
      </c>
      <c r="M2450">
        <v>0.43459999999999999</v>
      </c>
      <c r="N2450">
        <v>0.41959999999999997</v>
      </c>
    </row>
    <row r="2451" spans="1:14" x14ac:dyDescent="0.7">
      <c r="A2451">
        <v>1.0102</v>
      </c>
      <c r="B2451">
        <v>0.82840000000000003</v>
      </c>
      <c r="C2451">
        <v>0.32669999999999999</v>
      </c>
      <c r="D2451">
        <v>12.881</v>
      </c>
      <c r="E2451">
        <v>0.3</v>
      </c>
      <c r="F2451">
        <v>0</v>
      </c>
      <c r="L2451">
        <v>0.3</v>
      </c>
      <c r="M2451">
        <v>1.0102</v>
      </c>
      <c r="N2451">
        <v>0.82840000000000003</v>
      </c>
    </row>
    <row r="2452" spans="1:14" x14ac:dyDescent="0.7">
      <c r="A2452">
        <v>0.79559999999999997</v>
      </c>
      <c r="B2452">
        <v>0.32140000000000002</v>
      </c>
      <c r="C2452">
        <v>0.32669999999999999</v>
      </c>
      <c r="D2452">
        <v>26.138999999999999</v>
      </c>
      <c r="E2452">
        <v>0.3</v>
      </c>
      <c r="F2452">
        <v>0</v>
      </c>
      <c r="L2452">
        <v>0.3</v>
      </c>
      <c r="M2452">
        <v>0.79559999999999997</v>
      </c>
      <c r="N2452">
        <v>0.32140000000000002</v>
      </c>
    </row>
    <row r="2453" spans="1:14" x14ac:dyDescent="0.7">
      <c r="A2453">
        <v>0.94040000000000001</v>
      </c>
      <c r="B2453">
        <v>0.88</v>
      </c>
      <c r="C2453">
        <v>0.33979999999999999</v>
      </c>
      <c r="D2453">
        <v>-26.515999999999998</v>
      </c>
      <c r="E2453">
        <v>0.3</v>
      </c>
      <c r="F2453">
        <v>0</v>
      </c>
      <c r="L2453">
        <v>0.3</v>
      </c>
      <c r="M2453">
        <v>0.94040000000000001</v>
      </c>
      <c r="N2453">
        <v>0.88</v>
      </c>
    </row>
    <row r="2454" spans="1:14" x14ac:dyDescent="0.7">
      <c r="A2454">
        <v>1.105</v>
      </c>
      <c r="B2454">
        <v>0.52559999999999996</v>
      </c>
      <c r="C2454">
        <v>0.32669999999999999</v>
      </c>
      <c r="D2454">
        <v>-13.257999999999999</v>
      </c>
      <c r="E2454">
        <v>0.3</v>
      </c>
      <c r="F2454">
        <v>0</v>
      </c>
      <c r="L2454">
        <v>0.3</v>
      </c>
      <c r="M2454">
        <v>1.105</v>
      </c>
      <c r="N2454">
        <v>0.52559999999999996</v>
      </c>
    </row>
    <row r="2455" spans="1:14" x14ac:dyDescent="0.7">
      <c r="A2455">
        <v>0.84140000000000004</v>
      </c>
      <c r="B2455">
        <v>0.43419999999999997</v>
      </c>
      <c r="C2455">
        <v>0.32669999999999999</v>
      </c>
      <c r="D2455">
        <v>26.138999999999999</v>
      </c>
      <c r="E2455">
        <v>0.3</v>
      </c>
      <c r="F2455">
        <v>0</v>
      </c>
      <c r="L2455">
        <v>0.3</v>
      </c>
      <c r="M2455">
        <v>0.84140000000000004</v>
      </c>
      <c r="N2455">
        <v>0.43419999999999997</v>
      </c>
    </row>
    <row r="2456" spans="1:14" x14ac:dyDescent="0.7">
      <c r="A2456">
        <v>0.84719999999999995</v>
      </c>
      <c r="B2456">
        <v>0.74480000000000002</v>
      </c>
      <c r="C2456">
        <v>0.31359999999999999</v>
      </c>
      <c r="D2456">
        <v>26.138999999999999</v>
      </c>
      <c r="E2456">
        <v>0.3</v>
      </c>
      <c r="F2456">
        <v>0</v>
      </c>
      <c r="L2456">
        <v>0.3</v>
      </c>
      <c r="M2456">
        <v>0.84719999999999995</v>
      </c>
      <c r="N2456">
        <v>0.74480000000000002</v>
      </c>
    </row>
    <row r="2457" spans="1:14" x14ac:dyDescent="0.7">
      <c r="A2457">
        <v>0.88380000000000003</v>
      </c>
      <c r="B2457">
        <v>0.69279999999999997</v>
      </c>
      <c r="C2457">
        <v>0.31359999999999999</v>
      </c>
      <c r="D2457">
        <v>26.138999999999999</v>
      </c>
      <c r="E2457">
        <v>0.3</v>
      </c>
      <c r="F2457">
        <v>0</v>
      </c>
      <c r="L2457">
        <v>0.3</v>
      </c>
      <c r="M2457">
        <v>0.88380000000000003</v>
      </c>
      <c r="N2457">
        <v>0.69279999999999997</v>
      </c>
    </row>
    <row r="2458" spans="1:14" x14ac:dyDescent="0.7">
      <c r="A2458">
        <v>1.4001999999999999</v>
      </c>
      <c r="B2458">
        <v>0.84079999999999999</v>
      </c>
      <c r="C2458">
        <v>0.30049999999999999</v>
      </c>
      <c r="D2458">
        <v>-13.257999999999999</v>
      </c>
      <c r="E2458">
        <v>0.3</v>
      </c>
      <c r="F2458">
        <v>0</v>
      </c>
      <c r="L2458">
        <v>0.3</v>
      </c>
      <c r="M2458">
        <v>1.4001999999999999</v>
      </c>
      <c r="N2458">
        <v>0.84079999999999999</v>
      </c>
    </row>
    <row r="2459" spans="1:14" x14ac:dyDescent="0.7">
      <c r="A2459">
        <v>0.80400000000000005</v>
      </c>
      <c r="B2459">
        <v>0.38679999999999998</v>
      </c>
      <c r="C2459">
        <v>0.31359999999999999</v>
      </c>
      <c r="D2459">
        <v>0</v>
      </c>
      <c r="E2459">
        <v>0.3</v>
      </c>
      <c r="F2459">
        <v>0</v>
      </c>
      <c r="L2459">
        <v>0.3</v>
      </c>
      <c r="M2459">
        <v>0.80400000000000005</v>
      </c>
      <c r="N2459">
        <v>0.38679999999999998</v>
      </c>
    </row>
    <row r="2460" spans="1:14" x14ac:dyDescent="0.7">
      <c r="A2460">
        <v>1.5913999999999999</v>
      </c>
      <c r="B2460">
        <v>1.1113999999999999</v>
      </c>
      <c r="C2460">
        <v>0.31359999999999999</v>
      </c>
      <c r="D2460">
        <v>-26.515999999999998</v>
      </c>
      <c r="E2460">
        <v>0.3</v>
      </c>
      <c r="F2460">
        <v>0</v>
      </c>
      <c r="L2460">
        <v>0.3</v>
      </c>
      <c r="M2460">
        <v>1.5913999999999999</v>
      </c>
      <c r="N2460">
        <v>1.1113999999999999</v>
      </c>
    </row>
    <row r="2461" spans="1:14" x14ac:dyDescent="0.7">
      <c r="A2461">
        <v>0.95240000000000002</v>
      </c>
      <c r="B2461">
        <v>0.72599999999999998</v>
      </c>
      <c r="C2461">
        <v>0.30049999999999999</v>
      </c>
      <c r="D2461">
        <v>0</v>
      </c>
      <c r="E2461">
        <v>0.3</v>
      </c>
      <c r="F2461">
        <v>0</v>
      </c>
      <c r="L2461">
        <v>0.3</v>
      </c>
      <c r="M2461">
        <v>0.95240000000000002</v>
      </c>
      <c r="N2461">
        <v>0.72599999999999998</v>
      </c>
    </row>
    <row r="2462" spans="1:14" x14ac:dyDescent="0.7">
      <c r="A2462">
        <v>1.2696000000000001</v>
      </c>
      <c r="B2462">
        <v>0.73660000000000003</v>
      </c>
      <c r="C2462">
        <v>0.32669999999999999</v>
      </c>
      <c r="D2462">
        <v>12.881</v>
      </c>
      <c r="E2462">
        <v>0.3</v>
      </c>
      <c r="F2462">
        <v>0</v>
      </c>
      <c r="L2462">
        <v>0.3</v>
      </c>
      <c r="M2462">
        <v>1.2696000000000001</v>
      </c>
      <c r="N2462">
        <v>0.73660000000000003</v>
      </c>
    </row>
    <row r="2463" spans="1:14" x14ac:dyDescent="0.7">
      <c r="A2463">
        <v>0.53059999999999996</v>
      </c>
      <c r="B2463">
        <v>0.38059999999999999</v>
      </c>
      <c r="C2463">
        <v>0.31359999999999999</v>
      </c>
      <c r="D2463">
        <v>-26.138999999999999</v>
      </c>
      <c r="E2463">
        <v>0.3</v>
      </c>
      <c r="F2463">
        <v>0</v>
      </c>
      <c r="L2463">
        <v>0.3</v>
      </c>
      <c r="M2463">
        <v>0.53059999999999996</v>
      </c>
      <c r="N2463">
        <v>0.38059999999999999</v>
      </c>
    </row>
    <row r="2464" spans="1:14" x14ac:dyDescent="0.7">
      <c r="A2464">
        <v>1.2484</v>
      </c>
      <c r="B2464">
        <v>0.63839999999999997</v>
      </c>
      <c r="C2464">
        <v>0.33979999999999999</v>
      </c>
      <c r="D2464">
        <v>-26.515999999999998</v>
      </c>
      <c r="E2464">
        <v>0.3</v>
      </c>
      <c r="F2464">
        <v>0</v>
      </c>
      <c r="L2464">
        <v>0.3</v>
      </c>
      <c r="M2464">
        <v>1.2484</v>
      </c>
      <c r="N2464">
        <v>0.63839999999999997</v>
      </c>
    </row>
    <row r="2465" spans="1:14" x14ac:dyDescent="0.7">
      <c r="A2465">
        <v>0.93520000000000003</v>
      </c>
      <c r="B2465">
        <v>0.91300000000000003</v>
      </c>
      <c r="C2465">
        <v>0.32669999999999999</v>
      </c>
      <c r="D2465">
        <v>12.881</v>
      </c>
      <c r="E2465">
        <v>0.3</v>
      </c>
      <c r="F2465">
        <v>0</v>
      </c>
      <c r="L2465">
        <v>0.3</v>
      </c>
      <c r="M2465">
        <v>0.93520000000000003</v>
      </c>
      <c r="N2465">
        <v>0.91300000000000003</v>
      </c>
    </row>
    <row r="2466" spans="1:14" x14ac:dyDescent="0.7">
      <c r="A2466">
        <v>1.1768000000000001</v>
      </c>
      <c r="B2466">
        <v>0.98819999999999997</v>
      </c>
      <c r="C2466">
        <v>0.31359999999999999</v>
      </c>
      <c r="D2466">
        <v>12.881</v>
      </c>
      <c r="E2466">
        <v>0.3</v>
      </c>
      <c r="F2466">
        <v>0</v>
      </c>
      <c r="L2466">
        <v>0.3</v>
      </c>
      <c r="M2466">
        <v>1.1768000000000001</v>
      </c>
      <c r="N2466">
        <v>0.98819999999999997</v>
      </c>
    </row>
    <row r="2467" spans="1:14" x14ac:dyDescent="0.7">
      <c r="A2467">
        <v>1.1741999999999999</v>
      </c>
      <c r="B2467">
        <v>1.0034000000000001</v>
      </c>
      <c r="C2467">
        <v>0.27439999999999998</v>
      </c>
      <c r="D2467">
        <v>0</v>
      </c>
      <c r="E2467">
        <v>0.3</v>
      </c>
      <c r="F2467">
        <v>0</v>
      </c>
      <c r="L2467">
        <v>0.3</v>
      </c>
      <c r="M2467">
        <v>1.1741999999999999</v>
      </c>
      <c r="N2467">
        <v>1.0034000000000001</v>
      </c>
    </row>
    <row r="2468" spans="1:14" x14ac:dyDescent="0.7">
      <c r="A2468">
        <v>1.0669999999999999</v>
      </c>
      <c r="B2468">
        <v>0.87039999999999995</v>
      </c>
      <c r="C2468">
        <v>0.31359999999999999</v>
      </c>
      <c r="D2468">
        <v>-13.257999999999999</v>
      </c>
      <c r="E2468">
        <v>0.3</v>
      </c>
      <c r="F2468">
        <v>0</v>
      </c>
      <c r="L2468">
        <v>0.3</v>
      </c>
      <c r="M2468">
        <v>1.0669999999999999</v>
      </c>
      <c r="N2468">
        <v>0.87039999999999995</v>
      </c>
    </row>
    <row r="2469" spans="1:14" x14ac:dyDescent="0.7">
      <c r="A2469">
        <v>1.0522</v>
      </c>
      <c r="B2469">
        <v>0.52100000000000002</v>
      </c>
      <c r="C2469">
        <v>0.33979999999999999</v>
      </c>
      <c r="D2469">
        <v>12.881</v>
      </c>
      <c r="E2469">
        <v>0.3</v>
      </c>
      <c r="F2469">
        <v>0</v>
      </c>
      <c r="L2469">
        <v>0.3</v>
      </c>
      <c r="M2469">
        <v>1.0522</v>
      </c>
      <c r="N2469">
        <v>0.52100000000000002</v>
      </c>
    </row>
    <row r="2470" spans="1:14" x14ac:dyDescent="0.7">
      <c r="A2470">
        <v>0.95979999999999999</v>
      </c>
      <c r="B2470">
        <v>0.58020000000000005</v>
      </c>
      <c r="C2470">
        <v>0.31359999999999999</v>
      </c>
      <c r="D2470">
        <v>26.138999999999999</v>
      </c>
      <c r="E2470">
        <v>0.3</v>
      </c>
      <c r="F2470">
        <v>0</v>
      </c>
      <c r="L2470">
        <v>0.3</v>
      </c>
      <c r="M2470">
        <v>0.95979999999999999</v>
      </c>
      <c r="N2470">
        <v>0.58020000000000005</v>
      </c>
    </row>
    <row r="2471" spans="1:14" x14ac:dyDescent="0.7">
      <c r="A2471">
        <v>1.2205999999999999</v>
      </c>
      <c r="B2471">
        <v>0.99960000000000004</v>
      </c>
      <c r="C2471">
        <v>0.28749999999999998</v>
      </c>
      <c r="D2471">
        <v>26.138999999999999</v>
      </c>
      <c r="E2471">
        <v>0.3</v>
      </c>
      <c r="F2471">
        <v>0</v>
      </c>
      <c r="L2471">
        <v>0.3</v>
      </c>
      <c r="M2471">
        <v>1.2205999999999999</v>
      </c>
      <c r="N2471">
        <v>0.99960000000000004</v>
      </c>
    </row>
    <row r="2472" spans="1:14" x14ac:dyDescent="0.7">
      <c r="A2472">
        <v>1.2225999999999999</v>
      </c>
      <c r="B2472">
        <v>1.1240000000000001</v>
      </c>
      <c r="C2472">
        <v>0.31359999999999999</v>
      </c>
      <c r="D2472">
        <v>12.881</v>
      </c>
      <c r="E2472">
        <v>0.3</v>
      </c>
      <c r="F2472">
        <v>0</v>
      </c>
      <c r="L2472">
        <v>0.3</v>
      </c>
      <c r="M2472">
        <v>1.2225999999999999</v>
      </c>
      <c r="N2472">
        <v>1.1240000000000001</v>
      </c>
    </row>
    <row r="2473" spans="1:14" x14ac:dyDescent="0.7">
      <c r="A2473">
        <v>1.0422</v>
      </c>
      <c r="B2473">
        <v>0.53659999999999997</v>
      </c>
      <c r="C2473">
        <v>0.30049999999999999</v>
      </c>
      <c r="D2473">
        <v>0</v>
      </c>
      <c r="E2473">
        <v>0.3</v>
      </c>
      <c r="F2473">
        <v>0</v>
      </c>
      <c r="L2473">
        <v>0.3</v>
      </c>
      <c r="M2473">
        <v>1.0422</v>
      </c>
      <c r="N2473">
        <v>0.53659999999999997</v>
      </c>
    </row>
    <row r="2474" spans="1:14" x14ac:dyDescent="0.7">
      <c r="A2474">
        <v>0.82040000000000002</v>
      </c>
      <c r="B2474">
        <v>0.36799999999999999</v>
      </c>
      <c r="C2474">
        <v>0.31359999999999999</v>
      </c>
      <c r="D2474">
        <v>0</v>
      </c>
      <c r="E2474">
        <v>0.3</v>
      </c>
      <c r="F2474">
        <v>0</v>
      </c>
      <c r="L2474">
        <v>0.3</v>
      </c>
      <c r="M2474">
        <v>0.82040000000000002</v>
      </c>
      <c r="N2474">
        <v>0.36799999999999999</v>
      </c>
    </row>
    <row r="2475" spans="1:14" x14ac:dyDescent="0.7">
      <c r="A2475">
        <v>0.84160000000000001</v>
      </c>
      <c r="B2475">
        <v>0.64700000000000002</v>
      </c>
      <c r="C2475">
        <v>0.30049999999999999</v>
      </c>
      <c r="D2475">
        <v>0</v>
      </c>
      <c r="E2475">
        <v>0.3</v>
      </c>
      <c r="F2475">
        <v>0</v>
      </c>
      <c r="L2475">
        <v>0.3</v>
      </c>
      <c r="M2475">
        <v>0.84160000000000001</v>
      </c>
      <c r="N2475">
        <v>0.64700000000000002</v>
      </c>
    </row>
    <row r="2476" spans="1:14" x14ac:dyDescent="0.7">
      <c r="A2476">
        <v>0.99219999999999997</v>
      </c>
      <c r="B2476">
        <v>0.82679999999999998</v>
      </c>
      <c r="C2476">
        <v>0.30049999999999999</v>
      </c>
      <c r="D2476">
        <v>26.138999999999999</v>
      </c>
      <c r="E2476">
        <v>0.3</v>
      </c>
      <c r="F2476">
        <v>0</v>
      </c>
      <c r="L2476">
        <v>0.3</v>
      </c>
      <c r="M2476">
        <v>0.99219999999999997</v>
      </c>
      <c r="N2476">
        <v>0.82679999999999998</v>
      </c>
    </row>
    <row r="2477" spans="1:14" x14ac:dyDescent="0.7">
      <c r="A2477">
        <v>1.494</v>
      </c>
      <c r="B2477">
        <v>1.0526</v>
      </c>
      <c r="C2477">
        <v>0.31359999999999999</v>
      </c>
      <c r="D2477">
        <v>-26.515999999999998</v>
      </c>
      <c r="E2477">
        <v>0.3</v>
      </c>
      <c r="F2477">
        <v>0</v>
      </c>
      <c r="L2477">
        <v>0.3</v>
      </c>
      <c r="M2477">
        <v>1.494</v>
      </c>
      <c r="N2477">
        <v>1.0526</v>
      </c>
    </row>
    <row r="2478" spans="1:14" x14ac:dyDescent="0.7">
      <c r="A2478">
        <v>0.83179999999999998</v>
      </c>
      <c r="B2478">
        <v>0.72740000000000005</v>
      </c>
      <c r="C2478">
        <v>0.27439999999999998</v>
      </c>
      <c r="D2478">
        <v>13.257999999999999</v>
      </c>
      <c r="E2478">
        <v>0.3</v>
      </c>
      <c r="F2478">
        <v>0</v>
      </c>
      <c r="L2478">
        <v>0.3</v>
      </c>
      <c r="M2478">
        <v>0.83179999999999998</v>
      </c>
      <c r="N2478">
        <v>0.72740000000000005</v>
      </c>
    </row>
    <row r="2479" spans="1:14" x14ac:dyDescent="0.7">
      <c r="A2479">
        <v>1.2769999999999999</v>
      </c>
      <c r="B2479">
        <v>0.69340000000000002</v>
      </c>
      <c r="C2479">
        <v>0.31359999999999999</v>
      </c>
      <c r="D2479">
        <v>-13.257999999999999</v>
      </c>
      <c r="E2479">
        <v>0.3</v>
      </c>
      <c r="F2479">
        <v>0</v>
      </c>
      <c r="L2479">
        <v>0.3</v>
      </c>
      <c r="M2479">
        <v>1.2769999999999999</v>
      </c>
      <c r="N2479">
        <v>0.69340000000000002</v>
      </c>
    </row>
    <row r="2480" spans="1:14" x14ac:dyDescent="0.7">
      <c r="A2480">
        <v>1.1998</v>
      </c>
      <c r="B2480">
        <v>1.1264000000000001</v>
      </c>
      <c r="C2480">
        <v>0.31359999999999999</v>
      </c>
      <c r="D2480">
        <v>12.881</v>
      </c>
      <c r="E2480">
        <v>0.3</v>
      </c>
      <c r="F2480">
        <v>0</v>
      </c>
      <c r="L2480">
        <v>0.3</v>
      </c>
      <c r="M2480">
        <v>1.1998</v>
      </c>
      <c r="N2480">
        <v>1.1264000000000001</v>
      </c>
    </row>
    <row r="2481" spans="1:14" x14ac:dyDescent="0.7">
      <c r="A2481">
        <v>0.86939999999999995</v>
      </c>
      <c r="B2481">
        <v>0.76119999999999999</v>
      </c>
      <c r="C2481">
        <v>0.31359999999999999</v>
      </c>
      <c r="D2481">
        <v>26.138999999999999</v>
      </c>
      <c r="E2481">
        <v>0.3</v>
      </c>
      <c r="F2481">
        <v>0</v>
      </c>
      <c r="L2481">
        <v>0.3</v>
      </c>
      <c r="M2481">
        <v>0.86939999999999995</v>
      </c>
      <c r="N2481">
        <v>0.76119999999999999</v>
      </c>
    </row>
    <row r="2482" spans="1:14" x14ac:dyDescent="0.7">
      <c r="A2482">
        <v>0.9032</v>
      </c>
      <c r="B2482">
        <v>0.71319999999999995</v>
      </c>
      <c r="C2482">
        <v>0.31359999999999999</v>
      </c>
      <c r="D2482">
        <v>26.138999999999999</v>
      </c>
      <c r="E2482">
        <v>0.3</v>
      </c>
      <c r="F2482">
        <v>0</v>
      </c>
      <c r="L2482">
        <v>0.3</v>
      </c>
      <c r="M2482">
        <v>0.9032</v>
      </c>
      <c r="N2482">
        <v>0.71319999999999995</v>
      </c>
    </row>
    <row r="2483" spans="1:14" x14ac:dyDescent="0.7">
      <c r="A2483">
        <v>1.6362000000000001</v>
      </c>
      <c r="B2483">
        <v>0.99160000000000004</v>
      </c>
      <c r="C2483">
        <v>0.30049999999999999</v>
      </c>
      <c r="D2483">
        <v>12.881</v>
      </c>
      <c r="E2483">
        <v>0.3</v>
      </c>
      <c r="F2483">
        <v>0</v>
      </c>
      <c r="L2483">
        <v>0.3</v>
      </c>
      <c r="M2483">
        <v>1.6362000000000001</v>
      </c>
      <c r="N2483">
        <v>0.99160000000000004</v>
      </c>
    </row>
    <row r="2484" spans="1:14" x14ac:dyDescent="0.7">
      <c r="A2484">
        <v>1.3644000000000001</v>
      </c>
      <c r="B2484">
        <v>0.94220000000000004</v>
      </c>
      <c r="C2484">
        <v>0.30049999999999999</v>
      </c>
      <c r="D2484">
        <v>-13.257999999999999</v>
      </c>
      <c r="E2484">
        <v>0.3</v>
      </c>
      <c r="F2484">
        <v>0</v>
      </c>
      <c r="L2484">
        <v>0.3</v>
      </c>
      <c r="M2484">
        <v>1.3644000000000001</v>
      </c>
      <c r="N2484">
        <v>0.94220000000000004</v>
      </c>
    </row>
    <row r="2485" spans="1:14" x14ac:dyDescent="0.7">
      <c r="A2485">
        <v>0.87860000000000005</v>
      </c>
      <c r="B2485">
        <v>0.79800000000000004</v>
      </c>
      <c r="C2485">
        <v>0.28749999999999998</v>
      </c>
      <c r="D2485">
        <v>-26.138999999999999</v>
      </c>
      <c r="E2485">
        <v>0.3</v>
      </c>
      <c r="F2485">
        <v>0</v>
      </c>
      <c r="L2485">
        <v>0.3</v>
      </c>
      <c r="M2485">
        <v>0.87860000000000005</v>
      </c>
      <c r="N2485">
        <v>0.79800000000000004</v>
      </c>
    </row>
    <row r="2486" spans="1:14" x14ac:dyDescent="0.7">
      <c r="A2486">
        <v>0.73460000000000003</v>
      </c>
      <c r="B2486">
        <v>0.158</v>
      </c>
      <c r="C2486">
        <v>0.33979999999999999</v>
      </c>
      <c r="D2486">
        <v>26.138999999999999</v>
      </c>
      <c r="E2486">
        <v>0.3</v>
      </c>
      <c r="F2486">
        <v>0</v>
      </c>
      <c r="L2486">
        <v>0.3</v>
      </c>
      <c r="M2486">
        <v>0.73460000000000003</v>
      </c>
      <c r="N2486">
        <v>0.158</v>
      </c>
    </row>
    <row r="2487" spans="1:14" x14ac:dyDescent="0.7">
      <c r="A2487">
        <v>1.3653999999999999</v>
      </c>
      <c r="B2487">
        <v>0.86140000000000005</v>
      </c>
      <c r="C2487">
        <v>0.32669999999999999</v>
      </c>
      <c r="D2487">
        <v>-26.515999999999998</v>
      </c>
      <c r="E2487">
        <v>0.3</v>
      </c>
      <c r="F2487">
        <v>0</v>
      </c>
      <c r="L2487">
        <v>0.3</v>
      </c>
      <c r="M2487">
        <v>1.3653999999999999</v>
      </c>
      <c r="N2487">
        <v>0.86140000000000005</v>
      </c>
    </row>
    <row r="2488" spans="1:14" x14ac:dyDescent="0.7">
      <c r="A2488">
        <v>0.79100000000000004</v>
      </c>
      <c r="B2488">
        <v>0.71540000000000004</v>
      </c>
      <c r="C2488">
        <v>0.32669999999999999</v>
      </c>
      <c r="D2488">
        <v>-13.257999999999999</v>
      </c>
      <c r="E2488">
        <v>0.3</v>
      </c>
      <c r="F2488">
        <v>0</v>
      </c>
      <c r="L2488">
        <v>0.3</v>
      </c>
      <c r="M2488">
        <v>0.79100000000000004</v>
      </c>
      <c r="N2488">
        <v>0.71540000000000004</v>
      </c>
    </row>
    <row r="2489" spans="1:14" x14ac:dyDescent="0.7">
      <c r="A2489">
        <v>0.99299999999999999</v>
      </c>
      <c r="B2489">
        <v>0.83099999999999996</v>
      </c>
      <c r="C2489">
        <v>0.31359999999999999</v>
      </c>
      <c r="D2489">
        <v>-13.257999999999999</v>
      </c>
      <c r="E2489">
        <v>0.3</v>
      </c>
      <c r="F2489">
        <v>0</v>
      </c>
      <c r="L2489">
        <v>0.3</v>
      </c>
      <c r="M2489">
        <v>0.99299999999999999</v>
      </c>
      <c r="N2489">
        <v>0.83099999999999996</v>
      </c>
    </row>
    <row r="2490" spans="1:14" x14ac:dyDescent="0.7">
      <c r="A2490">
        <v>1.4076</v>
      </c>
      <c r="B2490">
        <v>0.81020000000000003</v>
      </c>
      <c r="C2490">
        <v>0.32669999999999999</v>
      </c>
      <c r="D2490">
        <v>-26.515999999999998</v>
      </c>
      <c r="E2490">
        <v>0.3</v>
      </c>
      <c r="F2490">
        <v>0</v>
      </c>
      <c r="L2490">
        <v>0.3</v>
      </c>
      <c r="M2490">
        <v>1.4076</v>
      </c>
      <c r="N2490">
        <v>0.81020000000000003</v>
      </c>
    </row>
    <row r="2491" spans="1:14" x14ac:dyDescent="0.7">
      <c r="A2491">
        <v>1.008</v>
      </c>
      <c r="B2491">
        <v>0.91659999999999997</v>
      </c>
      <c r="C2491">
        <v>0.27439999999999998</v>
      </c>
      <c r="D2491">
        <v>-26.138999999999999</v>
      </c>
      <c r="E2491">
        <v>0.3</v>
      </c>
      <c r="F2491">
        <v>0</v>
      </c>
      <c r="L2491">
        <v>0.3</v>
      </c>
      <c r="M2491">
        <v>1.008</v>
      </c>
      <c r="N2491">
        <v>0.91659999999999997</v>
      </c>
    </row>
    <row r="2492" spans="1:14" x14ac:dyDescent="0.7">
      <c r="A2492">
        <v>1.0898000000000001</v>
      </c>
      <c r="B2492">
        <v>0.87780000000000002</v>
      </c>
      <c r="C2492">
        <v>0.31359999999999999</v>
      </c>
      <c r="D2492">
        <v>-13.257999999999999</v>
      </c>
      <c r="E2492">
        <v>0.3</v>
      </c>
      <c r="F2492">
        <v>0</v>
      </c>
      <c r="L2492">
        <v>0.3</v>
      </c>
      <c r="M2492">
        <v>1.0898000000000001</v>
      </c>
      <c r="N2492">
        <v>0.87780000000000002</v>
      </c>
    </row>
    <row r="2493" spans="1:14" x14ac:dyDescent="0.7">
      <c r="A2493">
        <v>1.0296000000000001</v>
      </c>
      <c r="B2493">
        <v>0.95899999999999996</v>
      </c>
      <c r="C2493">
        <v>0.33979999999999999</v>
      </c>
      <c r="D2493">
        <v>-26.515999999999998</v>
      </c>
      <c r="E2493">
        <v>0.3</v>
      </c>
      <c r="F2493">
        <v>0</v>
      </c>
      <c r="L2493">
        <v>0.3</v>
      </c>
      <c r="M2493">
        <v>1.0296000000000001</v>
      </c>
      <c r="N2493">
        <v>0.95899999999999996</v>
      </c>
    </row>
    <row r="2494" spans="1:14" x14ac:dyDescent="0.7">
      <c r="A2494">
        <v>0.73040000000000005</v>
      </c>
      <c r="B2494">
        <v>0.54420000000000002</v>
      </c>
      <c r="C2494">
        <v>0.31359999999999999</v>
      </c>
      <c r="D2494">
        <v>0</v>
      </c>
      <c r="E2494">
        <v>0.3</v>
      </c>
      <c r="F2494">
        <v>0</v>
      </c>
      <c r="L2494">
        <v>0.3</v>
      </c>
      <c r="M2494">
        <v>0.73040000000000005</v>
      </c>
      <c r="N2494">
        <v>0.54420000000000002</v>
      </c>
    </row>
    <row r="2495" spans="1:14" x14ac:dyDescent="0.7">
      <c r="A2495">
        <v>0.87680000000000002</v>
      </c>
      <c r="B2495">
        <v>0.72119999999999995</v>
      </c>
      <c r="C2495">
        <v>0.3528</v>
      </c>
      <c r="D2495">
        <v>-26.515999999999998</v>
      </c>
      <c r="E2495">
        <v>0.3</v>
      </c>
      <c r="F2495">
        <v>0</v>
      </c>
      <c r="L2495">
        <v>0.3</v>
      </c>
      <c r="M2495">
        <v>0.87680000000000002</v>
      </c>
      <c r="N2495">
        <v>0.72119999999999995</v>
      </c>
    </row>
    <row r="2496" spans="1:14" x14ac:dyDescent="0.7">
      <c r="A2496">
        <v>0.82499999999999996</v>
      </c>
      <c r="B2496">
        <v>0.72940000000000005</v>
      </c>
      <c r="C2496">
        <v>0.31359999999999999</v>
      </c>
      <c r="D2496">
        <v>26.138999999999999</v>
      </c>
      <c r="E2496">
        <v>0.3</v>
      </c>
      <c r="F2496">
        <v>0</v>
      </c>
      <c r="L2496">
        <v>0.3</v>
      </c>
      <c r="M2496">
        <v>0.82499999999999996</v>
      </c>
      <c r="N2496">
        <v>0.72940000000000005</v>
      </c>
    </row>
    <row r="2497" spans="1:14" x14ac:dyDescent="0.7">
      <c r="A2497">
        <v>1.2656000000000001</v>
      </c>
      <c r="B2497">
        <v>0.63160000000000005</v>
      </c>
      <c r="C2497">
        <v>0.32669999999999999</v>
      </c>
      <c r="D2497">
        <v>12.881</v>
      </c>
      <c r="E2497">
        <v>0.3</v>
      </c>
      <c r="F2497">
        <v>0</v>
      </c>
      <c r="L2497">
        <v>0.3</v>
      </c>
      <c r="M2497">
        <v>1.2656000000000001</v>
      </c>
      <c r="N2497">
        <v>0.63160000000000005</v>
      </c>
    </row>
    <row r="2498" spans="1:14" x14ac:dyDescent="0.7">
      <c r="A2498">
        <v>1.9136</v>
      </c>
      <c r="B2498">
        <v>1.6841999999999999</v>
      </c>
      <c r="C2498">
        <v>0.27439999999999998</v>
      </c>
      <c r="D2498">
        <v>26.138999999999999</v>
      </c>
      <c r="E2498">
        <v>0.32500000000000001</v>
      </c>
      <c r="F2498">
        <v>0</v>
      </c>
      <c r="L2498">
        <v>0.32500000000000001</v>
      </c>
      <c r="M2498">
        <v>1.9136</v>
      </c>
      <c r="N2498">
        <v>1.6841999999999999</v>
      </c>
    </row>
    <row r="2499" spans="1:14" x14ac:dyDescent="0.7">
      <c r="A2499">
        <v>0.753</v>
      </c>
      <c r="B2499">
        <v>0.4516</v>
      </c>
      <c r="C2499">
        <v>0.32669999999999999</v>
      </c>
      <c r="D2499">
        <v>13.257999999999999</v>
      </c>
      <c r="E2499">
        <v>0.32500000000000001</v>
      </c>
      <c r="F2499">
        <v>0</v>
      </c>
      <c r="L2499">
        <v>0.32500000000000001</v>
      </c>
      <c r="M2499">
        <v>0.753</v>
      </c>
      <c r="N2499">
        <v>0.4516</v>
      </c>
    </row>
    <row r="2500" spans="1:14" x14ac:dyDescent="0.7">
      <c r="A2500">
        <v>1.1312</v>
      </c>
      <c r="B2500">
        <v>0.71760000000000002</v>
      </c>
      <c r="C2500">
        <v>0.33979999999999999</v>
      </c>
      <c r="D2500">
        <v>26.138999999999999</v>
      </c>
      <c r="E2500">
        <v>0.32500000000000001</v>
      </c>
      <c r="F2500">
        <v>0</v>
      </c>
      <c r="L2500">
        <v>0.32500000000000001</v>
      </c>
      <c r="M2500">
        <v>1.1312</v>
      </c>
      <c r="N2500">
        <v>0.71760000000000002</v>
      </c>
    </row>
    <row r="2501" spans="1:14" x14ac:dyDescent="0.7">
      <c r="A2501">
        <v>1.4614</v>
      </c>
      <c r="B2501">
        <v>1.0782</v>
      </c>
      <c r="C2501">
        <v>0.32669999999999999</v>
      </c>
      <c r="D2501">
        <v>-13.257999999999999</v>
      </c>
      <c r="E2501">
        <v>0.32500000000000001</v>
      </c>
      <c r="F2501">
        <v>0</v>
      </c>
      <c r="L2501">
        <v>0.32500000000000001</v>
      </c>
      <c r="M2501">
        <v>1.4614</v>
      </c>
      <c r="N2501">
        <v>1.0782</v>
      </c>
    </row>
    <row r="2502" spans="1:14" x14ac:dyDescent="0.7">
      <c r="A2502">
        <v>1.3151999999999999</v>
      </c>
      <c r="B2502">
        <v>0.94520000000000004</v>
      </c>
      <c r="C2502">
        <v>0.32669999999999999</v>
      </c>
      <c r="D2502">
        <v>26.138999999999999</v>
      </c>
      <c r="E2502">
        <v>0.32500000000000001</v>
      </c>
      <c r="F2502">
        <v>0</v>
      </c>
      <c r="L2502">
        <v>0.32500000000000001</v>
      </c>
      <c r="M2502">
        <v>1.3151999999999999</v>
      </c>
      <c r="N2502">
        <v>0.94520000000000004</v>
      </c>
    </row>
    <row r="2503" spans="1:14" x14ac:dyDescent="0.7">
      <c r="A2503">
        <v>1.3151999999999999</v>
      </c>
      <c r="B2503">
        <v>0.93720000000000003</v>
      </c>
      <c r="C2503">
        <v>0.33979999999999999</v>
      </c>
      <c r="D2503">
        <v>-13.257999999999999</v>
      </c>
      <c r="E2503">
        <v>0.32500000000000001</v>
      </c>
      <c r="F2503">
        <v>0</v>
      </c>
      <c r="L2503">
        <v>0.32500000000000001</v>
      </c>
      <c r="M2503">
        <v>1.3151999999999999</v>
      </c>
      <c r="N2503">
        <v>0.93720000000000003</v>
      </c>
    </row>
    <row r="2504" spans="1:14" x14ac:dyDescent="0.7">
      <c r="A2504">
        <v>0.88639999999999997</v>
      </c>
      <c r="B2504">
        <v>0.63539999999999996</v>
      </c>
      <c r="C2504">
        <v>0.33979999999999999</v>
      </c>
      <c r="D2504">
        <v>0</v>
      </c>
      <c r="E2504">
        <v>0.32500000000000001</v>
      </c>
      <c r="F2504">
        <v>0</v>
      </c>
      <c r="L2504">
        <v>0.32500000000000001</v>
      </c>
      <c r="M2504">
        <v>0.88639999999999997</v>
      </c>
      <c r="N2504">
        <v>0.63539999999999996</v>
      </c>
    </row>
    <row r="2505" spans="1:14" x14ac:dyDescent="0.7">
      <c r="A2505">
        <v>1.0524</v>
      </c>
      <c r="B2505">
        <v>0.75860000000000005</v>
      </c>
      <c r="C2505">
        <v>0.379</v>
      </c>
      <c r="D2505">
        <v>-26.515999999999998</v>
      </c>
      <c r="E2505">
        <v>0.32500000000000001</v>
      </c>
      <c r="F2505">
        <v>0</v>
      </c>
      <c r="L2505">
        <v>0.32500000000000001</v>
      </c>
      <c r="M2505">
        <v>1.0524</v>
      </c>
      <c r="N2505">
        <v>0.75860000000000005</v>
      </c>
    </row>
    <row r="2506" spans="1:14" x14ac:dyDescent="0.7">
      <c r="A2506">
        <v>1.389</v>
      </c>
      <c r="B2506">
        <v>1.0488</v>
      </c>
      <c r="C2506">
        <v>0.32669999999999999</v>
      </c>
      <c r="D2506">
        <v>-13.257999999999999</v>
      </c>
      <c r="E2506">
        <v>0.32500000000000001</v>
      </c>
      <c r="F2506">
        <v>0</v>
      </c>
      <c r="L2506">
        <v>0.32500000000000001</v>
      </c>
      <c r="M2506">
        <v>1.389</v>
      </c>
      <c r="N2506">
        <v>1.0488</v>
      </c>
    </row>
    <row r="2507" spans="1:14" x14ac:dyDescent="0.7">
      <c r="A2507">
        <v>1.58</v>
      </c>
      <c r="B2507">
        <v>1.2136</v>
      </c>
      <c r="C2507">
        <v>0.33979999999999999</v>
      </c>
      <c r="D2507">
        <v>-26.515999999999998</v>
      </c>
      <c r="E2507">
        <v>0.32500000000000001</v>
      </c>
      <c r="F2507">
        <v>0</v>
      </c>
      <c r="L2507">
        <v>0.32500000000000001</v>
      </c>
      <c r="M2507">
        <v>1.58</v>
      </c>
      <c r="N2507">
        <v>1.2136</v>
      </c>
    </row>
    <row r="2508" spans="1:14" x14ac:dyDescent="0.7">
      <c r="A2508">
        <v>1.4505999999999999</v>
      </c>
      <c r="B2508">
        <v>0.99519999999999997</v>
      </c>
      <c r="C2508">
        <v>0.32669999999999999</v>
      </c>
      <c r="D2508">
        <v>-13.257999999999999</v>
      </c>
      <c r="E2508">
        <v>0.32500000000000001</v>
      </c>
      <c r="F2508">
        <v>0</v>
      </c>
      <c r="L2508">
        <v>0.32500000000000001</v>
      </c>
      <c r="M2508">
        <v>1.4505999999999999</v>
      </c>
      <c r="N2508">
        <v>0.99519999999999997</v>
      </c>
    </row>
    <row r="2509" spans="1:14" x14ac:dyDescent="0.7">
      <c r="A2509">
        <v>1.581</v>
      </c>
      <c r="B2509">
        <v>1.2285999999999999</v>
      </c>
      <c r="C2509">
        <v>0.31359999999999999</v>
      </c>
      <c r="D2509">
        <v>-13.257999999999999</v>
      </c>
      <c r="E2509">
        <v>0.32500000000000001</v>
      </c>
      <c r="F2509">
        <v>0</v>
      </c>
      <c r="L2509">
        <v>0.32500000000000001</v>
      </c>
      <c r="M2509">
        <v>1.581</v>
      </c>
      <c r="N2509">
        <v>1.2285999999999999</v>
      </c>
    </row>
    <row r="2510" spans="1:14" x14ac:dyDescent="0.7">
      <c r="A2510">
        <v>0.92879999999999996</v>
      </c>
      <c r="B2510">
        <v>0.4708</v>
      </c>
      <c r="C2510">
        <v>0.3659</v>
      </c>
      <c r="D2510">
        <v>-13.257999999999999</v>
      </c>
      <c r="E2510">
        <v>0.32500000000000001</v>
      </c>
      <c r="F2510">
        <v>0</v>
      </c>
      <c r="L2510">
        <v>0.32500000000000001</v>
      </c>
      <c r="M2510">
        <v>0.92879999999999996</v>
      </c>
      <c r="N2510">
        <v>0.4708</v>
      </c>
    </row>
    <row r="2511" spans="1:14" x14ac:dyDescent="0.7">
      <c r="A2511">
        <v>1.2148000000000001</v>
      </c>
      <c r="B2511">
        <v>0.79279999999999995</v>
      </c>
      <c r="C2511">
        <v>0.3528</v>
      </c>
      <c r="D2511">
        <v>12.881</v>
      </c>
      <c r="E2511">
        <v>0.32500000000000001</v>
      </c>
      <c r="F2511">
        <v>0</v>
      </c>
      <c r="L2511">
        <v>0.32500000000000001</v>
      </c>
      <c r="M2511">
        <v>1.2148000000000001</v>
      </c>
      <c r="N2511">
        <v>0.79279999999999995</v>
      </c>
    </row>
    <row r="2512" spans="1:14" x14ac:dyDescent="0.7">
      <c r="A2512">
        <v>0.67920000000000003</v>
      </c>
      <c r="B2512">
        <v>0.22239999999999999</v>
      </c>
      <c r="C2512">
        <v>0.3528</v>
      </c>
      <c r="D2512">
        <v>0</v>
      </c>
      <c r="E2512">
        <v>0.32500000000000001</v>
      </c>
      <c r="F2512">
        <v>0</v>
      </c>
      <c r="L2512">
        <v>0.32500000000000001</v>
      </c>
      <c r="M2512">
        <v>0.67920000000000003</v>
      </c>
      <c r="N2512">
        <v>0.22239999999999999</v>
      </c>
    </row>
    <row r="2513" spans="1:14" x14ac:dyDescent="0.7">
      <c r="A2513">
        <v>1.3293999999999999</v>
      </c>
      <c r="B2513">
        <v>0.95279999999999998</v>
      </c>
      <c r="C2513">
        <v>0.32669999999999999</v>
      </c>
      <c r="D2513">
        <v>-13.257999999999999</v>
      </c>
      <c r="E2513">
        <v>0.32500000000000001</v>
      </c>
      <c r="F2513">
        <v>0</v>
      </c>
      <c r="L2513">
        <v>0.32500000000000001</v>
      </c>
      <c r="M2513">
        <v>1.3293999999999999</v>
      </c>
      <c r="N2513">
        <v>0.95279999999999998</v>
      </c>
    </row>
    <row r="2514" spans="1:14" x14ac:dyDescent="0.7">
      <c r="A2514">
        <v>1.3537999999999999</v>
      </c>
      <c r="B2514">
        <v>0.99060000000000004</v>
      </c>
      <c r="C2514">
        <v>0.33979999999999999</v>
      </c>
      <c r="D2514">
        <v>12.881</v>
      </c>
      <c r="E2514">
        <v>0.32500000000000001</v>
      </c>
      <c r="F2514">
        <v>0</v>
      </c>
      <c r="L2514">
        <v>0.32500000000000001</v>
      </c>
      <c r="M2514">
        <v>1.3537999999999999</v>
      </c>
      <c r="N2514">
        <v>0.99060000000000004</v>
      </c>
    </row>
    <row r="2515" spans="1:14" x14ac:dyDescent="0.7">
      <c r="A2515">
        <v>1.1594</v>
      </c>
      <c r="B2515">
        <v>0.85699999999999998</v>
      </c>
      <c r="C2515">
        <v>0.33979999999999999</v>
      </c>
      <c r="D2515">
        <v>-13.257999999999999</v>
      </c>
      <c r="E2515">
        <v>0.32500000000000001</v>
      </c>
      <c r="F2515">
        <v>0</v>
      </c>
      <c r="L2515">
        <v>0.32500000000000001</v>
      </c>
      <c r="M2515">
        <v>1.1594</v>
      </c>
      <c r="N2515">
        <v>0.85699999999999998</v>
      </c>
    </row>
    <row r="2516" spans="1:14" x14ac:dyDescent="0.7">
      <c r="A2516">
        <v>0.95240000000000002</v>
      </c>
      <c r="B2516">
        <v>0.68620000000000003</v>
      </c>
      <c r="C2516">
        <v>0.3528</v>
      </c>
      <c r="D2516">
        <v>-13.257999999999999</v>
      </c>
      <c r="E2516">
        <v>0.32500000000000001</v>
      </c>
      <c r="F2516">
        <v>0</v>
      </c>
      <c r="L2516">
        <v>0.32500000000000001</v>
      </c>
      <c r="M2516">
        <v>0.95240000000000002</v>
      </c>
      <c r="N2516">
        <v>0.68620000000000003</v>
      </c>
    </row>
    <row r="2517" spans="1:14" x14ac:dyDescent="0.7">
      <c r="A2517">
        <v>0.79420000000000002</v>
      </c>
      <c r="B2517">
        <v>0.79500000000000004</v>
      </c>
      <c r="C2517">
        <v>0.33979999999999999</v>
      </c>
      <c r="D2517">
        <v>26.138999999999999</v>
      </c>
      <c r="E2517">
        <v>0.32500000000000001</v>
      </c>
      <c r="F2517">
        <v>0</v>
      </c>
      <c r="L2517">
        <v>0.32500000000000001</v>
      </c>
      <c r="M2517">
        <v>0.79420000000000002</v>
      </c>
      <c r="N2517">
        <v>0.79500000000000004</v>
      </c>
    </row>
    <row r="2518" spans="1:14" x14ac:dyDescent="0.7">
      <c r="A2518">
        <v>0.99860000000000004</v>
      </c>
      <c r="B2518">
        <v>0.54979999999999996</v>
      </c>
      <c r="C2518">
        <v>0.32669999999999999</v>
      </c>
      <c r="D2518">
        <v>0</v>
      </c>
      <c r="E2518">
        <v>0.32500000000000001</v>
      </c>
      <c r="F2518">
        <v>0</v>
      </c>
      <c r="L2518">
        <v>0.32500000000000001</v>
      </c>
      <c r="M2518">
        <v>0.99860000000000004</v>
      </c>
      <c r="N2518">
        <v>0.54979999999999996</v>
      </c>
    </row>
    <row r="2519" spans="1:14" x14ac:dyDescent="0.7">
      <c r="A2519">
        <v>1.1108</v>
      </c>
      <c r="B2519">
        <v>0.78220000000000001</v>
      </c>
      <c r="C2519">
        <v>0.33979999999999999</v>
      </c>
      <c r="D2519">
        <v>-13.257999999999999</v>
      </c>
      <c r="E2519">
        <v>0.32500000000000001</v>
      </c>
      <c r="F2519">
        <v>0</v>
      </c>
      <c r="L2519">
        <v>0.32500000000000001</v>
      </c>
      <c r="M2519">
        <v>1.1108</v>
      </c>
      <c r="N2519">
        <v>0.78220000000000001</v>
      </c>
    </row>
    <row r="2520" spans="1:14" x14ac:dyDescent="0.7">
      <c r="A2520">
        <v>1.5214000000000001</v>
      </c>
      <c r="B2520">
        <v>1.1692</v>
      </c>
      <c r="C2520">
        <v>0.32669999999999999</v>
      </c>
      <c r="D2520">
        <v>12.881</v>
      </c>
      <c r="E2520">
        <v>0.32500000000000001</v>
      </c>
      <c r="F2520">
        <v>0</v>
      </c>
      <c r="L2520">
        <v>0.32500000000000001</v>
      </c>
      <c r="M2520">
        <v>1.5214000000000001</v>
      </c>
      <c r="N2520">
        <v>1.1692</v>
      </c>
    </row>
    <row r="2521" spans="1:14" x14ac:dyDescent="0.7">
      <c r="A2521">
        <v>0.9536</v>
      </c>
      <c r="B2521">
        <v>1.0676000000000001</v>
      </c>
      <c r="C2521">
        <v>0.32669999999999999</v>
      </c>
      <c r="D2521">
        <v>26.138999999999999</v>
      </c>
      <c r="E2521">
        <v>0.32500000000000001</v>
      </c>
      <c r="F2521">
        <v>0</v>
      </c>
      <c r="L2521">
        <v>0.32500000000000001</v>
      </c>
      <c r="M2521">
        <v>0.9536</v>
      </c>
      <c r="N2521">
        <v>1.0676000000000001</v>
      </c>
    </row>
    <row r="2522" spans="1:14" x14ac:dyDescent="0.7">
      <c r="A2522">
        <v>1.2789999999999999</v>
      </c>
      <c r="B2522">
        <v>0.73460000000000003</v>
      </c>
      <c r="C2522">
        <v>0.3659</v>
      </c>
      <c r="D2522">
        <v>-26.515999999999998</v>
      </c>
      <c r="E2522">
        <v>0.32500000000000001</v>
      </c>
      <c r="F2522">
        <v>0</v>
      </c>
      <c r="L2522">
        <v>0.32500000000000001</v>
      </c>
      <c r="M2522">
        <v>1.2789999999999999</v>
      </c>
      <c r="N2522">
        <v>0.73460000000000003</v>
      </c>
    </row>
    <row r="2523" spans="1:14" x14ac:dyDescent="0.7">
      <c r="A2523">
        <v>0.99580000000000002</v>
      </c>
      <c r="B2523">
        <v>0.52139999999999997</v>
      </c>
      <c r="C2523">
        <v>0.33979999999999999</v>
      </c>
      <c r="D2523">
        <v>26.138999999999999</v>
      </c>
      <c r="E2523">
        <v>0.32500000000000001</v>
      </c>
      <c r="F2523">
        <v>0</v>
      </c>
      <c r="L2523">
        <v>0.32500000000000001</v>
      </c>
      <c r="M2523">
        <v>0.99580000000000002</v>
      </c>
      <c r="N2523">
        <v>0.52139999999999997</v>
      </c>
    </row>
    <row r="2524" spans="1:14" x14ac:dyDescent="0.7">
      <c r="A2524">
        <v>1.3293999999999999</v>
      </c>
      <c r="B2524">
        <v>0.88639999999999997</v>
      </c>
      <c r="C2524">
        <v>0.33979999999999999</v>
      </c>
      <c r="D2524">
        <v>12.881</v>
      </c>
      <c r="E2524">
        <v>0.32500000000000001</v>
      </c>
      <c r="F2524">
        <v>0</v>
      </c>
      <c r="L2524">
        <v>0.32500000000000001</v>
      </c>
      <c r="M2524">
        <v>1.3293999999999999</v>
      </c>
      <c r="N2524">
        <v>0.88639999999999997</v>
      </c>
    </row>
    <row r="2525" spans="1:14" x14ac:dyDescent="0.7">
      <c r="A2525">
        <v>1.5282</v>
      </c>
      <c r="B2525">
        <v>1.0704</v>
      </c>
      <c r="C2525">
        <v>0.30049999999999999</v>
      </c>
      <c r="D2525">
        <v>26.138999999999999</v>
      </c>
      <c r="E2525">
        <v>0.32500000000000001</v>
      </c>
      <c r="F2525">
        <v>0</v>
      </c>
      <c r="L2525">
        <v>0.32500000000000001</v>
      </c>
      <c r="M2525">
        <v>1.5282</v>
      </c>
      <c r="N2525">
        <v>1.0704</v>
      </c>
    </row>
    <row r="2526" spans="1:14" x14ac:dyDescent="0.7">
      <c r="A2526">
        <v>1.6859999999999999</v>
      </c>
      <c r="B2526">
        <v>1.3260000000000001</v>
      </c>
      <c r="C2526">
        <v>0.32669999999999999</v>
      </c>
      <c r="D2526">
        <v>-26.515999999999998</v>
      </c>
      <c r="E2526">
        <v>0.32500000000000001</v>
      </c>
      <c r="F2526">
        <v>0</v>
      </c>
      <c r="L2526">
        <v>0.32500000000000001</v>
      </c>
      <c r="M2526">
        <v>1.6859999999999999</v>
      </c>
      <c r="N2526">
        <v>1.3260000000000001</v>
      </c>
    </row>
    <row r="2527" spans="1:14" x14ac:dyDescent="0.7">
      <c r="A2527">
        <v>0.98519999999999996</v>
      </c>
      <c r="B2527">
        <v>1.004</v>
      </c>
      <c r="C2527">
        <v>0.30049999999999999</v>
      </c>
      <c r="D2527">
        <v>-26.138999999999999</v>
      </c>
      <c r="E2527">
        <v>0.32500000000000001</v>
      </c>
      <c r="F2527">
        <v>0</v>
      </c>
      <c r="L2527">
        <v>0.32500000000000001</v>
      </c>
      <c r="M2527">
        <v>0.98519999999999996</v>
      </c>
      <c r="N2527">
        <v>1.004</v>
      </c>
    </row>
    <row r="2528" spans="1:14" x14ac:dyDescent="0.7">
      <c r="A2528">
        <v>0.90200000000000002</v>
      </c>
      <c r="B2528">
        <v>0.76639999999999997</v>
      </c>
      <c r="C2528">
        <v>0.33979999999999999</v>
      </c>
      <c r="D2528">
        <v>26.138999999999999</v>
      </c>
      <c r="E2528">
        <v>0.32500000000000001</v>
      </c>
      <c r="F2528">
        <v>0</v>
      </c>
      <c r="L2528">
        <v>0.32500000000000001</v>
      </c>
      <c r="M2528">
        <v>0.90200000000000002</v>
      </c>
      <c r="N2528">
        <v>0.76639999999999997</v>
      </c>
    </row>
    <row r="2529" spans="1:14" x14ac:dyDescent="0.7">
      <c r="A2529">
        <v>1.0078</v>
      </c>
      <c r="B2529">
        <v>0.96899999999999997</v>
      </c>
      <c r="C2529">
        <v>0.33979999999999999</v>
      </c>
      <c r="D2529">
        <v>-13.257999999999999</v>
      </c>
      <c r="E2529">
        <v>0.32500000000000001</v>
      </c>
      <c r="F2529">
        <v>0</v>
      </c>
      <c r="L2529">
        <v>0.32500000000000001</v>
      </c>
      <c r="M2529">
        <v>1.0078</v>
      </c>
      <c r="N2529">
        <v>0.96899999999999997</v>
      </c>
    </row>
    <row r="2530" spans="1:14" x14ac:dyDescent="0.7">
      <c r="A2530">
        <v>0.83960000000000001</v>
      </c>
      <c r="B2530">
        <v>0.74280000000000002</v>
      </c>
      <c r="C2530">
        <v>0.33979999999999999</v>
      </c>
      <c r="D2530">
        <v>26.138999999999999</v>
      </c>
      <c r="E2530">
        <v>0.32500000000000001</v>
      </c>
      <c r="F2530">
        <v>0</v>
      </c>
      <c r="L2530">
        <v>0.32500000000000001</v>
      </c>
      <c r="M2530">
        <v>0.83960000000000001</v>
      </c>
      <c r="N2530">
        <v>0.74280000000000002</v>
      </c>
    </row>
    <row r="2531" spans="1:14" x14ac:dyDescent="0.7">
      <c r="A2531">
        <v>1.5676000000000001</v>
      </c>
      <c r="B2531">
        <v>1.05</v>
      </c>
      <c r="C2531">
        <v>0.33979999999999999</v>
      </c>
      <c r="D2531">
        <v>-26.515999999999998</v>
      </c>
      <c r="E2531">
        <v>0.32500000000000001</v>
      </c>
      <c r="F2531">
        <v>0</v>
      </c>
      <c r="L2531">
        <v>0.32500000000000001</v>
      </c>
      <c r="M2531">
        <v>1.5676000000000001</v>
      </c>
      <c r="N2531">
        <v>1.05</v>
      </c>
    </row>
    <row r="2532" spans="1:14" x14ac:dyDescent="0.7">
      <c r="A2532">
        <v>1.3344</v>
      </c>
      <c r="B2532">
        <v>1.2851999999999999</v>
      </c>
      <c r="C2532">
        <v>0.32669999999999999</v>
      </c>
      <c r="D2532">
        <v>12.881</v>
      </c>
      <c r="E2532">
        <v>0.32500000000000001</v>
      </c>
      <c r="F2532">
        <v>0</v>
      </c>
      <c r="L2532">
        <v>0.32500000000000001</v>
      </c>
      <c r="M2532">
        <v>1.3344</v>
      </c>
      <c r="N2532">
        <v>1.2851999999999999</v>
      </c>
    </row>
    <row r="2533" spans="1:14" x14ac:dyDescent="0.7">
      <c r="A2533">
        <v>1.9958</v>
      </c>
      <c r="B2533">
        <v>1.3795999999999999</v>
      </c>
      <c r="C2533">
        <v>0.28749999999999998</v>
      </c>
      <c r="D2533">
        <v>-13.257999999999999</v>
      </c>
      <c r="E2533">
        <v>0.32500000000000001</v>
      </c>
      <c r="F2533">
        <v>0</v>
      </c>
      <c r="L2533">
        <v>0.32500000000000001</v>
      </c>
      <c r="M2533">
        <v>1.9958</v>
      </c>
      <c r="N2533">
        <v>1.3795999999999999</v>
      </c>
    </row>
    <row r="2534" spans="1:14" x14ac:dyDescent="0.7">
      <c r="A2534">
        <v>1.579</v>
      </c>
      <c r="B2534">
        <v>1.1295999999999999</v>
      </c>
      <c r="C2534">
        <v>0.32669999999999999</v>
      </c>
      <c r="D2534">
        <v>12.881</v>
      </c>
      <c r="E2534">
        <v>0.32500000000000001</v>
      </c>
      <c r="F2534">
        <v>0</v>
      </c>
      <c r="L2534">
        <v>0.32500000000000001</v>
      </c>
      <c r="M2534">
        <v>1.579</v>
      </c>
      <c r="N2534">
        <v>1.1295999999999999</v>
      </c>
    </row>
    <row r="2535" spans="1:14" x14ac:dyDescent="0.7">
      <c r="A2535">
        <v>1.3866000000000001</v>
      </c>
      <c r="B2535">
        <v>1.0144</v>
      </c>
      <c r="C2535">
        <v>0.33979999999999999</v>
      </c>
      <c r="D2535">
        <v>12.881</v>
      </c>
      <c r="E2535">
        <v>0.32500000000000001</v>
      </c>
      <c r="F2535">
        <v>0</v>
      </c>
      <c r="L2535">
        <v>0.32500000000000001</v>
      </c>
      <c r="M2535">
        <v>1.3866000000000001</v>
      </c>
      <c r="N2535">
        <v>1.0144</v>
      </c>
    </row>
    <row r="2536" spans="1:14" x14ac:dyDescent="0.7">
      <c r="A2536">
        <v>0.89859999999999995</v>
      </c>
      <c r="B2536">
        <v>0.79859999999999998</v>
      </c>
      <c r="C2536">
        <v>0.32669999999999999</v>
      </c>
      <c r="D2536">
        <v>0</v>
      </c>
      <c r="E2536">
        <v>0.32500000000000001</v>
      </c>
      <c r="F2536">
        <v>0</v>
      </c>
      <c r="L2536">
        <v>0.32500000000000001</v>
      </c>
      <c r="M2536">
        <v>0.89859999999999995</v>
      </c>
      <c r="N2536">
        <v>0.79859999999999998</v>
      </c>
    </row>
    <row r="2537" spans="1:14" x14ac:dyDescent="0.7">
      <c r="A2537">
        <v>1.1060000000000001</v>
      </c>
      <c r="B2537">
        <v>0.55679999999999996</v>
      </c>
      <c r="C2537">
        <v>0.3659</v>
      </c>
      <c r="D2537">
        <v>12.881</v>
      </c>
      <c r="E2537">
        <v>0.32500000000000001</v>
      </c>
      <c r="F2537">
        <v>0</v>
      </c>
      <c r="L2537">
        <v>0.32500000000000001</v>
      </c>
      <c r="M2537">
        <v>1.1060000000000001</v>
      </c>
      <c r="N2537">
        <v>0.55679999999999996</v>
      </c>
    </row>
    <row r="2538" spans="1:14" x14ac:dyDescent="0.7">
      <c r="A2538">
        <v>1.141</v>
      </c>
      <c r="B2538">
        <v>0.80979999999999996</v>
      </c>
      <c r="C2538">
        <v>0.3528</v>
      </c>
      <c r="D2538">
        <v>12.881</v>
      </c>
      <c r="E2538">
        <v>0.32500000000000001</v>
      </c>
      <c r="F2538">
        <v>0</v>
      </c>
      <c r="L2538">
        <v>0.32500000000000001</v>
      </c>
      <c r="M2538">
        <v>1.141</v>
      </c>
      <c r="N2538">
        <v>0.80979999999999996</v>
      </c>
    </row>
    <row r="2539" spans="1:14" x14ac:dyDescent="0.7">
      <c r="A2539">
        <v>1.5374000000000001</v>
      </c>
      <c r="B2539">
        <v>1.0646</v>
      </c>
      <c r="C2539">
        <v>0.32669999999999999</v>
      </c>
      <c r="D2539">
        <v>12.881</v>
      </c>
      <c r="E2539">
        <v>0.32500000000000001</v>
      </c>
      <c r="F2539">
        <v>0</v>
      </c>
      <c r="L2539">
        <v>0.32500000000000001</v>
      </c>
      <c r="M2539">
        <v>1.5374000000000001</v>
      </c>
      <c r="N2539">
        <v>1.0646</v>
      </c>
    </row>
    <row r="2540" spans="1:14" x14ac:dyDescent="0.7">
      <c r="A2540">
        <v>1.5178</v>
      </c>
      <c r="B2540">
        <v>1.121</v>
      </c>
      <c r="C2540">
        <v>0.31359999999999999</v>
      </c>
      <c r="D2540">
        <v>-13.257999999999999</v>
      </c>
      <c r="E2540">
        <v>0.32500000000000001</v>
      </c>
      <c r="F2540">
        <v>0</v>
      </c>
      <c r="L2540">
        <v>0.32500000000000001</v>
      </c>
      <c r="M2540">
        <v>1.5178</v>
      </c>
      <c r="N2540">
        <v>1.121</v>
      </c>
    </row>
    <row r="2541" spans="1:14" x14ac:dyDescent="0.7">
      <c r="A2541">
        <v>0.88339999999999996</v>
      </c>
      <c r="B2541">
        <v>0.76700000000000002</v>
      </c>
      <c r="C2541">
        <v>0.32669999999999999</v>
      </c>
      <c r="D2541">
        <v>0</v>
      </c>
      <c r="E2541">
        <v>0.32500000000000001</v>
      </c>
      <c r="F2541">
        <v>0</v>
      </c>
      <c r="L2541">
        <v>0.32500000000000001</v>
      </c>
      <c r="M2541">
        <v>0.88339999999999996</v>
      </c>
      <c r="N2541">
        <v>0.76700000000000002</v>
      </c>
    </row>
    <row r="2542" spans="1:14" x14ac:dyDescent="0.7">
      <c r="A2542">
        <v>1.0992</v>
      </c>
      <c r="B2542">
        <v>0.5766</v>
      </c>
      <c r="C2542">
        <v>0.32669999999999999</v>
      </c>
      <c r="D2542">
        <v>0</v>
      </c>
      <c r="E2542">
        <v>0.32500000000000001</v>
      </c>
      <c r="F2542">
        <v>0</v>
      </c>
      <c r="L2542">
        <v>0.32500000000000001</v>
      </c>
      <c r="M2542">
        <v>1.0992</v>
      </c>
      <c r="N2542">
        <v>0.5766</v>
      </c>
    </row>
    <row r="2543" spans="1:14" x14ac:dyDescent="0.7">
      <c r="A2543">
        <v>0.99260000000000004</v>
      </c>
      <c r="B2543">
        <v>1.0087999999999999</v>
      </c>
      <c r="C2543">
        <v>0.3528</v>
      </c>
      <c r="D2543">
        <v>12.881</v>
      </c>
      <c r="E2543">
        <v>0.32500000000000001</v>
      </c>
      <c r="F2543">
        <v>0</v>
      </c>
      <c r="L2543">
        <v>0.32500000000000001</v>
      </c>
      <c r="M2543">
        <v>0.99260000000000004</v>
      </c>
      <c r="N2543">
        <v>1.0087999999999999</v>
      </c>
    </row>
    <row r="2544" spans="1:14" x14ac:dyDescent="0.7">
      <c r="A2544">
        <v>1.2298</v>
      </c>
      <c r="B2544">
        <v>0.69340000000000002</v>
      </c>
      <c r="C2544">
        <v>0.33979999999999999</v>
      </c>
      <c r="D2544">
        <v>-13.257999999999999</v>
      </c>
      <c r="E2544">
        <v>0.32500000000000001</v>
      </c>
      <c r="F2544">
        <v>0</v>
      </c>
      <c r="L2544">
        <v>0.32500000000000001</v>
      </c>
      <c r="M2544">
        <v>1.2298</v>
      </c>
      <c r="N2544">
        <v>0.69340000000000002</v>
      </c>
    </row>
    <row r="2545" spans="1:14" x14ac:dyDescent="0.7">
      <c r="A2545">
        <v>1.458</v>
      </c>
      <c r="B2545">
        <v>0.93479999999999996</v>
      </c>
      <c r="C2545">
        <v>0.31359999999999999</v>
      </c>
      <c r="D2545">
        <v>26.138999999999999</v>
      </c>
      <c r="E2545">
        <v>0.32500000000000001</v>
      </c>
      <c r="F2545">
        <v>0</v>
      </c>
      <c r="L2545">
        <v>0.32500000000000001</v>
      </c>
      <c r="M2545">
        <v>1.458</v>
      </c>
      <c r="N2545">
        <v>0.93479999999999996</v>
      </c>
    </row>
    <row r="2546" spans="1:14" x14ac:dyDescent="0.7">
      <c r="A2546">
        <v>1.2054</v>
      </c>
      <c r="B2546">
        <v>1.1966000000000001</v>
      </c>
      <c r="C2546">
        <v>0.3659</v>
      </c>
      <c r="D2546">
        <v>-0.377</v>
      </c>
      <c r="E2546">
        <v>0.32500000000000001</v>
      </c>
      <c r="F2546">
        <v>0</v>
      </c>
      <c r="L2546">
        <v>0.32500000000000001</v>
      </c>
      <c r="M2546">
        <v>1.2054</v>
      </c>
      <c r="N2546">
        <v>1.1966000000000001</v>
      </c>
    </row>
    <row r="2547" spans="1:14" x14ac:dyDescent="0.7">
      <c r="A2547">
        <v>0.78720000000000001</v>
      </c>
      <c r="B2547">
        <v>0.55179999999999996</v>
      </c>
      <c r="C2547">
        <v>0.3659</v>
      </c>
      <c r="D2547">
        <v>-13.257999999999999</v>
      </c>
      <c r="E2547">
        <v>0.32500000000000001</v>
      </c>
      <c r="F2547">
        <v>0</v>
      </c>
      <c r="L2547">
        <v>0.32500000000000001</v>
      </c>
      <c r="M2547">
        <v>0.78720000000000001</v>
      </c>
      <c r="N2547">
        <v>0.55179999999999996</v>
      </c>
    </row>
    <row r="2548" spans="1:14" x14ac:dyDescent="0.7">
      <c r="A2548">
        <v>0.90700000000000003</v>
      </c>
      <c r="B2548">
        <v>0.37340000000000001</v>
      </c>
      <c r="C2548">
        <v>0.3528</v>
      </c>
      <c r="D2548">
        <v>26.138999999999999</v>
      </c>
      <c r="E2548">
        <v>0.32500000000000001</v>
      </c>
      <c r="F2548">
        <v>0</v>
      </c>
      <c r="L2548">
        <v>0.32500000000000001</v>
      </c>
      <c r="M2548">
        <v>0.90700000000000003</v>
      </c>
      <c r="N2548">
        <v>0.37340000000000001</v>
      </c>
    </row>
    <row r="2549" spans="1:14" x14ac:dyDescent="0.7">
      <c r="A2549">
        <v>1.1983999999999999</v>
      </c>
      <c r="B2549">
        <v>0.71699999999999997</v>
      </c>
      <c r="C2549">
        <v>0.33979999999999999</v>
      </c>
      <c r="D2549">
        <v>-13.257999999999999</v>
      </c>
      <c r="E2549">
        <v>0.32500000000000001</v>
      </c>
      <c r="F2549">
        <v>0</v>
      </c>
      <c r="L2549">
        <v>0.32500000000000001</v>
      </c>
      <c r="M2549">
        <v>1.1983999999999999</v>
      </c>
      <c r="N2549">
        <v>0.71699999999999997</v>
      </c>
    </row>
    <row r="2550" spans="1:14" x14ac:dyDescent="0.7">
      <c r="A2550">
        <v>1.3440000000000001</v>
      </c>
      <c r="B2550">
        <v>0.87419999999999998</v>
      </c>
      <c r="C2550">
        <v>0.33979999999999999</v>
      </c>
      <c r="D2550">
        <v>12.881</v>
      </c>
      <c r="E2550">
        <v>0.32500000000000001</v>
      </c>
      <c r="F2550">
        <v>0</v>
      </c>
      <c r="L2550">
        <v>0.32500000000000001</v>
      </c>
      <c r="M2550">
        <v>1.3440000000000001</v>
      </c>
      <c r="N2550">
        <v>0.87419999999999998</v>
      </c>
    </row>
    <row r="2551" spans="1:14" x14ac:dyDescent="0.7">
      <c r="A2551">
        <v>1.1756</v>
      </c>
      <c r="B2551">
        <v>0.72340000000000004</v>
      </c>
      <c r="C2551">
        <v>0.32669999999999999</v>
      </c>
      <c r="D2551">
        <v>26.138999999999999</v>
      </c>
      <c r="E2551">
        <v>0.32500000000000001</v>
      </c>
      <c r="F2551">
        <v>0</v>
      </c>
      <c r="L2551">
        <v>0.32500000000000001</v>
      </c>
      <c r="M2551">
        <v>1.1756</v>
      </c>
      <c r="N2551">
        <v>0.72340000000000004</v>
      </c>
    </row>
    <row r="2552" spans="1:14" x14ac:dyDescent="0.7">
      <c r="A2552">
        <v>1.3846000000000001</v>
      </c>
      <c r="B2552">
        <v>0.89500000000000002</v>
      </c>
      <c r="C2552">
        <v>0.31359999999999999</v>
      </c>
      <c r="D2552">
        <v>26.138999999999999</v>
      </c>
      <c r="E2552">
        <v>0.32500000000000001</v>
      </c>
      <c r="F2552">
        <v>0</v>
      </c>
      <c r="L2552">
        <v>0.32500000000000001</v>
      </c>
      <c r="M2552">
        <v>1.3846000000000001</v>
      </c>
      <c r="N2552">
        <v>0.89500000000000002</v>
      </c>
    </row>
    <row r="2553" spans="1:14" x14ac:dyDescent="0.7">
      <c r="A2553">
        <v>1.2016</v>
      </c>
      <c r="B2553">
        <v>1.1186</v>
      </c>
      <c r="C2553">
        <v>0.33979999999999999</v>
      </c>
      <c r="D2553">
        <v>12.881</v>
      </c>
      <c r="E2553">
        <v>0.32500000000000001</v>
      </c>
      <c r="F2553">
        <v>0</v>
      </c>
      <c r="L2553">
        <v>0.32500000000000001</v>
      </c>
      <c r="M2553">
        <v>1.2016</v>
      </c>
      <c r="N2553">
        <v>1.1186</v>
      </c>
    </row>
    <row r="2554" spans="1:14" x14ac:dyDescent="0.7">
      <c r="A2554">
        <v>1.0962000000000001</v>
      </c>
      <c r="B2554">
        <v>0.56200000000000006</v>
      </c>
      <c r="C2554">
        <v>0.31359999999999999</v>
      </c>
      <c r="D2554">
        <v>-26.138999999999999</v>
      </c>
      <c r="E2554">
        <v>0.32500000000000001</v>
      </c>
      <c r="F2554">
        <v>0</v>
      </c>
      <c r="L2554">
        <v>0.32500000000000001</v>
      </c>
      <c r="M2554">
        <v>1.0962000000000001</v>
      </c>
      <c r="N2554">
        <v>0.56200000000000006</v>
      </c>
    </row>
    <row r="2555" spans="1:14" x14ac:dyDescent="0.7">
      <c r="A2555">
        <v>0.66359999999999997</v>
      </c>
      <c r="B2555">
        <v>0.64980000000000004</v>
      </c>
      <c r="C2555">
        <v>0.33979999999999999</v>
      </c>
      <c r="D2555">
        <v>0</v>
      </c>
      <c r="E2555">
        <v>0.32500000000000001</v>
      </c>
      <c r="F2555">
        <v>0</v>
      </c>
      <c r="L2555">
        <v>0.32500000000000001</v>
      </c>
      <c r="M2555">
        <v>0.66359999999999997</v>
      </c>
      <c r="N2555">
        <v>0.64980000000000004</v>
      </c>
    </row>
    <row r="2556" spans="1:14" x14ac:dyDescent="0.7">
      <c r="A2556">
        <v>0.62219999999999998</v>
      </c>
      <c r="B2556">
        <v>0.65800000000000003</v>
      </c>
      <c r="C2556">
        <v>0.3659</v>
      </c>
      <c r="D2556">
        <v>-13.257999999999999</v>
      </c>
      <c r="E2556">
        <v>0.32500000000000001</v>
      </c>
      <c r="F2556">
        <v>0</v>
      </c>
      <c r="L2556">
        <v>0.32500000000000001</v>
      </c>
      <c r="M2556">
        <v>0.62219999999999998</v>
      </c>
      <c r="N2556">
        <v>0.65800000000000003</v>
      </c>
    </row>
    <row r="2557" spans="1:14" x14ac:dyDescent="0.7">
      <c r="A2557">
        <v>0.83919999999999995</v>
      </c>
      <c r="B2557">
        <v>0.72640000000000005</v>
      </c>
      <c r="C2557">
        <v>0.3528</v>
      </c>
      <c r="D2557">
        <v>-13.257999999999999</v>
      </c>
      <c r="E2557">
        <v>0.32500000000000001</v>
      </c>
      <c r="F2557">
        <v>0</v>
      </c>
      <c r="L2557">
        <v>0.32500000000000001</v>
      </c>
      <c r="M2557">
        <v>0.83919999999999995</v>
      </c>
      <c r="N2557">
        <v>0.72640000000000005</v>
      </c>
    </row>
    <row r="2558" spans="1:14" x14ac:dyDescent="0.7">
      <c r="A2558">
        <v>1.0294000000000001</v>
      </c>
      <c r="B2558">
        <v>0.878</v>
      </c>
      <c r="C2558">
        <v>0.33979999999999999</v>
      </c>
      <c r="D2558">
        <v>-13.257999999999999</v>
      </c>
      <c r="E2558">
        <v>0.32500000000000001</v>
      </c>
      <c r="F2558">
        <v>0</v>
      </c>
      <c r="L2558">
        <v>0.32500000000000001</v>
      </c>
      <c r="M2558">
        <v>1.0294000000000001</v>
      </c>
      <c r="N2558">
        <v>0.878</v>
      </c>
    </row>
    <row r="2559" spans="1:14" x14ac:dyDescent="0.7">
      <c r="A2559">
        <v>1.5853999999999999</v>
      </c>
      <c r="B2559">
        <v>1.133</v>
      </c>
      <c r="C2559">
        <v>0.31359999999999999</v>
      </c>
      <c r="D2559">
        <v>-13.257999999999999</v>
      </c>
      <c r="E2559">
        <v>0.32500000000000001</v>
      </c>
      <c r="F2559">
        <v>0</v>
      </c>
      <c r="L2559">
        <v>0.32500000000000001</v>
      </c>
      <c r="M2559">
        <v>1.5853999999999999</v>
      </c>
      <c r="N2559">
        <v>1.133</v>
      </c>
    </row>
    <row r="2560" spans="1:14" x14ac:dyDescent="0.7">
      <c r="A2560">
        <v>1.3116000000000001</v>
      </c>
      <c r="B2560">
        <v>0.73760000000000003</v>
      </c>
      <c r="C2560">
        <v>0.33979999999999999</v>
      </c>
      <c r="D2560">
        <v>-13.257999999999999</v>
      </c>
      <c r="E2560">
        <v>0.32500000000000001</v>
      </c>
      <c r="F2560">
        <v>0</v>
      </c>
      <c r="L2560">
        <v>0.32500000000000001</v>
      </c>
      <c r="M2560">
        <v>1.3116000000000001</v>
      </c>
      <c r="N2560">
        <v>0.73760000000000003</v>
      </c>
    </row>
    <row r="2561" spans="1:14" x14ac:dyDescent="0.7">
      <c r="A2561">
        <v>0.84160000000000001</v>
      </c>
      <c r="B2561">
        <v>0.84419999999999995</v>
      </c>
      <c r="C2561">
        <v>0.3528</v>
      </c>
      <c r="D2561">
        <v>-13.257999999999999</v>
      </c>
      <c r="E2561">
        <v>0.32500000000000001</v>
      </c>
      <c r="F2561">
        <v>0</v>
      </c>
      <c r="L2561">
        <v>0.32500000000000001</v>
      </c>
      <c r="M2561">
        <v>0.84160000000000001</v>
      </c>
      <c r="N2561">
        <v>0.84419999999999995</v>
      </c>
    </row>
    <row r="2562" spans="1:14" x14ac:dyDescent="0.7">
      <c r="A2562">
        <v>1.0940000000000001</v>
      </c>
      <c r="B2562">
        <v>0.53300000000000003</v>
      </c>
      <c r="C2562">
        <v>0.3528</v>
      </c>
      <c r="D2562">
        <v>-13.257999999999999</v>
      </c>
      <c r="E2562">
        <v>0.32500000000000001</v>
      </c>
      <c r="F2562">
        <v>0</v>
      </c>
      <c r="L2562">
        <v>0.32500000000000001</v>
      </c>
      <c r="M2562">
        <v>1.0940000000000001</v>
      </c>
      <c r="N2562">
        <v>0.53300000000000003</v>
      </c>
    </row>
    <row r="2563" spans="1:14" x14ac:dyDescent="0.7">
      <c r="A2563">
        <v>1.0007999999999999</v>
      </c>
      <c r="B2563">
        <v>0.56999999999999995</v>
      </c>
      <c r="C2563">
        <v>0.33979999999999999</v>
      </c>
      <c r="D2563">
        <v>26.138999999999999</v>
      </c>
      <c r="E2563">
        <v>0.32500000000000001</v>
      </c>
      <c r="F2563">
        <v>0</v>
      </c>
      <c r="L2563">
        <v>0.32500000000000001</v>
      </c>
      <c r="M2563">
        <v>1.0007999999999999</v>
      </c>
      <c r="N2563">
        <v>0.56999999999999995</v>
      </c>
    </row>
    <row r="2564" spans="1:14" x14ac:dyDescent="0.7">
      <c r="A2564">
        <v>0.97660000000000002</v>
      </c>
      <c r="B2564">
        <v>0.54979999999999996</v>
      </c>
      <c r="C2564">
        <v>0.32669999999999999</v>
      </c>
      <c r="D2564">
        <v>0</v>
      </c>
      <c r="E2564">
        <v>0.32500000000000001</v>
      </c>
      <c r="F2564">
        <v>0</v>
      </c>
      <c r="L2564">
        <v>0.32500000000000001</v>
      </c>
      <c r="M2564">
        <v>0.97660000000000002</v>
      </c>
      <c r="N2564">
        <v>0.54979999999999996</v>
      </c>
    </row>
    <row r="2565" spans="1:14" x14ac:dyDescent="0.7">
      <c r="A2565">
        <v>1.1537999999999999</v>
      </c>
      <c r="B2565">
        <v>0.72319999999999995</v>
      </c>
      <c r="C2565">
        <v>0.32669999999999999</v>
      </c>
      <c r="D2565">
        <v>26.138999999999999</v>
      </c>
      <c r="E2565">
        <v>0.32500000000000001</v>
      </c>
      <c r="F2565">
        <v>0</v>
      </c>
      <c r="L2565">
        <v>0.32500000000000001</v>
      </c>
      <c r="M2565">
        <v>1.1537999999999999</v>
      </c>
      <c r="N2565">
        <v>0.72319999999999995</v>
      </c>
    </row>
    <row r="2566" spans="1:14" x14ac:dyDescent="0.7">
      <c r="A2566">
        <v>0.99939999999999996</v>
      </c>
      <c r="B2566">
        <v>0.54879999999999995</v>
      </c>
      <c r="C2566">
        <v>0.32669999999999999</v>
      </c>
      <c r="D2566">
        <v>0</v>
      </c>
      <c r="E2566">
        <v>0.32500000000000001</v>
      </c>
      <c r="F2566">
        <v>0</v>
      </c>
      <c r="L2566">
        <v>0.32500000000000001</v>
      </c>
      <c r="M2566">
        <v>0.99939999999999996</v>
      </c>
      <c r="N2566">
        <v>0.54879999999999995</v>
      </c>
    </row>
    <row r="2567" spans="1:14" x14ac:dyDescent="0.7">
      <c r="A2567">
        <v>0.79959999999999998</v>
      </c>
      <c r="B2567">
        <v>0.82079999999999997</v>
      </c>
      <c r="C2567">
        <v>0.33979999999999999</v>
      </c>
      <c r="D2567">
        <v>26.138999999999999</v>
      </c>
      <c r="E2567">
        <v>0.32500000000000001</v>
      </c>
      <c r="F2567">
        <v>0</v>
      </c>
      <c r="L2567">
        <v>0.32500000000000001</v>
      </c>
      <c r="M2567">
        <v>0.79959999999999998</v>
      </c>
      <c r="N2567">
        <v>0.82079999999999997</v>
      </c>
    </row>
    <row r="2568" spans="1:14" x14ac:dyDescent="0.7">
      <c r="A2568">
        <v>0.81520000000000004</v>
      </c>
      <c r="B2568">
        <v>0.76180000000000003</v>
      </c>
      <c r="C2568">
        <v>0.3659</v>
      </c>
      <c r="D2568">
        <v>12.881</v>
      </c>
      <c r="E2568">
        <v>0.32500000000000001</v>
      </c>
      <c r="F2568">
        <v>0</v>
      </c>
      <c r="L2568">
        <v>0.32500000000000001</v>
      </c>
      <c r="M2568">
        <v>0.81520000000000004</v>
      </c>
      <c r="N2568">
        <v>0.76180000000000003</v>
      </c>
    </row>
    <row r="2569" spans="1:14" x14ac:dyDescent="0.7">
      <c r="A2569">
        <v>1.1998</v>
      </c>
      <c r="B2569">
        <v>1.0278</v>
      </c>
      <c r="C2569">
        <v>0.3528</v>
      </c>
      <c r="D2569">
        <v>-26.515999999999998</v>
      </c>
      <c r="E2569">
        <v>0.32500000000000001</v>
      </c>
      <c r="F2569">
        <v>0</v>
      </c>
      <c r="L2569">
        <v>0.32500000000000001</v>
      </c>
      <c r="M2569">
        <v>1.1998</v>
      </c>
      <c r="N2569">
        <v>1.0278</v>
      </c>
    </row>
    <row r="2570" spans="1:14" x14ac:dyDescent="0.7">
      <c r="A2570">
        <v>1.2158</v>
      </c>
      <c r="B2570">
        <v>1.0287999999999999</v>
      </c>
      <c r="C2570">
        <v>0.31359999999999999</v>
      </c>
      <c r="D2570">
        <v>26.138999999999999</v>
      </c>
      <c r="E2570">
        <v>0.32500000000000001</v>
      </c>
      <c r="F2570">
        <v>0</v>
      </c>
      <c r="L2570">
        <v>0.32500000000000001</v>
      </c>
      <c r="M2570">
        <v>1.2158</v>
      </c>
      <c r="N2570">
        <v>1.0287999999999999</v>
      </c>
    </row>
    <row r="2571" spans="1:14" x14ac:dyDescent="0.7">
      <c r="A2571">
        <v>1.5975999999999999</v>
      </c>
      <c r="B2571">
        <v>1.0249999999999999</v>
      </c>
      <c r="C2571">
        <v>0.3659</v>
      </c>
      <c r="D2571">
        <v>25.762</v>
      </c>
      <c r="E2571">
        <v>0.32500000000000001</v>
      </c>
      <c r="F2571">
        <v>0</v>
      </c>
      <c r="L2571">
        <v>0.32500000000000001</v>
      </c>
      <c r="M2571">
        <v>1.5975999999999999</v>
      </c>
      <c r="N2571">
        <v>1.0249999999999999</v>
      </c>
    </row>
    <row r="2572" spans="1:14" x14ac:dyDescent="0.7">
      <c r="A2572">
        <v>1.3839999999999999</v>
      </c>
      <c r="B2572">
        <v>0.93440000000000001</v>
      </c>
      <c r="C2572">
        <v>0.33979999999999999</v>
      </c>
      <c r="D2572">
        <v>12.881</v>
      </c>
      <c r="E2572">
        <v>0.32500000000000001</v>
      </c>
      <c r="F2572">
        <v>0</v>
      </c>
      <c r="L2572">
        <v>0.32500000000000001</v>
      </c>
      <c r="M2572">
        <v>1.3839999999999999</v>
      </c>
      <c r="N2572">
        <v>0.93440000000000001</v>
      </c>
    </row>
    <row r="2573" spans="1:14" x14ac:dyDescent="0.7">
      <c r="A2573">
        <v>0.83979999999999999</v>
      </c>
      <c r="B2573">
        <v>0.8306</v>
      </c>
      <c r="C2573">
        <v>0.33979999999999999</v>
      </c>
      <c r="D2573">
        <v>26.138999999999999</v>
      </c>
      <c r="E2573">
        <v>0.32500000000000001</v>
      </c>
      <c r="F2573">
        <v>0</v>
      </c>
      <c r="L2573">
        <v>0.32500000000000001</v>
      </c>
      <c r="M2573">
        <v>0.83979999999999999</v>
      </c>
      <c r="N2573">
        <v>0.8306</v>
      </c>
    </row>
    <row r="2574" spans="1:14" x14ac:dyDescent="0.7">
      <c r="A2574">
        <v>0.72060000000000002</v>
      </c>
      <c r="B2574">
        <v>0.60880000000000001</v>
      </c>
      <c r="C2574">
        <v>0.32669999999999999</v>
      </c>
      <c r="D2574">
        <v>-26.138999999999999</v>
      </c>
      <c r="E2574">
        <v>0.32500000000000001</v>
      </c>
      <c r="F2574">
        <v>0</v>
      </c>
      <c r="L2574">
        <v>0.32500000000000001</v>
      </c>
      <c r="M2574">
        <v>0.72060000000000002</v>
      </c>
      <c r="N2574">
        <v>0.60880000000000001</v>
      </c>
    </row>
    <row r="2575" spans="1:14" x14ac:dyDescent="0.7">
      <c r="A2575">
        <v>0.88700000000000001</v>
      </c>
      <c r="B2575">
        <v>0.74439999999999995</v>
      </c>
      <c r="C2575">
        <v>0.3528</v>
      </c>
      <c r="D2575">
        <v>-13.257999999999999</v>
      </c>
      <c r="E2575">
        <v>0.32500000000000001</v>
      </c>
      <c r="F2575">
        <v>0</v>
      </c>
      <c r="L2575">
        <v>0.32500000000000001</v>
      </c>
      <c r="M2575">
        <v>0.88700000000000001</v>
      </c>
      <c r="N2575">
        <v>0.74439999999999995</v>
      </c>
    </row>
    <row r="2576" spans="1:14" x14ac:dyDescent="0.7">
      <c r="A2576">
        <v>1.1346000000000001</v>
      </c>
      <c r="B2576">
        <v>0.79179999999999995</v>
      </c>
      <c r="C2576">
        <v>0.3659</v>
      </c>
      <c r="D2576">
        <v>-26.515999999999998</v>
      </c>
      <c r="E2576">
        <v>0.32500000000000001</v>
      </c>
      <c r="F2576">
        <v>0</v>
      </c>
      <c r="L2576">
        <v>0.32500000000000001</v>
      </c>
      <c r="M2576">
        <v>1.1346000000000001</v>
      </c>
      <c r="N2576">
        <v>0.79179999999999995</v>
      </c>
    </row>
    <row r="2577" spans="1:14" x14ac:dyDescent="0.7">
      <c r="A2577">
        <v>1.0316000000000001</v>
      </c>
      <c r="B2577">
        <v>0.49640000000000001</v>
      </c>
      <c r="C2577">
        <v>0.3659</v>
      </c>
      <c r="D2577">
        <v>12.881</v>
      </c>
      <c r="E2577">
        <v>0.32500000000000001</v>
      </c>
      <c r="F2577">
        <v>0</v>
      </c>
      <c r="L2577">
        <v>0.32500000000000001</v>
      </c>
      <c r="M2577">
        <v>1.0316000000000001</v>
      </c>
      <c r="N2577">
        <v>0.49640000000000001</v>
      </c>
    </row>
    <row r="2578" spans="1:14" x14ac:dyDescent="0.7">
      <c r="A2578">
        <v>1.1621999999999999</v>
      </c>
      <c r="B2578">
        <v>0.67459999999999998</v>
      </c>
      <c r="C2578">
        <v>0.33979999999999999</v>
      </c>
      <c r="D2578">
        <v>-13.257999999999999</v>
      </c>
      <c r="E2578">
        <v>0.32500000000000001</v>
      </c>
      <c r="F2578">
        <v>0</v>
      </c>
      <c r="L2578">
        <v>0.32500000000000001</v>
      </c>
      <c r="M2578">
        <v>1.1621999999999999</v>
      </c>
      <c r="N2578">
        <v>0.67459999999999998</v>
      </c>
    </row>
    <row r="2579" spans="1:14" x14ac:dyDescent="0.7">
      <c r="A2579">
        <v>1.1242000000000001</v>
      </c>
      <c r="B2579">
        <v>0.73140000000000005</v>
      </c>
      <c r="C2579">
        <v>0.3659</v>
      </c>
      <c r="D2579">
        <v>-26.515999999999998</v>
      </c>
      <c r="E2579">
        <v>0.32500000000000001</v>
      </c>
      <c r="F2579">
        <v>0</v>
      </c>
      <c r="L2579">
        <v>0.32500000000000001</v>
      </c>
      <c r="M2579">
        <v>1.1242000000000001</v>
      </c>
      <c r="N2579">
        <v>0.73140000000000005</v>
      </c>
    </row>
    <row r="2580" spans="1:14" x14ac:dyDescent="0.7">
      <c r="A2580">
        <v>1.3375999999999999</v>
      </c>
      <c r="B2580">
        <v>0.92420000000000002</v>
      </c>
      <c r="C2580">
        <v>0.32669999999999999</v>
      </c>
      <c r="D2580">
        <v>-13.257999999999999</v>
      </c>
      <c r="E2580">
        <v>0.32500000000000001</v>
      </c>
      <c r="F2580">
        <v>0</v>
      </c>
      <c r="L2580">
        <v>0.32500000000000001</v>
      </c>
      <c r="M2580">
        <v>1.3375999999999999</v>
      </c>
      <c r="N2580">
        <v>0.92420000000000002</v>
      </c>
    </row>
    <row r="2581" spans="1:14" x14ac:dyDescent="0.7">
      <c r="A2581">
        <v>1.2163999999999999</v>
      </c>
      <c r="B2581">
        <v>1.0875999999999999</v>
      </c>
      <c r="C2581">
        <v>0.30049999999999999</v>
      </c>
      <c r="D2581">
        <v>0</v>
      </c>
      <c r="E2581">
        <v>0.32500000000000001</v>
      </c>
      <c r="F2581">
        <v>0</v>
      </c>
      <c r="L2581">
        <v>0.32500000000000001</v>
      </c>
      <c r="M2581">
        <v>1.2163999999999999</v>
      </c>
      <c r="N2581">
        <v>1.0875999999999999</v>
      </c>
    </row>
    <row r="2582" spans="1:14" x14ac:dyDescent="0.7">
      <c r="A2582">
        <v>0.46179999999999999</v>
      </c>
      <c r="B2582">
        <v>0.42799999999999999</v>
      </c>
      <c r="C2582">
        <v>0.3528</v>
      </c>
      <c r="D2582">
        <v>0</v>
      </c>
      <c r="E2582">
        <v>0.32500000000000001</v>
      </c>
      <c r="F2582">
        <v>0</v>
      </c>
      <c r="L2582">
        <v>0.32500000000000001</v>
      </c>
      <c r="M2582">
        <v>0.46179999999999999</v>
      </c>
      <c r="N2582">
        <v>0.42799999999999999</v>
      </c>
    </row>
    <row r="2583" spans="1:14" x14ac:dyDescent="0.7">
      <c r="A2583">
        <v>1.0127999999999999</v>
      </c>
      <c r="B2583">
        <v>0.87880000000000003</v>
      </c>
      <c r="C2583">
        <v>0.33979999999999999</v>
      </c>
      <c r="D2583">
        <v>-13.257999999999999</v>
      </c>
      <c r="E2583">
        <v>0.32500000000000001</v>
      </c>
      <c r="F2583">
        <v>0</v>
      </c>
      <c r="L2583">
        <v>0.32500000000000001</v>
      </c>
      <c r="M2583">
        <v>1.0127999999999999</v>
      </c>
      <c r="N2583">
        <v>0.87880000000000003</v>
      </c>
    </row>
    <row r="2584" spans="1:14" x14ac:dyDescent="0.7">
      <c r="A2584">
        <v>1.0162</v>
      </c>
      <c r="B2584">
        <v>0.86019999999999996</v>
      </c>
      <c r="C2584">
        <v>0.32669999999999999</v>
      </c>
      <c r="D2584">
        <v>26.138999999999999</v>
      </c>
      <c r="E2584">
        <v>0.32500000000000001</v>
      </c>
      <c r="F2584">
        <v>0</v>
      </c>
      <c r="L2584">
        <v>0.32500000000000001</v>
      </c>
      <c r="M2584">
        <v>1.0162</v>
      </c>
      <c r="N2584">
        <v>0.86019999999999996</v>
      </c>
    </row>
    <row r="2585" spans="1:14" x14ac:dyDescent="0.7">
      <c r="A2585">
        <v>1.2170000000000001</v>
      </c>
      <c r="B2585">
        <v>1.0431999999999999</v>
      </c>
      <c r="C2585">
        <v>0.31359999999999999</v>
      </c>
      <c r="D2585">
        <v>26.138999999999999</v>
      </c>
      <c r="E2585">
        <v>0.32500000000000001</v>
      </c>
      <c r="F2585">
        <v>0</v>
      </c>
      <c r="L2585">
        <v>0.32500000000000001</v>
      </c>
      <c r="M2585">
        <v>1.2170000000000001</v>
      </c>
      <c r="N2585">
        <v>1.0431999999999999</v>
      </c>
    </row>
    <row r="2586" spans="1:14" x14ac:dyDescent="0.7">
      <c r="A2586">
        <v>1.3746</v>
      </c>
      <c r="B2586">
        <v>0.95079999999999998</v>
      </c>
      <c r="C2586">
        <v>0.33979999999999999</v>
      </c>
      <c r="D2586">
        <v>12.881</v>
      </c>
      <c r="E2586">
        <v>0.32500000000000001</v>
      </c>
      <c r="F2586">
        <v>0</v>
      </c>
      <c r="L2586">
        <v>0.32500000000000001</v>
      </c>
      <c r="M2586">
        <v>1.3746</v>
      </c>
      <c r="N2586">
        <v>0.95079999999999998</v>
      </c>
    </row>
    <row r="2587" spans="1:14" x14ac:dyDescent="0.7">
      <c r="A2587">
        <v>1.2394000000000001</v>
      </c>
      <c r="B2587">
        <v>0.77239999999999998</v>
      </c>
      <c r="C2587">
        <v>0.32669999999999999</v>
      </c>
      <c r="D2587">
        <v>26.138999999999999</v>
      </c>
      <c r="E2587">
        <v>0.32500000000000001</v>
      </c>
      <c r="F2587">
        <v>0</v>
      </c>
      <c r="L2587">
        <v>0.32500000000000001</v>
      </c>
      <c r="M2587">
        <v>1.2394000000000001</v>
      </c>
      <c r="N2587">
        <v>0.77239999999999998</v>
      </c>
    </row>
    <row r="2588" spans="1:14" x14ac:dyDescent="0.7">
      <c r="A2588">
        <v>1.2043999999999999</v>
      </c>
      <c r="B2588">
        <v>0.71220000000000006</v>
      </c>
      <c r="C2588">
        <v>0.3659</v>
      </c>
      <c r="D2588">
        <v>-26.515999999999998</v>
      </c>
      <c r="E2588">
        <v>0.32500000000000001</v>
      </c>
      <c r="F2588">
        <v>0</v>
      </c>
      <c r="L2588">
        <v>0.32500000000000001</v>
      </c>
      <c r="M2588">
        <v>1.2043999999999999</v>
      </c>
      <c r="N2588">
        <v>0.71220000000000006</v>
      </c>
    </row>
    <row r="2589" spans="1:14" x14ac:dyDescent="0.7">
      <c r="A2589">
        <v>1.2005999999999999</v>
      </c>
      <c r="B2589">
        <v>0.66620000000000001</v>
      </c>
      <c r="C2589">
        <v>0.33979999999999999</v>
      </c>
      <c r="D2589">
        <v>-13.257999999999999</v>
      </c>
      <c r="E2589">
        <v>0.32500000000000001</v>
      </c>
      <c r="F2589">
        <v>0</v>
      </c>
      <c r="L2589">
        <v>0.32500000000000001</v>
      </c>
      <c r="M2589">
        <v>1.2005999999999999</v>
      </c>
      <c r="N2589">
        <v>0.66620000000000001</v>
      </c>
    </row>
    <row r="2590" spans="1:14" x14ac:dyDescent="0.7">
      <c r="A2590">
        <v>1.1492</v>
      </c>
      <c r="B2590">
        <v>0.71679999999999999</v>
      </c>
      <c r="C2590">
        <v>0.31359999999999999</v>
      </c>
      <c r="D2590">
        <v>0</v>
      </c>
      <c r="E2590">
        <v>0.32500000000000001</v>
      </c>
      <c r="F2590">
        <v>0</v>
      </c>
      <c r="L2590">
        <v>0.32500000000000001</v>
      </c>
      <c r="M2590">
        <v>1.1492</v>
      </c>
      <c r="N2590">
        <v>0.71679999999999999</v>
      </c>
    </row>
    <row r="2591" spans="1:14" x14ac:dyDescent="0.7">
      <c r="A2591">
        <v>1.0178</v>
      </c>
      <c r="B2591">
        <v>0.61119999999999997</v>
      </c>
      <c r="C2591">
        <v>0.33979999999999999</v>
      </c>
      <c r="D2591">
        <v>26.138999999999999</v>
      </c>
      <c r="E2591">
        <v>0.32500000000000001</v>
      </c>
      <c r="F2591">
        <v>0</v>
      </c>
      <c r="L2591">
        <v>0.32500000000000001</v>
      </c>
      <c r="M2591">
        <v>1.0178</v>
      </c>
      <c r="N2591">
        <v>0.61119999999999997</v>
      </c>
    </row>
    <row r="2592" spans="1:14" x14ac:dyDescent="0.7">
      <c r="A2592">
        <v>0.83660000000000001</v>
      </c>
      <c r="B2592">
        <v>0.79759999999999998</v>
      </c>
      <c r="C2592">
        <v>0.33979999999999999</v>
      </c>
      <c r="D2592">
        <v>26.138999999999999</v>
      </c>
      <c r="E2592">
        <v>0.32500000000000001</v>
      </c>
      <c r="F2592">
        <v>0</v>
      </c>
      <c r="L2592">
        <v>0.32500000000000001</v>
      </c>
      <c r="M2592">
        <v>0.83660000000000001</v>
      </c>
      <c r="N2592">
        <v>0.79759999999999998</v>
      </c>
    </row>
    <row r="2593" spans="1:14" x14ac:dyDescent="0.7">
      <c r="A2593">
        <v>0.998</v>
      </c>
      <c r="B2593">
        <v>0.96540000000000004</v>
      </c>
      <c r="C2593">
        <v>0.3659</v>
      </c>
      <c r="D2593">
        <v>-26.515999999999998</v>
      </c>
      <c r="E2593">
        <v>0.32500000000000001</v>
      </c>
      <c r="F2593">
        <v>0</v>
      </c>
      <c r="L2593">
        <v>0.32500000000000001</v>
      </c>
      <c r="M2593">
        <v>0.998</v>
      </c>
      <c r="N2593">
        <v>0.96540000000000004</v>
      </c>
    </row>
    <row r="2594" spans="1:14" x14ac:dyDescent="0.7">
      <c r="A2594">
        <v>0.76780000000000004</v>
      </c>
      <c r="B2594">
        <v>0.79979999999999996</v>
      </c>
      <c r="C2594">
        <v>0.3659</v>
      </c>
      <c r="D2594">
        <v>12.881</v>
      </c>
      <c r="E2594">
        <v>0.32500000000000001</v>
      </c>
      <c r="F2594">
        <v>0</v>
      </c>
      <c r="L2594">
        <v>0.32500000000000001</v>
      </c>
      <c r="M2594">
        <v>0.76780000000000004</v>
      </c>
      <c r="N2594">
        <v>0.79979999999999996</v>
      </c>
    </row>
    <row r="2595" spans="1:14" x14ac:dyDescent="0.7">
      <c r="A2595">
        <v>1.0636000000000001</v>
      </c>
      <c r="B2595">
        <v>0.82340000000000002</v>
      </c>
      <c r="C2595">
        <v>0.32669999999999999</v>
      </c>
      <c r="D2595">
        <v>26.138999999999999</v>
      </c>
      <c r="E2595">
        <v>0.32500000000000001</v>
      </c>
      <c r="F2595">
        <v>0</v>
      </c>
      <c r="L2595">
        <v>0.32500000000000001</v>
      </c>
      <c r="M2595">
        <v>1.0636000000000001</v>
      </c>
      <c r="N2595">
        <v>0.82340000000000002</v>
      </c>
    </row>
    <row r="2596" spans="1:14" x14ac:dyDescent="0.7">
      <c r="A2596">
        <v>1.1734</v>
      </c>
      <c r="B2596">
        <v>0.71220000000000006</v>
      </c>
      <c r="C2596">
        <v>0.30049999999999999</v>
      </c>
      <c r="D2596">
        <v>-26.138999999999999</v>
      </c>
      <c r="E2596">
        <v>0.32500000000000001</v>
      </c>
      <c r="F2596">
        <v>0</v>
      </c>
      <c r="L2596">
        <v>0.32500000000000001</v>
      </c>
      <c r="M2596">
        <v>1.1734</v>
      </c>
      <c r="N2596">
        <v>0.71220000000000006</v>
      </c>
    </row>
    <row r="2597" spans="1:14" x14ac:dyDescent="0.7">
      <c r="A2597">
        <v>1.3788</v>
      </c>
      <c r="B2597">
        <v>1.2594000000000001</v>
      </c>
      <c r="C2597">
        <v>0.28749999999999998</v>
      </c>
      <c r="D2597">
        <v>0</v>
      </c>
      <c r="E2597">
        <v>0.32500000000000001</v>
      </c>
      <c r="F2597">
        <v>0</v>
      </c>
      <c r="L2597">
        <v>0.32500000000000001</v>
      </c>
      <c r="M2597">
        <v>1.3788</v>
      </c>
      <c r="N2597">
        <v>1.2594000000000001</v>
      </c>
    </row>
    <row r="2598" spans="1:14" x14ac:dyDescent="0.7">
      <c r="A2598">
        <v>1.7976000000000001</v>
      </c>
      <c r="B2598">
        <v>1.2234</v>
      </c>
      <c r="C2598">
        <v>0.31359999999999999</v>
      </c>
      <c r="D2598">
        <v>12.881</v>
      </c>
      <c r="E2598">
        <v>0.32500000000000001</v>
      </c>
      <c r="F2598">
        <v>0</v>
      </c>
      <c r="L2598">
        <v>0.32500000000000001</v>
      </c>
      <c r="M2598">
        <v>1.7976000000000001</v>
      </c>
      <c r="N2598">
        <v>1.2234</v>
      </c>
    </row>
    <row r="2599" spans="1:14" x14ac:dyDescent="0.7">
      <c r="A2599">
        <v>1.2242</v>
      </c>
      <c r="B2599">
        <v>0.78520000000000001</v>
      </c>
      <c r="C2599">
        <v>0.32669999999999999</v>
      </c>
      <c r="D2599">
        <v>26.138999999999999</v>
      </c>
      <c r="E2599">
        <v>0.32500000000000001</v>
      </c>
      <c r="F2599">
        <v>0</v>
      </c>
      <c r="L2599">
        <v>0.32500000000000001</v>
      </c>
      <c r="M2599">
        <v>1.2242</v>
      </c>
      <c r="N2599">
        <v>0.78520000000000001</v>
      </c>
    </row>
    <row r="2600" spans="1:14" x14ac:dyDescent="0.7">
      <c r="A2600">
        <v>1.0196000000000001</v>
      </c>
      <c r="B2600">
        <v>0.99080000000000001</v>
      </c>
      <c r="C2600">
        <v>0.3528</v>
      </c>
      <c r="D2600">
        <v>12.881</v>
      </c>
      <c r="E2600">
        <v>0.32500000000000001</v>
      </c>
      <c r="F2600">
        <v>0</v>
      </c>
      <c r="L2600">
        <v>0.32500000000000001</v>
      </c>
      <c r="M2600">
        <v>1.0196000000000001</v>
      </c>
      <c r="N2600">
        <v>0.99080000000000001</v>
      </c>
    </row>
    <row r="2601" spans="1:14" x14ac:dyDescent="0.7">
      <c r="A2601">
        <v>1.0768</v>
      </c>
      <c r="B2601">
        <v>0.75860000000000005</v>
      </c>
      <c r="C2601">
        <v>0.32669999999999999</v>
      </c>
      <c r="D2601">
        <v>26.138999999999999</v>
      </c>
      <c r="E2601">
        <v>0.32500000000000001</v>
      </c>
      <c r="F2601">
        <v>0</v>
      </c>
      <c r="L2601">
        <v>0.32500000000000001</v>
      </c>
      <c r="M2601">
        <v>1.0768</v>
      </c>
      <c r="N2601">
        <v>0.75860000000000005</v>
      </c>
    </row>
    <row r="2602" spans="1:14" x14ac:dyDescent="0.7">
      <c r="A2602">
        <v>1.742</v>
      </c>
      <c r="B2602">
        <v>1.17</v>
      </c>
      <c r="C2602">
        <v>0.32669999999999999</v>
      </c>
      <c r="D2602">
        <v>-26.515999999999998</v>
      </c>
      <c r="E2602">
        <v>0.32500000000000001</v>
      </c>
      <c r="F2602">
        <v>0</v>
      </c>
      <c r="L2602">
        <v>0.32500000000000001</v>
      </c>
      <c r="M2602">
        <v>1.742</v>
      </c>
      <c r="N2602">
        <v>1.17</v>
      </c>
    </row>
    <row r="2603" spans="1:14" x14ac:dyDescent="0.7">
      <c r="A2603">
        <v>1.0132000000000001</v>
      </c>
      <c r="B2603">
        <v>0.92</v>
      </c>
      <c r="C2603">
        <v>0.3528</v>
      </c>
      <c r="D2603">
        <v>12.881</v>
      </c>
      <c r="E2603">
        <v>0.32500000000000001</v>
      </c>
      <c r="F2603">
        <v>0</v>
      </c>
      <c r="L2603">
        <v>0.32500000000000001</v>
      </c>
      <c r="M2603">
        <v>1.0132000000000001</v>
      </c>
      <c r="N2603">
        <v>0.92</v>
      </c>
    </row>
    <row r="2604" spans="1:14" x14ac:dyDescent="0.7">
      <c r="A2604">
        <v>1.1564000000000001</v>
      </c>
      <c r="B2604">
        <v>1.1084000000000001</v>
      </c>
      <c r="C2604">
        <v>0.3659</v>
      </c>
      <c r="D2604">
        <v>-0.377</v>
      </c>
      <c r="E2604">
        <v>0.32500000000000001</v>
      </c>
      <c r="F2604">
        <v>0</v>
      </c>
      <c r="L2604">
        <v>0.32500000000000001</v>
      </c>
      <c r="M2604">
        <v>1.1564000000000001</v>
      </c>
      <c r="N2604">
        <v>1.1084000000000001</v>
      </c>
    </row>
    <row r="2605" spans="1:14" x14ac:dyDescent="0.7">
      <c r="A2605">
        <v>1.1584000000000001</v>
      </c>
      <c r="B2605">
        <v>1.0622</v>
      </c>
      <c r="C2605">
        <v>0.33979999999999999</v>
      </c>
      <c r="D2605">
        <v>12.881</v>
      </c>
      <c r="E2605">
        <v>0.32500000000000001</v>
      </c>
      <c r="F2605">
        <v>0</v>
      </c>
      <c r="L2605">
        <v>0.32500000000000001</v>
      </c>
      <c r="M2605">
        <v>1.1584000000000001</v>
      </c>
      <c r="N2605">
        <v>1.0622</v>
      </c>
    </row>
    <row r="2606" spans="1:14" x14ac:dyDescent="0.7">
      <c r="A2606">
        <v>0.8972</v>
      </c>
      <c r="B2606">
        <v>0.73240000000000005</v>
      </c>
      <c r="C2606">
        <v>0.3659</v>
      </c>
      <c r="D2606">
        <v>12.881</v>
      </c>
      <c r="E2606">
        <v>0.32500000000000001</v>
      </c>
      <c r="F2606">
        <v>0</v>
      </c>
      <c r="L2606">
        <v>0.32500000000000001</v>
      </c>
      <c r="M2606">
        <v>0.8972</v>
      </c>
      <c r="N2606">
        <v>0.73240000000000005</v>
      </c>
    </row>
    <row r="2607" spans="1:14" x14ac:dyDescent="0.7">
      <c r="A2607">
        <v>1.389</v>
      </c>
      <c r="B2607">
        <v>0.96220000000000006</v>
      </c>
      <c r="C2607">
        <v>0.32669999999999999</v>
      </c>
      <c r="D2607">
        <v>-13.257999999999999</v>
      </c>
      <c r="E2607">
        <v>0.32500000000000001</v>
      </c>
      <c r="F2607">
        <v>0</v>
      </c>
      <c r="L2607">
        <v>0.32500000000000001</v>
      </c>
      <c r="M2607">
        <v>1.389</v>
      </c>
      <c r="N2607">
        <v>0.96220000000000006</v>
      </c>
    </row>
    <row r="2608" spans="1:14" x14ac:dyDescent="0.7">
      <c r="A2608">
        <v>1.2118</v>
      </c>
      <c r="B2608">
        <v>0.7994</v>
      </c>
      <c r="C2608">
        <v>0.33979999999999999</v>
      </c>
      <c r="D2608">
        <v>-13.257999999999999</v>
      </c>
      <c r="E2608">
        <v>0.32500000000000001</v>
      </c>
      <c r="F2608">
        <v>0</v>
      </c>
      <c r="L2608">
        <v>0.32500000000000001</v>
      </c>
      <c r="M2608">
        <v>1.2118</v>
      </c>
      <c r="N2608">
        <v>0.7994</v>
      </c>
    </row>
    <row r="2609" spans="1:14" x14ac:dyDescent="0.7">
      <c r="A2609">
        <v>0.84560000000000002</v>
      </c>
      <c r="B2609">
        <v>0.3286</v>
      </c>
      <c r="C2609">
        <v>0.33979999999999999</v>
      </c>
      <c r="D2609">
        <v>0</v>
      </c>
      <c r="E2609">
        <v>0.32500000000000001</v>
      </c>
      <c r="F2609">
        <v>0</v>
      </c>
      <c r="L2609">
        <v>0.32500000000000001</v>
      </c>
      <c r="M2609">
        <v>0.84560000000000002</v>
      </c>
      <c r="N2609">
        <v>0.3286</v>
      </c>
    </row>
    <row r="2610" spans="1:14" x14ac:dyDescent="0.7">
      <c r="A2610">
        <v>1.0474000000000001</v>
      </c>
      <c r="B2610">
        <v>0.43059999999999998</v>
      </c>
      <c r="C2610">
        <v>0.31359999999999999</v>
      </c>
      <c r="D2610">
        <v>-26.138999999999999</v>
      </c>
      <c r="E2610">
        <v>0.32500000000000001</v>
      </c>
      <c r="F2610">
        <v>0</v>
      </c>
      <c r="L2610">
        <v>0.32500000000000001</v>
      </c>
      <c r="M2610">
        <v>1.0474000000000001</v>
      </c>
      <c r="N2610">
        <v>0.43059999999999998</v>
      </c>
    </row>
    <row r="2611" spans="1:14" x14ac:dyDescent="0.7">
      <c r="A2611">
        <v>1.4927999999999999</v>
      </c>
      <c r="B2611">
        <v>1.0474000000000001</v>
      </c>
      <c r="C2611">
        <v>0.32669999999999999</v>
      </c>
      <c r="D2611">
        <v>12.881</v>
      </c>
      <c r="E2611">
        <v>0.32500000000000001</v>
      </c>
      <c r="F2611">
        <v>0</v>
      </c>
      <c r="L2611">
        <v>0.32500000000000001</v>
      </c>
      <c r="M2611">
        <v>1.4927999999999999</v>
      </c>
      <c r="N2611">
        <v>1.0474000000000001</v>
      </c>
    </row>
    <row r="2612" spans="1:14" x14ac:dyDescent="0.7">
      <c r="A2612">
        <v>0.86899999999999999</v>
      </c>
      <c r="B2612">
        <v>0.75280000000000002</v>
      </c>
      <c r="C2612">
        <v>0.33979999999999999</v>
      </c>
      <c r="D2612">
        <v>26.138999999999999</v>
      </c>
      <c r="E2612">
        <v>0.32500000000000001</v>
      </c>
      <c r="F2612">
        <v>0</v>
      </c>
      <c r="L2612">
        <v>0.32500000000000001</v>
      </c>
      <c r="M2612">
        <v>0.86899999999999999</v>
      </c>
      <c r="N2612">
        <v>0.75280000000000002</v>
      </c>
    </row>
    <row r="2613" spans="1:14" x14ac:dyDescent="0.7">
      <c r="A2613">
        <v>1.0202</v>
      </c>
      <c r="B2613">
        <v>0.84499999999999997</v>
      </c>
      <c r="C2613">
        <v>0.32669999999999999</v>
      </c>
      <c r="D2613">
        <v>26.138999999999999</v>
      </c>
      <c r="E2613">
        <v>0.32500000000000001</v>
      </c>
      <c r="F2613">
        <v>0</v>
      </c>
      <c r="L2613">
        <v>0.32500000000000001</v>
      </c>
      <c r="M2613">
        <v>1.0202</v>
      </c>
      <c r="N2613">
        <v>0.84499999999999997</v>
      </c>
    </row>
    <row r="2614" spans="1:14" x14ac:dyDescent="0.7">
      <c r="A2614">
        <v>0.66120000000000001</v>
      </c>
      <c r="B2614">
        <v>0.53580000000000005</v>
      </c>
      <c r="C2614">
        <v>0.32669999999999999</v>
      </c>
      <c r="D2614">
        <v>-26.138999999999999</v>
      </c>
      <c r="E2614">
        <v>0.32500000000000001</v>
      </c>
      <c r="F2614">
        <v>0</v>
      </c>
      <c r="L2614">
        <v>0.32500000000000001</v>
      </c>
      <c r="M2614">
        <v>0.66120000000000001</v>
      </c>
      <c r="N2614">
        <v>0.53580000000000005</v>
      </c>
    </row>
    <row r="2615" spans="1:14" x14ac:dyDescent="0.7">
      <c r="A2615">
        <v>1.1983999999999999</v>
      </c>
      <c r="B2615">
        <v>0.74619999999999997</v>
      </c>
      <c r="C2615">
        <v>0.31359999999999999</v>
      </c>
      <c r="D2615">
        <v>0</v>
      </c>
      <c r="E2615">
        <v>0.32500000000000001</v>
      </c>
      <c r="F2615">
        <v>0</v>
      </c>
      <c r="L2615">
        <v>0.32500000000000001</v>
      </c>
      <c r="M2615">
        <v>1.1983999999999999</v>
      </c>
      <c r="N2615">
        <v>0.74619999999999997</v>
      </c>
    </row>
    <row r="2616" spans="1:14" x14ac:dyDescent="0.7">
      <c r="A2616">
        <v>1.2322</v>
      </c>
      <c r="B2616">
        <v>0.76019999999999999</v>
      </c>
      <c r="C2616">
        <v>0.3528</v>
      </c>
      <c r="D2616">
        <v>12.881</v>
      </c>
      <c r="E2616">
        <v>0.32500000000000001</v>
      </c>
      <c r="F2616">
        <v>0</v>
      </c>
      <c r="L2616">
        <v>0.32500000000000001</v>
      </c>
      <c r="M2616">
        <v>1.2322</v>
      </c>
      <c r="N2616">
        <v>0.76019999999999999</v>
      </c>
    </row>
    <row r="2617" spans="1:14" x14ac:dyDescent="0.7">
      <c r="A2617">
        <v>1.2262</v>
      </c>
      <c r="B2617">
        <v>0.79020000000000001</v>
      </c>
      <c r="C2617">
        <v>0.3528</v>
      </c>
      <c r="D2617">
        <v>12.881</v>
      </c>
      <c r="E2617">
        <v>0.32500000000000001</v>
      </c>
      <c r="F2617">
        <v>0</v>
      </c>
      <c r="L2617">
        <v>0.32500000000000001</v>
      </c>
      <c r="M2617">
        <v>1.2262</v>
      </c>
      <c r="N2617">
        <v>0.79020000000000001</v>
      </c>
    </row>
    <row r="2618" spans="1:14" x14ac:dyDescent="0.7">
      <c r="A2618">
        <v>1.262</v>
      </c>
      <c r="B2618">
        <v>1.0775999999999999</v>
      </c>
      <c r="C2618">
        <v>0.3528</v>
      </c>
      <c r="D2618">
        <v>-26.515999999999998</v>
      </c>
      <c r="E2618">
        <v>0.32500000000000001</v>
      </c>
      <c r="F2618">
        <v>0</v>
      </c>
      <c r="L2618">
        <v>0.32500000000000001</v>
      </c>
      <c r="M2618">
        <v>1.262</v>
      </c>
      <c r="N2618">
        <v>1.0775999999999999</v>
      </c>
    </row>
    <row r="2619" spans="1:14" x14ac:dyDescent="0.7">
      <c r="A2619">
        <v>1.2589999999999999</v>
      </c>
      <c r="B2619">
        <v>0.7046</v>
      </c>
      <c r="C2619">
        <v>0.3528</v>
      </c>
      <c r="D2619">
        <v>12.881</v>
      </c>
      <c r="E2619">
        <v>0.32500000000000001</v>
      </c>
      <c r="F2619">
        <v>0</v>
      </c>
      <c r="L2619">
        <v>0.32500000000000001</v>
      </c>
      <c r="M2619">
        <v>1.2589999999999999</v>
      </c>
      <c r="N2619">
        <v>0.7046</v>
      </c>
    </row>
    <row r="2620" spans="1:14" x14ac:dyDescent="0.7">
      <c r="A2620">
        <v>0.84019999999999995</v>
      </c>
      <c r="B2620">
        <v>0.38319999999999999</v>
      </c>
      <c r="C2620">
        <v>0.3528</v>
      </c>
      <c r="D2620">
        <v>26.138999999999999</v>
      </c>
      <c r="E2620">
        <v>0.32500000000000001</v>
      </c>
      <c r="F2620">
        <v>0</v>
      </c>
      <c r="L2620">
        <v>0.32500000000000001</v>
      </c>
      <c r="M2620">
        <v>0.84019999999999995</v>
      </c>
      <c r="N2620">
        <v>0.38319999999999999</v>
      </c>
    </row>
    <row r="2621" spans="1:14" x14ac:dyDescent="0.7">
      <c r="A2621">
        <v>1.1419999999999999</v>
      </c>
      <c r="B2621">
        <v>0.71</v>
      </c>
      <c r="C2621">
        <v>0.3528</v>
      </c>
      <c r="D2621">
        <v>12.881</v>
      </c>
      <c r="E2621">
        <v>0.32500000000000001</v>
      </c>
      <c r="F2621">
        <v>0</v>
      </c>
      <c r="L2621">
        <v>0.32500000000000001</v>
      </c>
      <c r="M2621">
        <v>1.1419999999999999</v>
      </c>
      <c r="N2621">
        <v>0.71</v>
      </c>
    </row>
    <row r="2622" spans="1:14" x14ac:dyDescent="0.7">
      <c r="A2622">
        <v>1.6708000000000001</v>
      </c>
      <c r="B2622">
        <v>1.226</v>
      </c>
      <c r="C2622">
        <v>0.32669999999999999</v>
      </c>
      <c r="D2622">
        <v>-26.515999999999998</v>
      </c>
      <c r="E2622">
        <v>0.32500000000000001</v>
      </c>
      <c r="F2622">
        <v>0</v>
      </c>
      <c r="L2622">
        <v>0.32500000000000001</v>
      </c>
      <c r="M2622">
        <v>1.6708000000000001</v>
      </c>
      <c r="N2622">
        <v>1.226</v>
      </c>
    </row>
    <row r="2623" spans="1:14" x14ac:dyDescent="0.7">
      <c r="A2623">
        <v>1.3438000000000001</v>
      </c>
      <c r="B2623">
        <v>0.89580000000000004</v>
      </c>
      <c r="C2623">
        <v>0.33979999999999999</v>
      </c>
      <c r="D2623">
        <v>12.881</v>
      </c>
      <c r="E2623">
        <v>0.32500000000000001</v>
      </c>
      <c r="F2623">
        <v>0</v>
      </c>
      <c r="L2623">
        <v>0.32500000000000001</v>
      </c>
      <c r="M2623">
        <v>1.3438000000000001</v>
      </c>
      <c r="N2623">
        <v>0.89580000000000004</v>
      </c>
    </row>
    <row r="2624" spans="1:14" x14ac:dyDescent="0.7">
      <c r="A2624">
        <v>1.3786</v>
      </c>
      <c r="B2624">
        <v>0.90759999999999996</v>
      </c>
      <c r="C2624">
        <v>0.32669999999999999</v>
      </c>
      <c r="D2624">
        <v>-13.257999999999999</v>
      </c>
      <c r="E2624">
        <v>0.32500000000000001</v>
      </c>
      <c r="F2624">
        <v>0</v>
      </c>
      <c r="L2624">
        <v>0.32500000000000001</v>
      </c>
      <c r="M2624">
        <v>1.3786</v>
      </c>
      <c r="N2624">
        <v>0.90759999999999996</v>
      </c>
    </row>
    <row r="2625" spans="1:14" x14ac:dyDescent="0.7">
      <c r="A2625">
        <v>0.90259999999999996</v>
      </c>
      <c r="B2625">
        <v>0.70920000000000005</v>
      </c>
      <c r="C2625">
        <v>0.31359999999999999</v>
      </c>
      <c r="D2625">
        <v>-26.138999999999999</v>
      </c>
      <c r="E2625">
        <v>0.32500000000000001</v>
      </c>
      <c r="F2625">
        <v>0</v>
      </c>
      <c r="L2625">
        <v>0.32500000000000001</v>
      </c>
      <c r="M2625">
        <v>0.90259999999999996</v>
      </c>
      <c r="N2625">
        <v>0.70920000000000005</v>
      </c>
    </row>
    <row r="2626" spans="1:14" x14ac:dyDescent="0.7">
      <c r="A2626">
        <v>0.8266</v>
      </c>
      <c r="B2626">
        <v>0.73340000000000005</v>
      </c>
      <c r="C2626">
        <v>0.3528</v>
      </c>
      <c r="D2626">
        <v>-13.257999999999999</v>
      </c>
      <c r="E2626">
        <v>0.32500000000000001</v>
      </c>
      <c r="F2626">
        <v>0</v>
      </c>
      <c r="L2626">
        <v>0.32500000000000001</v>
      </c>
      <c r="M2626">
        <v>0.8266</v>
      </c>
      <c r="N2626">
        <v>0.73340000000000005</v>
      </c>
    </row>
    <row r="2627" spans="1:14" x14ac:dyDescent="0.7">
      <c r="A2627">
        <v>1.2021999999999999</v>
      </c>
      <c r="B2627">
        <v>0.67579999999999996</v>
      </c>
      <c r="C2627">
        <v>0.33979999999999999</v>
      </c>
      <c r="D2627">
        <v>-13.257999999999999</v>
      </c>
      <c r="E2627">
        <v>0.32500000000000001</v>
      </c>
      <c r="F2627">
        <v>0</v>
      </c>
      <c r="L2627">
        <v>0.32500000000000001</v>
      </c>
      <c r="M2627">
        <v>1.2021999999999999</v>
      </c>
      <c r="N2627">
        <v>0.67579999999999996</v>
      </c>
    </row>
    <row r="2628" spans="1:14" x14ac:dyDescent="0.7">
      <c r="A2628">
        <v>1.1488</v>
      </c>
      <c r="B2628">
        <v>0.73619999999999997</v>
      </c>
      <c r="C2628">
        <v>0.33979999999999999</v>
      </c>
      <c r="D2628">
        <v>-13.257999999999999</v>
      </c>
      <c r="E2628">
        <v>0.32500000000000001</v>
      </c>
      <c r="F2628">
        <v>0</v>
      </c>
      <c r="L2628">
        <v>0.32500000000000001</v>
      </c>
      <c r="M2628">
        <v>1.1488</v>
      </c>
      <c r="N2628">
        <v>0.73619999999999997</v>
      </c>
    </row>
    <row r="2629" spans="1:14" x14ac:dyDescent="0.7">
      <c r="A2629">
        <v>1.2392000000000001</v>
      </c>
      <c r="B2629">
        <v>1.0456000000000001</v>
      </c>
      <c r="C2629">
        <v>0.33979999999999999</v>
      </c>
      <c r="D2629">
        <v>12.881</v>
      </c>
      <c r="E2629">
        <v>0.32500000000000001</v>
      </c>
      <c r="F2629">
        <v>0</v>
      </c>
      <c r="L2629">
        <v>0.32500000000000001</v>
      </c>
      <c r="M2629">
        <v>1.2392000000000001</v>
      </c>
      <c r="N2629">
        <v>1.0456000000000001</v>
      </c>
    </row>
    <row r="2630" spans="1:14" x14ac:dyDescent="0.7">
      <c r="A2630">
        <v>1.2552000000000001</v>
      </c>
      <c r="B2630">
        <v>0.7228</v>
      </c>
      <c r="C2630">
        <v>0.30049999999999999</v>
      </c>
      <c r="D2630">
        <v>-26.138999999999999</v>
      </c>
      <c r="E2630">
        <v>0.32500000000000001</v>
      </c>
      <c r="F2630">
        <v>0</v>
      </c>
      <c r="L2630">
        <v>0.32500000000000001</v>
      </c>
      <c r="M2630">
        <v>1.2552000000000001</v>
      </c>
      <c r="N2630">
        <v>0.7228</v>
      </c>
    </row>
    <row r="2631" spans="1:14" x14ac:dyDescent="0.7">
      <c r="A2631">
        <v>1.2081999999999999</v>
      </c>
      <c r="B2631">
        <v>0.8034</v>
      </c>
      <c r="C2631">
        <v>0.32669999999999999</v>
      </c>
      <c r="D2631">
        <v>26.138999999999999</v>
      </c>
      <c r="E2631">
        <v>0.32500000000000001</v>
      </c>
      <c r="F2631">
        <v>0</v>
      </c>
      <c r="L2631">
        <v>0.32500000000000001</v>
      </c>
      <c r="M2631">
        <v>1.2081999999999999</v>
      </c>
      <c r="N2631">
        <v>0.8034</v>
      </c>
    </row>
    <row r="2632" spans="1:14" x14ac:dyDescent="0.7">
      <c r="A2632">
        <v>1.0868</v>
      </c>
      <c r="B2632">
        <v>0.91879999999999995</v>
      </c>
      <c r="C2632">
        <v>0.3659</v>
      </c>
      <c r="D2632">
        <v>-26.515999999999998</v>
      </c>
      <c r="E2632">
        <v>0.32500000000000001</v>
      </c>
      <c r="F2632">
        <v>0</v>
      </c>
      <c r="L2632">
        <v>0.32500000000000001</v>
      </c>
      <c r="M2632">
        <v>1.0868</v>
      </c>
      <c r="N2632">
        <v>0.91879999999999995</v>
      </c>
    </row>
    <row r="2633" spans="1:14" x14ac:dyDescent="0.7">
      <c r="A2633">
        <v>0.49280000000000002</v>
      </c>
      <c r="B2633">
        <v>0.4456</v>
      </c>
      <c r="C2633">
        <v>0.33979999999999999</v>
      </c>
      <c r="D2633">
        <v>-26.138999999999999</v>
      </c>
      <c r="E2633">
        <v>0.32500000000000001</v>
      </c>
      <c r="F2633">
        <v>0</v>
      </c>
      <c r="L2633">
        <v>0.32500000000000001</v>
      </c>
      <c r="M2633">
        <v>0.49280000000000002</v>
      </c>
      <c r="N2633">
        <v>0.4456</v>
      </c>
    </row>
    <row r="2634" spans="1:14" x14ac:dyDescent="0.7">
      <c r="A2634">
        <v>1.2734000000000001</v>
      </c>
      <c r="B2634">
        <v>0.6542</v>
      </c>
      <c r="C2634">
        <v>0.3528</v>
      </c>
      <c r="D2634">
        <v>12.881</v>
      </c>
      <c r="E2634">
        <v>0.32500000000000001</v>
      </c>
      <c r="F2634">
        <v>0</v>
      </c>
      <c r="L2634">
        <v>0.32500000000000001</v>
      </c>
      <c r="M2634">
        <v>1.2734000000000001</v>
      </c>
      <c r="N2634">
        <v>0.6542</v>
      </c>
    </row>
    <row r="2635" spans="1:14" x14ac:dyDescent="0.7">
      <c r="A2635">
        <v>1.6826000000000001</v>
      </c>
      <c r="B2635">
        <v>1.4548000000000001</v>
      </c>
      <c r="C2635">
        <v>0.32669999999999999</v>
      </c>
      <c r="D2635">
        <v>-13.257999999999999</v>
      </c>
      <c r="E2635">
        <v>0.35</v>
      </c>
      <c r="F2635">
        <v>0</v>
      </c>
      <c r="L2635">
        <v>0.35</v>
      </c>
      <c r="M2635">
        <v>1.6826000000000001</v>
      </c>
      <c r="N2635">
        <v>1.4548000000000001</v>
      </c>
    </row>
    <row r="2636" spans="1:14" x14ac:dyDescent="0.7">
      <c r="A2636">
        <v>1.8011999999999999</v>
      </c>
      <c r="B2636">
        <v>1.4226000000000001</v>
      </c>
      <c r="C2636">
        <v>0.3659</v>
      </c>
      <c r="D2636">
        <v>-0.377</v>
      </c>
      <c r="E2636">
        <v>0.35</v>
      </c>
      <c r="F2636">
        <v>0</v>
      </c>
      <c r="L2636">
        <v>0.35</v>
      </c>
      <c r="M2636">
        <v>1.8011999999999999</v>
      </c>
      <c r="N2636">
        <v>1.4226000000000001</v>
      </c>
    </row>
    <row r="2637" spans="1:14" x14ac:dyDescent="0.7">
      <c r="A2637">
        <v>1.6486000000000001</v>
      </c>
      <c r="B2637">
        <v>1.3453999999999999</v>
      </c>
      <c r="C2637">
        <v>0.32669999999999999</v>
      </c>
      <c r="D2637">
        <v>26.138999999999999</v>
      </c>
      <c r="E2637">
        <v>0.35</v>
      </c>
      <c r="F2637">
        <v>0</v>
      </c>
      <c r="L2637">
        <v>0.35</v>
      </c>
      <c r="M2637">
        <v>1.6486000000000001</v>
      </c>
      <c r="N2637">
        <v>1.3453999999999999</v>
      </c>
    </row>
    <row r="2638" spans="1:14" x14ac:dyDescent="0.7">
      <c r="A2638">
        <v>1.4456</v>
      </c>
      <c r="B2638">
        <v>1.3022</v>
      </c>
      <c r="C2638">
        <v>0.3528</v>
      </c>
      <c r="D2638">
        <v>-13.257999999999999</v>
      </c>
      <c r="E2638">
        <v>0.35</v>
      </c>
      <c r="F2638">
        <v>0</v>
      </c>
      <c r="L2638">
        <v>0.35</v>
      </c>
      <c r="M2638">
        <v>1.4456</v>
      </c>
      <c r="N2638">
        <v>1.3022</v>
      </c>
    </row>
    <row r="2639" spans="1:14" x14ac:dyDescent="0.7">
      <c r="A2639">
        <v>1.6779999999999999</v>
      </c>
      <c r="B2639">
        <v>1.4736</v>
      </c>
      <c r="C2639">
        <v>0.3659</v>
      </c>
      <c r="D2639">
        <v>-26.515999999999998</v>
      </c>
      <c r="E2639">
        <v>0.35</v>
      </c>
      <c r="F2639">
        <v>0</v>
      </c>
      <c r="L2639">
        <v>0.35</v>
      </c>
      <c r="M2639">
        <v>1.6779999999999999</v>
      </c>
      <c r="N2639">
        <v>1.4736</v>
      </c>
    </row>
    <row r="2640" spans="1:14" x14ac:dyDescent="0.7">
      <c r="A2640">
        <v>1.1282000000000001</v>
      </c>
      <c r="B2640">
        <v>0.96379999999999999</v>
      </c>
      <c r="C2640">
        <v>0.39200000000000002</v>
      </c>
      <c r="D2640">
        <v>12.881</v>
      </c>
      <c r="E2640">
        <v>0.35</v>
      </c>
      <c r="F2640">
        <v>0</v>
      </c>
      <c r="L2640">
        <v>0.35</v>
      </c>
      <c r="M2640">
        <v>1.1282000000000001</v>
      </c>
      <c r="N2640">
        <v>0.96379999999999999</v>
      </c>
    </row>
    <row r="2641" spans="1:14" x14ac:dyDescent="0.7">
      <c r="A2641">
        <v>1.3315999999999999</v>
      </c>
      <c r="B2641">
        <v>1.0562</v>
      </c>
      <c r="C2641">
        <v>0.379</v>
      </c>
      <c r="D2641">
        <v>12.881</v>
      </c>
      <c r="E2641">
        <v>0.35</v>
      </c>
      <c r="F2641">
        <v>0</v>
      </c>
      <c r="L2641">
        <v>0.35</v>
      </c>
      <c r="M2641">
        <v>1.3315999999999999</v>
      </c>
      <c r="N2641">
        <v>1.0562</v>
      </c>
    </row>
    <row r="2642" spans="1:14" x14ac:dyDescent="0.7">
      <c r="A2642">
        <v>0.93899999999999995</v>
      </c>
      <c r="B2642">
        <v>0.6794</v>
      </c>
      <c r="C2642">
        <v>0.39200000000000002</v>
      </c>
      <c r="D2642">
        <v>-13.257999999999999</v>
      </c>
      <c r="E2642">
        <v>0.35</v>
      </c>
      <c r="F2642">
        <v>0</v>
      </c>
      <c r="L2642">
        <v>0.35</v>
      </c>
      <c r="M2642">
        <v>0.93899999999999995</v>
      </c>
      <c r="N2642">
        <v>0.6794</v>
      </c>
    </row>
    <row r="2643" spans="1:14" x14ac:dyDescent="0.7">
      <c r="A2643">
        <v>1.5032000000000001</v>
      </c>
      <c r="B2643">
        <v>1.0764</v>
      </c>
      <c r="C2643">
        <v>0.3528</v>
      </c>
      <c r="D2643">
        <v>-13.257999999999999</v>
      </c>
      <c r="E2643">
        <v>0.35</v>
      </c>
      <c r="F2643">
        <v>0</v>
      </c>
      <c r="L2643">
        <v>0.35</v>
      </c>
      <c r="M2643">
        <v>1.5032000000000001</v>
      </c>
      <c r="N2643">
        <v>1.0764</v>
      </c>
    </row>
    <row r="2644" spans="1:14" x14ac:dyDescent="0.7">
      <c r="A2644">
        <v>1.3275999999999999</v>
      </c>
      <c r="B2644">
        <v>0.92359999999999998</v>
      </c>
      <c r="C2644">
        <v>0.33979999999999999</v>
      </c>
      <c r="D2644">
        <v>0</v>
      </c>
      <c r="E2644">
        <v>0.35</v>
      </c>
      <c r="F2644">
        <v>0</v>
      </c>
      <c r="L2644">
        <v>0.35</v>
      </c>
      <c r="M2644">
        <v>1.3275999999999999</v>
      </c>
      <c r="N2644">
        <v>0.92359999999999998</v>
      </c>
    </row>
    <row r="2645" spans="1:14" x14ac:dyDescent="0.7">
      <c r="A2645">
        <v>1.3120000000000001</v>
      </c>
      <c r="B2645">
        <v>0.95040000000000002</v>
      </c>
      <c r="C2645">
        <v>0.379</v>
      </c>
      <c r="D2645">
        <v>12.881</v>
      </c>
      <c r="E2645">
        <v>0.35</v>
      </c>
      <c r="F2645">
        <v>0</v>
      </c>
      <c r="L2645">
        <v>0.35</v>
      </c>
      <c r="M2645">
        <v>1.3120000000000001</v>
      </c>
      <c r="N2645">
        <v>0.95040000000000002</v>
      </c>
    </row>
    <row r="2646" spans="1:14" x14ac:dyDescent="0.7">
      <c r="A2646">
        <v>1.3048</v>
      </c>
      <c r="B2646">
        <v>0.97560000000000002</v>
      </c>
      <c r="C2646">
        <v>0.33979999999999999</v>
      </c>
      <c r="D2646">
        <v>0</v>
      </c>
      <c r="E2646">
        <v>0.35</v>
      </c>
      <c r="F2646">
        <v>0</v>
      </c>
      <c r="L2646">
        <v>0.35</v>
      </c>
      <c r="M2646">
        <v>1.3048</v>
      </c>
      <c r="N2646">
        <v>0.97560000000000002</v>
      </c>
    </row>
    <row r="2647" spans="1:14" x14ac:dyDescent="0.7">
      <c r="A2647">
        <v>1.0762</v>
      </c>
      <c r="B2647">
        <v>0.83840000000000003</v>
      </c>
      <c r="C2647">
        <v>0.3659</v>
      </c>
      <c r="D2647">
        <v>26.138999999999999</v>
      </c>
      <c r="E2647">
        <v>0.35</v>
      </c>
      <c r="F2647">
        <v>0</v>
      </c>
      <c r="L2647">
        <v>0.35</v>
      </c>
      <c r="M2647">
        <v>1.0762</v>
      </c>
      <c r="N2647">
        <v>0.83840000000000003</v>
      </c>
    </row>
    <row r="2648" spans="1:14" x14ac:dyDescent="0.7">
      <c r="A2648">
        <v>0.90359999999999996</v>
      </c>
      <c r="B2648">
        <v>0.58560000000000001</v>
      </c>
      <c r="C2648">
        <v>0.39200000000000002</v>
      </c>
      <c r="D2648">
        <v>-13.257999999999999</v>
      </c>
      <c r="E2648">
        <v>0.35</v>
      </c>
      <c r="F2648">
        <v>0</v>
      </c>
      <c r="L2648">
        <v>0.35</v>
      </c>
      <c r="M2648">
        <v>0.90359999999999996</v>
      </c>
      <c r="N2648">
        <v>0.58560000000000001</v>
      </c>
    </row>
    <row r="2649" spans="1:14" x14ac:dyDescent="0.7">
      <c r="A2649">
        <v>0.88019999999999998</v>
      </c>
      <c r="B2649">
        <v>0.51339999999999997</v>
      </c>
      <c r="C2649">
        <v>0.39200000000000002</v>
      </c>
      <c r="D2649">
        <v>-13.257999999999999</v>
      </c>
      <c r="E2649">
        <v>0.35</v>
      </c>
      <c r="F2649">
        <v>0</v>
      </c>
      <c r="L2649">
        <v>0.35</v>
      </c>
      <c r="M2649">
        <v>0.88019999999999998</v>
      </c>
      <c r="N2649">
        <v>0.51339999999999997</v>
      </c>
    </row>
    <row r="2650" spans="1:14" x14ac:dyDescent="0.7">
      <c r="A2650">
        <v>0.67620000000000002</v>
      </c>
      <c r="B2650">
        <v>0.28039999999999998</v>
      </c>
      <c r="C2650">
        <v>0.3659</v>
      </c>
      <c r="D2650">
        <v>-26.138999999999999</v>
      </c>
      <c r="E2650">
        <v>0.35</v>
      </c>
      <c r="F2650">
        <v>0</v>
      </c>
      <c r="L2650">
        <v>0.35</v>
      </c>
      <c r="M2650">
        <v>0.67620000000000002</v>
      </c>
      <c r="N2650">
        <v>0.28039999999999998</v>
      </c>
    </row>
    <row r="2651" spans="1:14" x14ac:dyDescent="0.7">
      <c r="A2651">
        <v>1.2101999999999999</v>
      </c>
      <c r="B2651">
        <v>0.7288</v>
      </c>
      <c r="C2651">
        <v>0.379</v>
      </c>
      <c r="D2651">
        <v>12.881</v>
      </c>
      <c r="E2651">
        <v>0.35</v>
      </c>
      <c r="F2651">
        <v>0</v>
      </c>
      <c r="L2651">
        <v>0.35</v>
      </c>
      <c r="M2651">
        <v>1.2101999999999999</v>
      </c>
      <c r="N2651">
        <v>0.7288</v>
      </c>
    </row>
    <row r="2652" spans="1:14" x14ac:dyDescent="0.7">
      <c r="A2652">
        <v>1.3342000000000001</v>
      </c>
      <c r="B2652">
        <v>0.96299999999999997</v>
      </c>
      <c r="C2652">
        <v>0.3659</v>
      </c>
      <c r="D2652">
        <v>12.881</v>
      </c>
      <c r="E2652">
        <v>0.35</v>
      </c>
      <c r="F2652">
        <v>0</v>
      </c>
      <c r="L2652">
        <v>0.35</v>
      </c>
      <c r="M2652">
        <v>1.3342000000000001</v>
      </c>
      <c r="N2652">
        <v>0.96299999999999997</v>
      </c>
    </row>
    <row r="2653" spans="1:14" x14ac:dyDescent="0.7">
      <c r="A2653">
        <v>1.331</v>
      </c>
      <c r="B2653">
        <v>0.99239999999999995</v>
      </c>
      <c r="C2653">
        <v>0.33979999999999999</v>
      </c>
      <c r="D2653">
        <v>26.138999999999999</v>
      </c>
      <c r="E2653">
        <v>0.35</v>
      </c>
      <c r="F2653">
        <v>0</v>
      </c>
      <c r="L2653">
        <v>0.35</v>
      </c>
      <c r="M2653">
        <v>1.331</v>
      </c>
      <c r="N2653">
        <v>0.99239999999999995</v>
      </c>
    </row>
    <row r="2654" spans="1:14" x14ac:dyDescent="0.7">
      <c r="A2654">
        <v>1.1803999999999999</v>
      </c>
      <c r="B2654">
        <v>0.83179999999999998</v>
      </c>
      <c r="C2654">
        <v>0.379</v>
      </c>
      <c r="D2654">
        <v>12.881</v>
      </c>
      <c r="E2654">
        <v>0.35</v>
      </c>
      <c r="F2654">
        <v>0</v>
      </c>
      <c r="L2654">
        <v>0.35</v>
      </c>
      <c r="M2654">
        <v>1.1803999999999999</v>
      </c>
      <c r="N2654">
        <v>0.83179999999999998</v>
      </c>
    </row>
    <row r="2655" spans="1:14" x14ac:dyDescent="0.7">
      <c r="A2655">
        <v>0.77</v>
      </c>
      <c r="B2655">
        <v>0.39279999999999998</v>
      </c>
      <c r="C2655">
        <v>0.3659</v>
      </c>
      <c r="D2655">
        <v>0</v>
      </c>
      <c r="E2655">
        <v>0.35</v>
      </c>
      <c r="F2655">
        <v>0</v>
      </c>
      <c r="L2655">
        <v>0.35</v>
      </c>
      <c r="M2655">
        <v>0.77</v>
      </c>
      <c r="N2655">
        <v>0.39279999999999998</v>
      </c>
    </row>
    <row r="2656" spans="1:14" x14ac:dyDescent="0.7">
      <c r="A2656">
        <v>1.1626000000000001</v>
      </c>
      <c r="B2656">
        <v>0.66239999999999999</v>
      </c>
      <c r="C2656">
        <v>0.3659</v>
      </c>
      <c r="D2656">
        <v>-13.257999999999999</v>
      </c>
      <c r="E2656">
        <v>0.35</v>
      </c>
      <c r="F2656">
        <v>0</v>
      </c>
      <c r="L2656">
        <v>0.35</v>
      </c>
      <c r="M2656">
        <v>1.1626000000000001</v>
      </c>
      <c r="N2656">
        <v>0.66239999999999999</v>
      </c>
    </row>
    <row r="2657" spans="1:14" x14ac:dyDescent="0.7">
      <c r="A2657">
        <v>1.474</v>
      </c>
      <c r="B2657">
        <v>1.0618000000000001</v>
      </c>
      <c r="C2657">
        <v>0.3528</v>
      </c>
      <c r="D2657">
        <v>12.881</v>
      </c>
      <c r="E2657">
        <v>0.35</v>
      </c>
      <c r="F2657">
        <v>0</v>
      </c>
      <c r="L2657">
        <v>0.35</v>
      </c>
      <c r="M2657">
        <v>1.474</v>
      </c>
      <c r="N2657">
        <v>1.0618000000000001</v>
      </c>
    </row>
    <row r="2658" spans="1:14" x14ac:dyDescent="0.7">
      <c r="A2658">
        <v>0.93840000000000001</v>
      </c>
      <c r="B2658">
        <v>0.60460000000000003</v>
      </c>
      <c r="C2658">
        <v>0.3528</v>
      </c>
      <c r="D2658">
        <v>0</v>
      </c>
      <c r="E2658">
        <v>0.35</v>
      </c>
      <c r="F2658">
        <v>0</v>
      </c>
      <c r="L2658">
        <v>0.35</v>
      </c>
      <c r="M2658">
        <v>0.93840000000000001</v>
      </c>
      <c r="N2658">
        <v>0.60460000000000003</v>
      </c>
    </row>
    <row r="2659" spans="1:14" x14ac:dyDescent="0.7">
      <c r="A2659">
        <v>1.6926000000000001</v>
      </c>
      <c r="B2659">
        <v>1.3046</v>
      </c>
      <c r="C2659">
        <v>0.30049999999999999</v>
      </c>
      <c r="D2659">
        <v>0</v>
      </c>
      <c r="E2659">
        <v>0.35</v>
      </c>
      <c r="F2659">
        <v>0</v>
      </c>
      <c r="L2659">
        <v>0.35</v>
      </c>
      <c r="M2659">
        <v>1.6926000000000001</v>
      </c>
      <c r="N2659">
        <v>1.3046</v>
      </c>
    </row>
    <row r="2660" spans="1:14" x14ac:dyDescent="0.7">
      <c r="A2660">
        <v>1.0926</v>
      </c>
      <c r="B2660">
        <v>0.87680000000000002</v>
      </c>
      <c r="C2660">
        <v>0.3659</v>
      </c>
      <c r="D2660">
        <v>-13.257999999999999</v>
      </c>
      <c r="E2660">
        <v>0.35</v>
      </c>
      <c r="F2660">
        <v>0</v>
      </c>
      <c r="L2660">
        <v>0.35</v>
      </c>
      <c r="M2660">
        <v>1.0926</v>
      </c>
      <c r="N2660">
        <v>0.87680000000000002</v>
      </c>
    </row>
    <row r="2661" spans="1:14" x14ac:dyDescent="0.7">
      <c r="A2661">
        <v>0.94140000000000001</v>
      </c>
      <c r="B2661">
        <v>0.9738</v>
      </c>
      <c r="C2661">
        <v>0.39200000000000002</v>
      </c>
      <c r="D2661">
        <v>-26.515999999999998</v>
      </c>
      <c r="E2661">
        <v>0.35</v>
      </c>
      <c r="F2661">
        <v>0</v>
      </c>
      <c r="L2661">
        <v>0.35</v>
      </c>
      <c r="M2661">
        <v>0.94140000000000001</v>
      </c>
      <c r="N2661">
        <v>0.9738</v>
      </c>
    </row>
    <row r="2662" spans="1:14" x14ac:dyDescent="0.7">
      <c r="A2662">
        <v>1.1588000000000001</v>
      </c>
      <c r="B2662">
        <v>0.69599999999999995</v>
      </c>
      <c r="C2662">
        <v>0.39200000000000002</v>
      </c>
      <c r="D2662">
        <v>-26.515999999999998</v>
      </c>
      <c r="E2662">
        <v>0.35</v>
      </c>
      <c r="F2662">
        <v>0</v>
      </c>
      <c r="L2662">
        <v>0.35</v>
      </c>
      <c r="M2662">
        <v>1.1588000000000001</v>
      </c>
      <c r="N2662">
        <v>0.69599999999999995</v>
      </c>
    </row>
    <row r="2663" spans="1:14" x14ac:dyDescent="0.7">
      <c r="A2663">
        <v>0.90780000000000005</v>
      </c>
      <c r="B2663">
        <v>0.54759999999999998</v>
      </c>
      <c r="C2663">
        <v>0.379</v>
      </c>
      <c r="D2663">
        <v>-13.257999999999999</v>
      </c>
      <c r="E2663">
        <v>0.35</v>
      </c>
      <c r="F2663">
        <v>0</v>
      </c>
      <c r="L2663">
        <v>0.35</v>
      </c>
      <c r="M2663">
        <v>0.90780000000000005</v>
      </c>
      <c r="N2663">
        <v>0.54759999999999998</v>
      </c>
    </row>
    <row r="2664" spans="1:14" x14ac:dyDescent="0.7">
      <c r="A2664">
        <v>1.5953999999999999</v>
      </c>
      <c r="B2664">
        <v>1.3191999999999999</v>
      </c>
      <c r="C2664">
        <v>0.3659</v>
      </c>
      <c r="D2664">
        <v>-0.377</v>
      </c>
      <c r="E2664">
        <v>0.35</v>
      </c>
      <c r="F2664">
        <v>0</v>
      </c>
      <c r="L2664">
        <v>0.35</v>
      </c>
      <c r="M2664">
        <v>1.5953999999999999</v>
      </c>
      <c r="N2664">
        <v>1.3191999999999999</v>
      </c>
    </row>
    <row r="2665" spans="1:14" x14ac:dyDescent="0.7">
      <c r="A2665">
        <v>1.1337999999999999</v>
      </c>
      <c r="B2665">
        <v>0.78680000000000005</v>
      </c>
      <c r="C2665">
        <v>0.379</v>
      </c>
      <c r="D2665">
        <v>12.881</v>
      </c>
      <c r="E2665">
        <v>0.35</v>
      </c>
      <c r="F2665">
        <v>0</v>
      </c>
      <c r="L2665">
        <v>0.35</v>
      </c>
      <c r="M2665">
        <v>1.1337999999999999</v>
      </c>
      <c r="N2665">
        <v>0.78680000000000005</v>
      </c>
    </row>
    <row r="2666" spans="1:14" x14ac:dyDescent="0.7">
      <c r="A2666">
        <v>0.99399999999999999</v>
      </c>
      <c r="B2666">
        <v>0.92359999999999998</v>
      </c>
      <c r="C2666">
        <v>0.379</v>
      </c>
      <c r="D2666">
        <v>12.881</v>
      </c>
      <c r="E2666">
        <v>0.35</v>
      </c>
      <c r="F2666">
        <v>0</v>
      </c>
      <c r="L2666">
        <v>0.35</v>
      </c>
      <c r="M2666">
        <v>0.99399999999999999</v>
      </c>
      <c r="N2666">
        <v>0.92359999999999998</v>
      </c>
    </row>
    <row r="2667" spans="1:14" x14ac:dyDescent="0.7">
      <c r="A2667">
        <v>0.83260000000000001</v>
      </c>
      <c r="B2667">
        <v>0.35439999999999999</v>
      </c>
      <c r="C2667">
        <v>0.3528</v>
      </c>
      <c r="D2667">
        <v>-26.138999999999999</v>
      </c>
      <c r="E2667">
        <v>0.35</v>
      </c>
      <c r="F2667">
        <v>0</v>
      </c>
      <c r="L2667">
        <v>0.35</v>
      </c>
      <c r="M2667">
        <v>0.83260000000000001</v>
      </c>
      <c r="N2667">
        <v>0.35439999999999999</v>
      </c>
    </row>
    <row r="2668" spans="1:14" x14ac:dyDescent="0.7">
      <c r="A2668">
        <v>0.94220000000000004</v>
      </c>
      <c r="B2668">
        <v>0.54279999999999995</v>
      </c>
      <c r="C2668">
        <v>0.3659</v>
      </c>
      <c r="D2668">
        <v>26.138999999999999</v>
      </c>
      <c r="E2668">
        <v>0.35</v>
      </c>
      <c r="F2668">
        <v>0</v>
      </c>
      <c r="L2668">
        <v>0.35</v>
      </c>
      <c r="M2668">
        <v>0.94220000000000004</v>
      </c>
      <c r="N2668">
        <v>0.54279999999999995</v>
      </c>
    </row>
    <row r="2669" spans="1:14" x14ac:dyDescent="0.7">
      <c r="A2669">
        <v>1.1337999999999999</v>
      </c>
      <c r="B2669">
        <v>0.6714</v>
      </c>
      <c r="C2669">
        <v>0.3528</v>
      </c>
      <c r="D2669">
        <v>26.138999999999999</v>
      </c>
      <c r="E2669">
        <v>0.35</v>
      </c>
      <c r="F2669">
        <v>0</v>
      </c>
      <c r="L2669">
        <v>0.35</v>
      </c>
      <c r="M2669">
        <v>1.1337999999999999</v>
      </c>
      <c r="N2669">
        <v>0.6714</v>
      </c>
    </row>
    <row r="2670" spans="1:14" x14ac:dyDescent="0.7">
      <c r="A2670">
        <v>1.2444</v>
      </c>
      <c r="B2670">
        <v>0.91639999999999999</v>
      </c>
      <c r="C2670">
        <v>0.3528</v>
      </c>
      <c r="D2670">
        <v>-13.257999999999999</v>
      </c>
      <c r="E2670">
        <v>0.35</v>
      </c>
      <c r="F2670">
        <v>0</v>
      </c>
      <c r="L2670">
        <v>0.35</v>
      </c>
      <c r="M2670">
        <v>1.2444</v>
      </c>
      <c r="N2670">
        <v>0.91639999999999999</v>
      </c>
    </row>
    <row r="2671" spans="1:14" x14ac:dyDescent="0.7">
      <c r="A2671">
        <v>1.1419999999999999</v>
      </c>
      <c r="B2671">
        <v>0.71399999999999997</v>
      </c>
      <c r="C2671">
        <v>0.32669999999999999</v>
      </c>
      <c r="D2671">
        <v>-26.138999999999999</v>
      </c>
      <c r="E2671">
        <v>0.35</v>
      </c>
      <c r="F2671">
        <v>0</v>
      </c>
      <c r="L2671">
        <v>0.35</v>
      </c>
      <c r="M2671">
        <v>1.1419999999999999</v>
      </c>
      <c r="N2671">
        <v>0.71399999999999997</v>
      </c>
    </row>
    <row r="2672" spans="1:14" x14ac:dyDescent="0.7">
      <c r="A2672">
        <v>1.6496</v>
      </c>
      <c r="B2672">
        <v>1.6524000000000001</v>
      </c>
      <c r="C2672">
        <v>0.31359999999999999</v>
      </c>
      <c r="D2672">
        <v>-13.257999999999999</v>
      </c>
      <c r="E2672">
        <v>0.35</v>
      </c>
      <c r="F2672">
        <v>0</v>
      </c>
      <c r="L2672">
        <v>0.35</v>
      </c>
      <c r="M2672">
        <v>1.6496</v>
      </c>
      <c r="N2672">
        <v>1.6524000000000001</v>
      </c>
    </row>
    <row r="2673" spans="1:14" x14ac:dyDescent="0.7">
      <c r="A2673">
        <v>1.1696</v>
      </c>
      <c r="B2673">
        <v>1.1314</v>
      </c>
      <c r="C2673">
        <v>0.3659</v>
      </c>
      <c r="D2673">
        <v>12.881</v>
      </c>
      <c r="E2673">
        <v>0.35</v>
      </c>
      <c r="F2673">
        <v>0</v>
      </c>
      <c r="L2673">
        <v>0.35</v>
      </c>
      <c r="M2673">
        <v>1.1696</v>
      </c>
      <c r="N2673">
        <v>1.1314</v>
      </c>
    </row>
    <row r="2674" spans="1:14" x14ac:dyDescent="0.7">
      <c r="A2674">
        <v>0.70120000000000005</v>
      </c>
      <c r="B2674">
        <v>0.52980000000000005</v>
      </c>
      <c r="C2674">
        <v>0.3659</v>
      </c>
      <c r="D2674">
        <v>0</v>
      </c>
      <c r="E2674">
        <v>0.35</v>
      </c>
      <c r="F2674">
        <v>0</v>
      </c>
      <c r="L2674">
        <v>0.35</v>
      </c>
      <c r="M2674">
        <v>0.70120000000000005</v>
      </c>
      <c r="N2674">
        <v>0.52980000000000005</v>
      </c>
    </row>
    <row r="2675" spans="1:14" x14ac:dyDescent="0.7">
      <c r="A2675">
        <v>1.4676</v>
      </c>
      <c r="B2675">
        <v>1.0838000000000001</v>
      </c>
      <c r="C2675">
        <v>0.40510000000000002</v>
      </c>
      <c r="D2675">
        <v>-13.635</v>
      </c>
      <c r="E2675">
        <v>0.35</v>
      </c>
      <c r="F2675">
        <v>0</v>
      </c>
      <c r="L2675">
        <v>0.35</v>
      </c>
      <c r="M2675">
        <v>1.4676</v>
      </c>
      <c r="N2675">
        <v>1.0838000000000001</v>
      </c>
    </row>
    <row r="2676" spans="1:14" x14ac:dyDescent="0.7">
      <c r="A2676">
        <v>0.78059999999999996</v>
      </c>
      <c r="B2676">
        <v>0.68379999999999996</v>
      </c>
      <c r="C2676">
        <v>0.3528</v>
      </c>
      <c r="D2676">
        <v>0</v>
      </c>
      <c r="E2676">
        <v>0.35</v>
      </c>
      <c r="F2676">
        <v>0</v>
      </c>
      <c r="L2676">
        <v>0.35</v>
      </c>
      <c r="M2676">
        <v>0.78059999999999996</v>
      </c>
      <c r="N2676">
        <v>0.68379999999999996</v>
      </c>
    </row>
    <row r="2677" spans="1:14" x14ac:dyDescent="0.7">
      <c r="A2677">
        <v>0.9788</v>
      </c>
      <c r="B2677">
        <v>0.44419999999999998</v>
      </c>
      <c r="C2677">
        <v>0.379</v>
      </c>
      <c r="D2677">
        <v>-13.257999999999999</v>
      </c>
      <c r="E2677">
        <v>0.35</v>
      </c>
      <c r="F2677">
        <v>0</v>
      </c>
      <c r="L2677">
        <v>0.35</v>
      </c>
      <c r="M2677">
        <v>0.9788</v>
      </c>
      <c r="N2677">
        <v>0.44419999999999998</v>
      </c>
    </row>
    <row r="2678" spans="1:14" x14ac:dyDescent="0.7">
      <c r="A2678">
        <v>1.2949999999999999</v>
      </c>
      <c r="B2678">
        <v>0.83640000000000003</v>
      </c>
      <c r="C2678">
        <v>0.3528</v>
      </c>
      <c r="D2678">
        <v>-13.257999999999999</v>
      </c>
      <c r="E2678">
        <v>0.35</v>
      </c>
      <c r="F2678">
        <v>0</v>
      </c>
      <c r="L2678">
        <v>0.35</v>
      </c>
      <c r="M2678">
        <v>1.2949999999999999</v>
      </c>
      <c r="N2678">
        <v>0.83640000000000003</v>
      </c>
    </row>
    <row r="2679" spans="1:14" x14ac:dyDescent="0.7">
      <c r="A2679">
        <v>1.1406000000000001</v>
      </c>
      <c r="B2679">
        <v>0.71460000000000001</v>
      </c>
      <c r="C2679">
        <v>0.33979999999999999</v>
      </c>
      <c r="D2679">
        <v>0</v>
      </c>
      <c r="E2679">
        <v>0.35</v>
      </c>
      <c r="F2679">
        <v>0</v>
      </c>
      <c r="L2679">
        <v>0.35</v>
      </c>
      <c r="M2679">
        <v>1.1406000000000001</v>
      </c>
      <c r="N2679">
        <v>0.71460000000000001</v>
      </c>
    </row>
    <row r="2680" spans="1:14" x14ac:dyDescent="0.7">
      <c r="A2680">
        <v>0.755</v>
      </c>
      <c r="B2680">
        <v>0.81879999999999997</v>
      </c>
      <c r="C2680">
        <v>0.3659</v>
      </c>
      <c r="D2680">
        <v>26.138999999999999</v>
      </c>
      <c r="E2680">
        <v>0.35</v>
      </c>
      <c r="F2680">
        <v>0</v>
      </c>
      <c r="L2680">
        <v>0.35</v>
      </c>
      <c r="M2680">
        <v>0.755</v>
      </c>
      <c r="N2680">
        <v>0.81879999999999997</v>
      </c>
    </row>
    <row r="2681" spans="1:14" x14ac:dyDescent="0.7">
      <c r="A2681">
        <v>1.0049999999999999</v>
      </c>
      <c r="B2681">
        <v>0.92500000000000004</v>
      </c>
      <c r="C2681">
        <v>0.3659</v>
      </c>
      <c r="D2681">
        <v>-13.257999999999999</v>
      </c>
      <c r="E2681">
        <v>0.35</v>
      </c>
      <c r="F2681">
        <v>0</v>
      </c>
      <c r="L2681">
        <v>0.35</v>
      </c>
      <c r="M2681">
        <v>1.0049999999999999</v>
      </c>
      <c r="N2681">
        <v>0.92500000000000004</v>
      </c>
    </row>
    <row r="2682" spans="1:14" x14ac:dyDescent="0.7">
      <c r="A2682">
        <v>0.69279999999999997</v>
      </c>
      <c r="B2682">
        <v>0.51300000000000001</v>
      </c>
      <c r="C2682">
        <v>0.379</v>
      </c>
      <c r="D2682">
        <v>26.138999999999999</v>
      </c>
      <c r="E2682">
        <v>0.35</v>
      </c>
      <c r="F2682">
        <v>0</v>
      </c>
      <c r="L2682">
        <v>0.35</v>
      </c>
      <c r="M2682">
        <v>0.69279999999999997</v>
      </c>
      <c r="N2682">
        <v>0.51300000000000001</v>
      </c>
    </row>
    <row r="2683" spans="1:14" x14ac:dyDescent="0.7">
      <c r="A2683">
        <v>0.97860000000000003</v>
      </c>
      <c r="B2683">
        <v>0.52180000000000004</v>
      </c>
      <c r="C2683">
        <v>0.3659</v>
      </c>
      <c r="D2683">
        <v>26.138999999999999</v>
      </c>
      <c r="E2683">
        <v>0.35</v>
      </c>
      <c r="F2683">
        <v>0</v>
      </c>
      <c r="L2683">
        <v>0.35</v>
      </c>
      <c r="M2683">
        <v>0.97860000000000003</v>
      </c>
      <c r="N2683">
        <v>0.52180000000000004</v>
      </c>
    </row>
    <row r="2684" spans="1:14" x14ac:dyDescent="0.7">
      <c r="A2684">
        <v>1.2902</v>
      </c>
      <c r="B2684">
        <v>0.86939999999999995</v>
      </c>
      <c r="C2684">
        <v>0.3659</v>
      </c>
      <c r="D2684">
        <v>12.881</v>
      </c>
      <c r="E2684">
        <v>0.35</v>
      </c>
      <c r="F2684">
        <v>0</v>
      </c>
      <c r="L2684">
        <v>0.35</v>
      </c>
      <c r="M2684">
        <v>1.2902</v>
      </c>
      <c r="N2684">
        <v>0.86939999999999995</v>
      </c>
    </row>
    <row r="2685" spans="1:14" x14ac:dyDescent="0.7">
      <c r="A2685">
        <v>0.96399999999999997</v>
      </c>
      <c r="B2685">
        <v>0.50900000000000001</v>
      </c>
      <c r="C2685">
        <v>0.3659</v>
      </c>
      <c r="D2685">
        <v>26.138999999999999</v>
      </c>
      <c r="E2685">
        <v>0.35</v>
      </c>
      <c r="F2685">
        <v>0</v>
      </c>
      <c r="L2685">
        <v>0.35</v>
      </c>
      <c r="M2685">
        <v>0.96399999999999997</v>
      </c>
      <c r="N2685">
        <v>0.50900000000000001</v>
      </c>
    </row>
    <row r="2686" spans="1:14" x14ac:dyDescent="0.7">
      <c r="A2686">
        <v>1.6282000000000001</v>
      </c>
      <c r="B2686">
        <v>1.2325999999999999</v>
      </c>
      <c r="C2686">
        <v>0.32669999999999999</v>
      </c>
      <c r="D2686">
        <v>-13.257999999999999</v>
      </c>
      <c r="E2686">
        <v>0.35</v>
      </c>
      <c r="F2686">
        <v>0</v>
      </c>
      <c r="L2686">
        <v>0.35</v>
      </c>
      <c r="M2686">
        <v>1.6282000000000001</v>
      </c>
      <c r="N2686">
        <v>1.2325999999999999</v>
      </c>
    </row>
    <row r="2687" spans="1:14" x14ac:dyDescent="0.7">
      <c r="A2687">
        <v>1.5014000000000001</v>
      </c>
      <c r="B2687">
        <v>1.4478</v>
      </c>
      <c r="C2687">
        <v>0.3528</v>
      </c>
      <c r="D2687">
        <v>-26.515999999999998</v>
      </c>
      <c r="E2687">
        <v>0.35</v>
      </c>
      <c r="F2687">
        <v>0</v>
      </c>
      <c r="L2687">
        <v>0.35</v>
      </c>
      <c r="M2687">
        <v>1.5014000000000001</v>
      </c>
      <c r="N2687">
        <v>1.4478</v>
      </c>
    </row>
    <row r="2688" spans="1:14" x14ac:dyDescent="0.7">
      <c r="A2688">
        <v>1.1259999999999999</v>
      </c>
      <c r="B2688">
        <v>0.83040000000000003</v>
      </c>
      <c r="C2688">
        <v>0.379</v>
      </c>
      <c r="D2688">
        <v>12.881</v>
      </c>
      <c r="E2688">
        <v>0.35</v>
      </c>
      <c r="F2688">
        <v>0</v>
      </c>
      <c r="L2688">
        <v>0.35</v>
      </c>
      <c r="M2688">
        <v>1.1259999999999999</v>
      </c>
      <c r="N2688">
        <v>0.83040000000000003</v>
      </c>
    </row>
    <row r="2689" spans="1:14" x14ac:dyDescent="0.7">
      <c r="A2689">
        <v>0.90620000000000001</v>
      </c>
      <c r="B2689">
        <v>0.51939999999999997</v>
      </c>
      <c r="C2689">
        <v>0.3659</v>
      </c>
      <c r="D2689">
        <v>26.138999999999999</v>
      </c>
      <c r="E2689">
        <v>0.35</v>
      </c>
      <c r="F2689">
        <v>0</v>
      </c>
      <c r="L2689">
        <v>0.35</v>
      </c>
      <c r="M2689">
        <v>0.90620000000000001</v>
      </c>
      <c r="N2689">
        <v>0.51939999999999997</v>
      </c>
    </row>
    <row r="2690" spans="1:14" x14ac:dyDescent="0.7">
      <c r="A2690">
        <v>0.96919999999999995</v>
      </c>
      <c r="B2690">
        <v>0.45019999999999999</v>
      </c>
      <c r="C2690">
        <v>0.33979999999999999</v>
      </c>
      <c r="D2690">
        <v>-26.138999999999999</v>
      </c>
      <c r="E2690">
        <v>0.35</v>
      </c>
      <c r="F2690">
        <v>0</v>
      </c>
      <c r="L2690">
        <v>0.35</v>
      </c>
      <c r="M2690">
        <v>0.96919999999999995</v>
      </c>
      <c r="N2690">
        <v>0.45019999999999999</v>
      </c>
    </row>
    <row r="2691" spans="1:14" x14ac:dyDescent="0.7">
      <c r="A2691">
        <v>1.2906</v>
      </c>
      <c r="B2691">
        <v>0.88319999999999999</v>
      </c>
      <c r="C2691">
        <v>0.3528</v>
      </c>
      <c r="D2691">
        <v>-13.257999999999999</v>
      </c>
      <c r="E2691">
        <v>0.35</v>
      </c>
      <c r="F2691">
        <v>0</v>
      </c>
      <c r="L2691">
        <v>0.35</v>
      </c>
      <c r="M2691">
        <v>1.2906</v>
      </c>
      <c r="N2691">
        <v>0.88319999999999999</v>
      </c>
    </row>
    <row r="2692" spans="1:14" x14ac:dyDescent="0.7">
      <c r="A2692">
        <v>1.4932000000000001</v>
      </c>
      <c r="B2692">
        <v>1.0926</v>
      </c>
      <c r="C2692">
        <v>0.33979999999999999</v>
      </c>
      <c r="D2692">
        <v>-13.257999999999999</v>
      </c>
      <c r="E2692">
        <v>0.35</v>
      </c>
      <c r="F2692">
        <v>0</v>
      </c>
      <c r="L2692">
        <v>0.35</v>
      </c>
      <c r="M2692">
        <v>1.4932000000000001</v>
      </c>
      <c r="N2692">
        <v>1.0926</v>
      </c>
    </row>
    <row r="2693" spans="1:14" x14ac:dyDescent="0.7">
      <c r="A2693">
        <v>1.1890000000000001</v>
      </c>
      <c r="B2693">
        <v>1.0631999999999999</v>
      </c>
      <c r="C2693">
        <v>0.379</v>
      </c>
      <c r="D2693">
        <v>-26.515999999999998</v>
      </c>
      <c r="E2693">
        <v>0.35</v>
      </c>
      <c r="F2693">
        <v>0</v>
      </c>
      <c r="L2693">
        <v>0.35</v>
      </c>
      <c r="M2693">
        <v>1.1890000000000001</v>
      </c>
      <c r="N2693">
        <v>1.0631999999999999</v>
      </c>
    </row>
    <row r="2694" spans="1:14" x14ac:dyDescent="0.7">
      <c r="A2694">
        <v>1.0267999999999999</v>
      </c>
      <c r="B2694">
        <v>0.43859999999999999</v>
      </c>
      <c r="C2694">
        <v>0.3528</v>
      </c>
      <c r="D2694">
        <v>0</v>
      </c>
      <c r="E2694">
        <v>0.35</v>
      </c>
      <c r="F2694">
        <v>0</v>
      </c>
      <c r="L2694">
        <v>0.35</v>
      </c>
      <c r="M2694">
        <v>1.0267999999999999</v>
      </c>
      <c r="N2694">
        <v>0.43859999999999999</v>
      </c>
    </row>
    <row r="2695" spans="1:14" x14ac:dyDescent="0.7">
      <c r="A2695">
        <v>1.1457999999999999</v>
      </c>
      <c r="B2695">
        <v>0.66339999999999999</v>
      </c>
      <c r="C2695">
        <v>0.3528</v>
      </c>
      <c r="D2695">
        <v>26.138999999999999</v>
      </c>
      <c r="E2695">
        <v>0.35</v>
      </c>
      <c r="F2695">
        <v>0</v>
      </c>
      <c r="L2695">
        <v>0.35</v>
      </c>
      <c r="M2695">
        <v>1.1457999999999999</v>
      </c>
      <c r="N2695">
        <v>0.66339999999999999</v>
      </c>
    </row>
    <row r="2696" spans="1:14" x14ac:dyDescent="0.7">
      <c r="A2696">
        <v>1.2994000000000001</v>
      </c>
      <c r="B2696">
        <v>0.88019999999999998</v>
      </c>
      <c r="C2696">
        <v>0.33979999999999999</v>
      </c>
      <c r="D2696">
        <v>26.138999999999999</v>
      </c>
      <c r="E2696">
        <v>0.35</v>
      </c>
      <c r="F2696">
        <v>0</v>
      </c>
      <c r="L2696">
        <v>0.35</v>
      </c>
      <c r="M2696">
        <v>1.2994000000000001</v>
      </c>
      <c r="N2696">
        <v>0.88019999999999998</v>
      </c>
    </row>
    <row r="2697" spans="1:14" x14ac:dyDescent="0.7">
      <c r="A2697">
        <v>1.1132</v>
      </c>
      <c r="B2697">
        <v>1.1142000000000001</v>
      </c>
      <c r="C2697">
        <v>0.33979999999999999</v>
      </c>
      <c r="D2697">
        <v>26.138999999999999</v>
      </c>
      <c r="E2697">
        <v>0.35</v>
      </c>
      <c r="F2697">
        <v>0</v>
      </c>
      <c r="L2697">
        <v>0.35</v>
      </c>
      <c r="M2697">
        <v>1.1132</v>
      </c>
      <c r="N2697">
        <v>1.1142000000000001</v>
      </c>
    </row>
    <row r="2698" spans="1:14" x14ac:dyDescent="0.7">
      <c r="A2698">
        <v>1.2243999999999999</v>
      </c>
      <c r="B2698">
        <v>1.0651999999999999</v>
      </c>
      <c r="C2698">
        <v>0.3528</v>
      </c>
      <c r="D2698">
        <v>-13.257999999999999</v>
      </c>
      <c r="E2698">
        <v>0.35</v>
      </c>
      <c r="F2698">
        <v>0</v>
      </c>
      <c r="L2698">
        <v>0.35</v>
      </c>
      <c r="M2698">
        <v>1.2243999999999999</v>
      </c>
      <c r="N2698">
        <v>1.0651999999999999</v>
      </c>
    </row>
    <row r="2699" spans="1:14" x14ac:dyDescent="0.7">
      <c r="A2699">
        <v>0.7944</v>
      </c>
      <c r="B2699">
        <v>0.80679999999999996</v>
      </c>
      <c r="C2699">
        <v>0.3659</v>
      </c>
      <c r="D2699">
        <v>26.138999999999999</v>
      </c>
      <c r="E2699">
        <v>0.35</v>
      </c>
      <c r="F2699">
        <v>0</v>
      </c>
      <c r="L2699">
        <v>0.35</v>
      </c>
      <c r="M2699">
        <v>0.7944</v>
      </c>
      <c r="N2699">
        <v>0.80679999999999996</v>
      </c>
    </row>
    <row r="2700" spans="1:14" x14ac:dyDescent="0.7">
      <c r="A2700">
        <v>1.1044</v>
      </c>
      <c r="B2700">
        <v>0.65920000000000001</v>
      </c>
      <c r="C2700">
        <v>0.33979999999999999</v>
      </c>
      <c r="D2700">
        <v>0</v>
      </c>
      <c r="E2700">
        <v>0.35</v>
      </c>
      <c r="F2700">
        <v>0</v>
      </c>
      <c r="L2700">
        <v>0.35</v>
      </c>
      <c r="M2700">
        <v>1.1044</v>
      </c>
      <c r="N2700">
        <v>0.65920000000000001</v>
      </c>
    </row>
    <row r="2701" spans="1:14" x14ac:dyDescent="0.7">
      <c r="A2701">
        <v>1.3140000000000001</v>
      </c>
      <c r="B2701">
        <v>0.84799999999999998</v>
      </c>
      <c r="C2701">
        <v>0.33979999999999999</v>
      </c>
      <c r="D2701">
        <v>26.138999999999999</v>
      </c>
      <c r="E2701">
        <v>0.35</v>
      </c>
      <c r="F2701">
        <v>0</v>
      </c>
      <c r="L2701">
        <v>0.35</v>
      </c>
      <c r="M2701">
        <v>1.3140000000000001</v>
      </c>
      <c r="N2701">
        <v>0.84799999999999998</v>
      </c>
    </row>
    <row r="2702" spans="1:14" x14ac:dyDescent="0.7">
      <c r="A2702">
        <v>1.2904</v>
      </c>
      <c r="B2702">
        <v>1.2729999999999999</v>
      </c>
      <c r="C2702">
        <v>0.32669999999999999</v>
      </c>
      <c r="D2702">
        <v>26.138999999999999</v>
      </c>
      <c r="E2702">
        <v>0.35</v>
      </c>
      <c r="F2702">
        <v>0</v>
      </c>
      <c r="L2702">
        <v>0.35</v>
      </c>
      <c r="M2702">
        <v>1.2904</v>
      </c>
      <c r="N2702">
        <v>1.2729999999999999</v>
      </c>
    </row>
    <row r="2703" spans="1:14" x14ac:dyDescent="0.7">
      <c r="A2703">
        <v>0.85040000000000004</v>
      </c>
      <c r="B2703">
        <v>0.73319999999999996</v>
      </c>
      <c r="C2703">
        <v>0.3659</v>
      </c>
      <c r="D2703">
        <v>26.138999999999999</v>
      </c>
      <c r="E2703">
        <v>0.35</v>
      </c>
      <c r="F2703">
        <v>0</v>
      </c>
      <c r="L2703">
        <v>0.35</v>
      </c>
      <c r="M2703">
        <v>0.85040000000000004</v>
      </c>
      <c r="N2703">
        <v>0.73319999999999996</v>
      </c>
    </row>
    <row r="2704" spans="1:14" x14ac:dyDescent="0.7">
      <c r="A2704">
        <v>1.0351999999999999</v>
      </c>
      <c r="B2704">
        <v>0.53680000000000005</v>
      </c>
      <c r="C2704">
        <v>0.3528</v>
      </c>
      <c r="D2704">
        <v>0</v>
      </c>
      <c r="E2704">
        <v>0.35</v>
      </c>
      <c r="F2704">
        <v>0</v>
      </c>
      <c r="L2704">
        <v>0.35</v>
      </c>
      <c r="M2704">
        <v>1.0351999999999999</v>
      </c>
      <c r="N2704">
        <v>0.53680000000000005</v>
      </c>
    </row>
    <row r="2705" spans="1:14" x14ac:dyDescent="0.7">
      <c r="A2705">
        <v>0.80400000000000005</v>
      </c>
      <c r="B2705">
        <v>0.71940000000000004</v>
      </c>
      <c r="C2705">
        <v>0.3659</v>
      </c>
      <c r="D2705">
        <v>26.138999999999999</v>
      </c>
      <c r="E2705">
        <v>0.35</v>
      </c>
      <c r="F2705">
        <v>0</v>
      </c>
      <c r="L2705">
        <v>0.35</v>
      </c>
      <c r="M2705">
        <v>0.80400000000000005</v>
      </c>
      <c r="N2705">
        <v>0.71940000000000004</v>
      </c>
    </row>
    <row r="2706" spans="1:14" x14ac:dyDescent="0.7">
      <c r="A2706">
        <v>1.0334000000000001</v>
      </c>
      <c r="B2706">
        <v>0.45379999999999998</v>
      </c>
      <c r="C2706">
        <v>0.379</v>
      </c>
      <c r="D2706">
        <v>-13.257999999999999</v>
      </c>
      <c r="E2706">
        <v>0.35</v>
      </c>
      <c r="F2706">
        <v>0</v>
      </c>
      <c r="L2706">
        <v>0.35</v>
      </c>
      <c r="M2706">
        <v>1.0334000000000001</v>
      </c>
      <c r="N2706">
        <v>0.45379999999999998</v>
      </c>
    </row>
    <row r="2707" spans="1:14" x14ac:dyDescent="0.7">
      <c r="A2707">
        <v>1.2906</v>
      </c>
      <c r="B2707">
        <v>0.87819999999999998</v>
      </c>
      <c r="C2707">
        <v>0.33979999999999999</v>
      </c>
      <c r="D2707">
        <v>26.138999999999999</v>
      </c>
      <c r="E2707">
        <v>0.35</v>
      </c>
      <c r="F2707">
        <v>0</v>
      </c>
      <c r="L2707">
        <v>0.35</v>
      </c>
      <c r="M2707">
        <v>1.2906</v>
      </c>
      <c r="N2707">
        <v>0.87819999999999998</v>
      </c>
    </row>
    <row r="2708" spans="1:14" x14ac:dyDescent="0.7">
      <c r="A2708">
        <v>1.0911999999999999</v>
      </c>
      <c r="B2708">
        <v>0.73799999999999999</v>
      </c>
      <c r="C2708">
        <v>0.3528</v>
      </c>
      <c r="D2708">
        <v>26.138999999999999</v>
      </c>
      <c r="E2708">
        <v>0.35</v>
      </c>
      <c r="F2708">
        <v>0</v>
      </c>
      <c r="L2708">
        <v>0.35</v>
      </c>
      <c r="M2708">
        <v>1.0911999999999999</v>
      </c>
      <c r="N2708">
        <v>0.73799999999999999</v>
      </c>
    </row>
    <row r="2709" spans="1:14" x14ac:dyDescent="0.7">
      <c r="A2709">
        <v>1.4028</v>
      </c>
      <c r="B2709">
        <v>0.82720000000000005</v>
      </c>
      <c r="C2709">
        <v>0.31359999999999999</v>
      </c>
      <c r="D2709">
        <v>-26.138999999999999</v>
      </c>
      <c r="E2709">
        <v>0.35</v>
      </c>
      <c r="F2709">
        <v>0</v>
      </c>
      <c r="L2709">
        <v>0.35</v>
      </c>
      <c r="M2709">
        <v>1.4028</v>
      </c>
      <c r="N2709">
        <v>0.82720000000000005</v>
      </c>
    </row>
    <row r="2710" spans="1:14" x14ac:dyDescent="0.7">
      <c r="A2710">
        <v>1.5038</v>
      </c>
      <c r="B2710">
        <v>1.1322000000000001</v>
      </c>
      <c r="C2710">
        <v>0.33979999999999999</v>
      </c>
      <c r="D2710">
        <v>-13.257999999999999</v>
      </c>
      <c r="E2710">
        <v>0.35</v>
      </c>
      <c r="F2710">
        <v>0</v>
      </c>
      <c r="L2710">
        <v>0.35</v>
      </c>
      <c r="M2710">
        <v>1.5038</v>
      </c>
      <c r="N2710">
        <v>1.1322000000000001</v>
      </c>
    </row>
    <row r="2711" spans="1:14" x14ac:dyDescent="0.7">
      <c r="A2711">
        <v>0.86539999999999995</v>
      </c>
      <c r="B2711">
        <v>0.29899999999999999</v>
      </c>
      <c r="C2711">
        <v>0.3659</v>
      </c>
      <c r="D2711">
        <v>0</v>
      </c>
      <c r="E2711">
        <v>0.35</v>
      </c>
      <c r="F2711">
        <v>0</v>
      </c>
      <c r="L2711">
        <v>0.35</v>
      </c>
      <c r="M2711">
        <v>0.86539999999999995</v>
      </c>
      <c r="N2711">
        <v>0.29899999999999999</v>
      </c>
    </row>
    <row r="2712" spans="1:14" x14ac:dyDescent="0.7">
      <c r="A2712">
        <v>0.92859999999999998</v>
      </c>
      <c r="B2712">
        <v>0.53200000000000003</v>
      </c>
      <c r="C2712">
        <v>0.39200000000000002</v>
      </c>
      <c r="D2712">
        <v>12.881</v>
      </c>
      <c r="E2712">
        <v>0.35</v>
      </c>
      <c r="F2712">
        <v>0</v>
      </c>
      <c r="L2712">
        <v>0.35</v>
      </c>
      <c r="M2712">
        <v>0.92859999999999998</v>
      </c>
      <c r="N2712">
        <v>0.53200000000000003</v>
      </c>
    </row>
    <row r="2713" spans="1:14" x14ac:dyDescent="0.7">
      <c r="A2713">
        <v>0.98360000000000003</v>
      </c>
      <c r="B2713">
        <v>0.44840000000000002</v>
      </c>
      <c r="C2713">
        <v>0.3659</v>
      </c>
      <c r="D2713">
        <v>26.138999999999999</v>
      </c>
      <c r="E2713">
        <v>0.35</v>
      </c>
      <c r="F2713">
        <v>0</v>
      </c>
      <c r="L2713">
        <v>0.35</v>
      </c>
      <c r="M2713">
        <v>0.98360000000000003</v>
      </c>
      <c r="N2713">
        <v>0.44840000000000002</v>
      </c>
    </row>
    <row r="2714" spans="1:14" x14ac:dyDescent="0.7">
      <c r="A2714">
        <v>1.6528</v>
      </c>
      <c r="B2714">
        <v>1.1597999999999999</v>
      </c>
      <c r="C2714">
        <v>0.3528</v>
      </c>
      <c r="D2714">
        <v>-26.515999999999998</v>
      </c>
      <c r="E2714">
        <v>0.35</v>
      </c>
      <c r="F2714">
        <v>0</v>
      </c>
      <c r="L2714">
        <v>0.35</v>
      </c>
      <c r="M2714">
        <v>1.6528</v>
      </c>
      <c r="N2714">
        <v>1.1597999999999999</v>
      </c>
    </row>
    <row r="2715" spans="1:14" x14ac:dyDescent="0.7">
      <c r="A2715">
        <v>1.2636000000000001</v>
      </c>
      <c r="B2715">
        <v>0.95199999999999996</v>
      </c>
      <c r="C2715">
        <v>0.3659</v>
      </c>
      <c r="D2715">
        <v>12.881</v>
      </c>
      <c r="E2715">
        <v>0.35</v>
      </c>
      <c r="F2715">
        <v>0</v>
      </c>
      <c r="L2715">
        <v>0.35</v>
      </c>
      <c r="M2715">
        <v>1.2636000000000001</v>
      </c>
      <c r="N2715">
        <v>0.95199999999999996</v>
      </c>
    </row>
    <row r="2716" spans="1:14" x14ac:dyDescent="0.7">
      <c r="A2716">
        <v>1.0347999999999999</v>
      </c>
      <c r="B2716">
        <v>0.89680000000000004</v>
      </c>
      <c r="C2716">
        <v>0.379</v>
      </c>
      <c r="D2716">
        <v>12.881</v>
      </c>
      <c r="E2716">
        <v>0.35</v>
      </c>
      <c r="F2716">
        <v>0</v>
      </c>
      <c r="L2716">
        <v>0.35</v>
      </c>
      <c r="M2716">
        <v>1.0347999999999999</v>
      </c>
      <c r="N2716">
        <v>0.89680000000000004</v>
      </c>
    </row>
    <row r="2717" spans="1:14" x14ac:dyDescent="0.7">
      <c r="A2717">
        <v>0.84279999999999999</v>
      </c>
      <c r="B2717">
        <v>0.72399999999999998</v>
      </c>
      <c r="C2717">
        <v>0.3659</v>
      </c>
      <c r="D2717">
        <v>26.138999999999999</v>
      </c>
      <c r="E2717">
        <v>0.35</v>
      </c>
      <c r="F2717">
        <v>0</v>
      </c>
      <c r="L2717">
        <v>0.35</v>
      </c>
      <c r="M2717">
        <v>0.84279999999999999</v>
      </c>
      <c r="N2717">
        <v>0.72399999999999998</v>
      </c>
    </row>
    <row r="2718" spans="1:14" x14ac:dyDescent="0.7">
      <c r="A2718">
        <v>1.1834</v>
      </c>
      <c r="B2718">
        <v>0.61799999999999999</v>
      </c>
      <c r="C2718">
        <v>0.3659</v>
      </c>
      <c r="D2718">
        <v>-13.257999999999999</v>
      </c>
      <c r="E2718">
        <v>0.35</v>
      </c>
      <c r="F2718">
        <v>0</v>
      </c>
      <c r="L2718">
        <v>0.35</v>
      </c>
      <c r="M2718">
        <v>1.1834</v>
      </c>
      <c r="N2718">
        <v>0.61799999999999999</v>
      </c>
    </row>
    <row r="2719" spans="1:14" x14ac:dyDescent="0.7">
      <c r="A2719">
        <v>1.2774000000000001</v>
      </c>
      <c r="B2719">
        <v>0.88580000000000003</v>
      </c>
      <c r="C2719">
        <v>0.3528</v>
      </c>
      <c r="D2719">
        <v>-13.257999999999999</v>
      </c>
      <c r="E2719">
        <v>0.35</v>
      </c>
      <c r="F2719">
        <v>0</v>
      </c>
      <c r="L2719">
        <v>0.35</v>
      </c>
      <c r="M2719">
        <v>1.2774000000000001</v>
      </c>
      <c r="N2719">
        <v>0.88580000000000003</v>
      </c>
    </row>
    <row r="2720" spans="1:14" x14ac:dyDescent="0.7">
      <c r="A2720">
        <v>1.3248</v>
      </c>
      <c r="B2720">
        <v>0.87139999999999995</v>
      </c>
      <c r="C2720">
        <v>0.31359999999999999</v>
      </c>
      <c r="D2720">
        <v>-26.138999999999999</v>
      </c>
      <c r="E2720">
        <v>0.35</v>
      </c>
      <c r="F2720">
        <v>0</v>
      </c>
      <c r="L2720">
        <v>0.35</v>
      </c>
      <c r="M2720">
        <v>1.3248</v>
      </c>
      <c r="N2720">
        <v>0.87139999999999995</v>
      </c>
    </row>
    <row r="2721" spans="1:14" x14ac:dyDescent="0.7">
      <c r="A2721">
        <v>1.0589999999999999</v>
      </c>
      <c r="B2721">
        <v>0.84499999999999997</v>
      </c>
      <c r="C2721">
        <v>0.3528</v>
      </c>
      <c r="D2721">
        <v>26.138999999999999</v>
      </c>
      <c r="E2721">
        <v>0.35</v>
      </c>
      <c r="F2721">
        <v>0</v>
      </c>
      <c r="L2721">
        <v>0.35</v>
      </c>
      <c r="M2721">
        <v>1.0589999999999999</v>
      </c>
      <c r="N2721">
        <v>0.84499999999999997</v>
      </c>
    </row>
    <row r="2722" spans="1:14" x14ac:dyDescent="0.7">
      <c r="A2722">
        <v>0.91879999999999995</v>
      </c>
      <c r="B2722">
        <v>1.0247999999999999</v>
      </c>
      <c r="C2722">
        <v>0.379</v>
      </c>
      <c r="D2722">
        <v>12.881</v>
      </c>
      <c r="E2722">
        <v>0.35</v>
      </c>
      <c r="F2722">
        <v>0</v>
      </c>
      <c r="L2722">
        <v>0.35</v>
      </c>
      <c r="M2722">
        <v>0.91879999999999995</v>
      </c>
      <c r="N2722">
        <v>1.0247999999999999</v>
      </c>
    </row>
    <row r="2723" spans="1:14" x14ac:dyDescent="0.7">
      <c r="A2723">
        <v>0.63859999999999995</v>
      </c>
      <c r="B2723">
        <v>0.57340000000000002</v>
      </c>
      <c r="C2723">
        <v>0.379</v>
      </c>
      <c r="D2723">
        <v>26.138999999999999</v>
      </c>
      <c r="E2723">
        <v>0.35</v>
      </c>
      <c r="F2723">
        <v>0</v>
      </c>
      <c r="L2723">
        <v>0.35</v>
      </c>
      <c r="M2723">
        <v>0.63859999999999995</v>
      </c>
      <c r="N2723">
        <v>0.57340000000000002</v>
      </c>
    </row>
    <row r="2724" spans="1:14" x14ac:dyDescent="0.7">
      <c r="A2724">
        <v>0.66259999999999997</v>
      </c>
      <c r="B2724">
        <v>0.48780000000000001</v>
      </c>
      <c r="C2724">
        <v>0.3659</v>
      </c>
      <c r="D2724">
        <v>0</v>
      </c>
      <c r="E2724">
        <v>0.35</v>
      </c>
      <c r="F2724">
        <v>0</v>
      </c>
      <c r="L2724">
        <v>0.35</v>
      </c>
      <c r="M2724">
        <v>0.66259999999999997</v>
      </c>
      <c r="N2724">
        <v>0.48780000000000001</v>
      </c>
    </row>
    <row r="2725" spans="1:14" x14ac:dyDescent="0.7">
      <c r="A2725">
        <v>1.163</v>
      </c>
      <c r="B2725">
        <v>0.61480000000000001</v>
      </c>
      <c r="C2725">
        <v>0.3659</v>
      </c>
      <c r="D2725">
        <v>-13.257999999999999</v>
      </c>
      <c r="E2725">
        <v>0.35</v>
      </c>
      <c r="F2725">
        <v>0</v>
      </c>
      <c r="L2725">
        <v>0.35</v>
      </c>
      <c r="M2725">
        <v>1.163</v>
      </c>
      <c r="N2725">
        <v>0.61480000000000001</v>
      </c>
    </row>
    <row r="2726" spans="1:14" x14ac:dyDescent="0.7">
      <c r="A2726">
        <v>1.1194</v>
      </c>
      <c r="B2726">
        <v>0.63060000000000005</v>
      </c>
      <c r="C2726">
        <v>0.3528</v>
      </c>
      <c r="D2726">
        <v>26.138999999999999</v>
      </c>
      <c r="E2726">
        <v>0.35</v>
      </c>
      <c r="F2726">
        <v>0</v>
      </c>
      <c r="L2726">
        <v>0.35</v>
      </c>
      <c r="M2726">
        <v>1.1194</v>
      </c>
      <c r="N2726">
        <v>0.63060000000000005</v>
      </c>
    </row>
    <row r="2727" spans="1:14" x14ac:dyDescent="0.7">
      <c r="A2727">
        <v>1.121</v>
      </c>
      <c r="B2727">
        <v>0.63600000000000001</v>
      </c>
      <c r="C2727">
        <v>0.33979999999999999</v>
      </c>
      <c r="D2727">
        <v>0</v>
      </c>
      <c r="E2727">
        <v>0.35</v>
      </c>
      <c r="F2727">
        <v>0</v>
      </c>
      <c r="L2727">
        <v>0.35</v>
      </c>
      <c r="M2727">
        <v>1.121</v>
      </c>
      <c r="N2727">
        <v>0.63600000000000001</v>
      </c>
    </row>
    <row r="2728" spans="1:14" x14ac:dyDescent="0.7">
      <c r="A2728">
        <v>1.4738</v>
      </c>
      <c r="B2728">
        <v>1.0416000000000001</v>
      </c>
      <c r="C2728">
        <v>0.33979999999999999</v>
      </c>
      <c r="D2728">
        <v>-13.257999999999999</v>
      </c>
      <c r="E2728">
        <v>0.35</v>
      </c>
      <c r="F2728">
        <v>0</v>
      </c>
      <c r="L2728">
        <v>0.35</v>
      </c>
      <c r="M2728">
        <v>1.4738</v>
      </c>
      <c r="N2728">
        <v>1.0416000000000001</v>
      </c>
    </row>
    <row r="2729" spans="1:14" x14ac:dyDescent="0.7">
      <c r="A2729">
        <v>1.1259999999999999</v>
      </c>
      <c r="B2729">
        <v>1.1120000000000001</v>
      </c>
      <c r="C2729">
        <v>0.3528</v>
      </c>
      <c r="D2729">
        <v>-13.257999999999999</v>
      </c>
      <c r="E2729">
        <v>0.35</v>
      </c>
      <c r="F2729">
        <v>0</v>
      </c>
      <c r="L2729">
        <v>0.35</v>
      </c>
      <c r="M2729">
        <v>1.1259999999999999</v>
      </c>
      <c r="N2729">
        <v>1.1120000000000001</v>
      </c>
    </row>
    <row r="2730" spans="1:14" x14ac:dyDescent="0.7">
      <c r="A2730">
        <v>1.0072000000000001</v>
      </c>
      <c r="B2730">
        <v>0.88639999999999997</v>
      </c>
      <c r="C2730">
        <v>0.3659</v>
      </c>
      <c r="D2730">
        <v>-13.257999999999999</v>
      </c>
      <c r="E2730">
        <v>0.35</v>
      </c>
      <c r="F2730">
        <v>0</v>
      </c>
      <c r="L2730">
        <v>0.35</v>
      </c>
      <c r="M2730">
        <v>1.0072000000000001</v>
      </c>
      <c r="N2730">
        <v>0.88639999999999997</v>
      </c>
    </row>
    <row r="2731" spans="1:14" x14ac:dyDescent="0.7">
      <c r="A2731">
        <v>1.0102</v>
      </c>
      <c r="B2731">
        <v>0.85319999999999996</v>
      </c>
      <c r="C2731">
        <v>0.39200000000000002</v>
      </c>
      <c r="D2731">
        <v>-26.515999999999998</v>
      </c>
      <c r="E2731">
        <v>0.35</v>
      </c>
      <c r="F2731">
        <v>0</v>
      </c>
      <c r="L2731">
        <v>0.35</v>
      </c>
      <c r="M2731">
        <v>1.0102</v>
      </c>
      <c r="N2731">
        <v>0.85319999999999996</v>
      </c>
    </row>
    <row r="2732" spans="1:14" x14ac:dyDescent="0.7">
      <c r="A2732">
        <v>1.0344</v>
      </c>
      <c r="B2732">
        <v>0.43740000000000001</v>
      </c>
      <c r="C2732">
        <v>0.3528</v>
      </c>
      <c r="D2732">
        <v>0</v>
      </c>
      <c r="E2732">
        <v>0.35</v>
      </c>
      <c r="F2732">
        <v>0</v>
      </c>
      <c r="L2732">
        <v>0.35</v>
      </c>
      <c r="M2732">
        <v>1.0344</v>
      </c>
      <c r="N2732">
        <v>0.43740000000000001</v>
      </c>
    </row>
    <row r="2733" spans="1:14" x14ac:dyDescent="0.7">
      <c r="A2733">
        <v>0.91959999999999997</v>
      </c>
      <c r="B2733">
        <v>0.5202</v>
      </c>
      <c r="C2733">
        <v>0.379</v>
      </c>
      <c r="D2733">
        <v>-13.257999999999999</v>
      </c>
      <c r="E2733">
        <v>0.35</v>
      </c>
      <c r="F2733">
        <v>0</v>
      </c>
      <c r="L2733">
        <v>0.35</v>
      </c>
      <c r="M2733">
        <v>0.91959999999999997</v>
      </c>
      <c r="N2733">
        <v>0.5202</v>
      </c>
    </row>
    <row r="2734" spans="1:14" x14ac:dyDescent="0.7">
      <c r="A2734">
        <v>1.1140000000000001</v>
      </c>
      <c r="B2734">
        <v>0.67100000000000004</v>
      </c>
      <c r="C2734">
        <v>0.3528</v>
      </c>
      <c r="D2734">
        <v>26.138999999999999</v>
      </c>
      <c r="E2734">
        <v>0.35</v>
      </c>
      <c r="F2734">
        <v>0</v>
      </c>
      <c r="L2734">
        <v>0.35</v>
      </c>
      <c r="M2734">
        <v>1.1140000000000001</v>
      </c>
      <c r="N2734">
        <v>0.67100000000000004</v>
      </c>
    </row>
    <row r="2735" spans="1:14" x14ac:dyDescent="0.7">
      <c r="A2735">
        <v>1.4738</v>
      </c>
      <c r="B2735">
        <v>1.0222</v>
      </c>
      <c r="C2735">
        <v>0.3659</v>
      </c>
      <c r="D2735">
        <v>-26.515999999999998</v>
      </c>
      <c r="E2735">
        <v>0.35</v>
      </c>
      <c r="F2735">
        <v>0</v>
      </c>
      <c r="L2735">
        <v>0.35</v>
      </c>
      <c r="M2735">
        <v>1.4738</v>
      </c>
      <c r="N2735">
        <v>1.0222</v>
      </c>
    </row>
    <row r="2736" spans="1:14" x14ac:dyDescent="0.7">
      <c r="A2736">
        <v>1.0267999999999999</v>
      </c>
      <c r="B2736">
        <v>0.81220000000000003</v>
      </c>
      <c r="C2736">
        <v>0.39200000000000002</v>
      </c>
      <c r="D2736">
        <v>-26.515999999999998</v>
      </c>
      <c r="E2736">
        <v>0.35</v>
      </c>
      <c r="F2736">
        <v>0</v>
      </c>
      <c r="L2736">
        <v>0.35</v>
      </c>
      <c r="M2736">
        <v>1.0267999999999999</v>
      </c>
      <c r="N2736">
        <v>0.81220000000000003</v>
      </c>
    </row>
    <row r="2737" spans="1:14" x14ac:dyDescent="0.7">
      <c r="A2737">
        <v>0.78620000000000001</v>
      </c>
      <c r="B2737">
        <v>0.3054</v>
      </c>
      <c r="C2737">
        <v>0.379</v>
      </c>
      <c r="D2737">
        <v>26.138999999999999</v>
      </c>
      <c r="E2737">
        <v>0.35</v>
      </c>
      <c r="F2737">
        <v>0</v>
      </c>
      <c r="L2737">
        <v>0.35</v>
      </c>
      <c r="M2737">
        <v>0.78620000000000001</v>
      </c>
      <c r="N2737">
        <v>0.3054</v>
      </c>
    </row>
    <row r="2738" spans="1:14" x14ac:dyDescent="0.7">
      <c r="A2738">
        <v>1.1172</v>
      </c>
      <c r="B2738">
        <v>0.62119999999999997</v>
      </c>
      <c r="C2738">
        <v>0.3659</v>
      </c>
      <c r="D2738">
        <v>-13.257999999999999</v>
      </c>
      <c r="E2738">
        <v>0.35</v>
      </c>
      <c r="F2738">
        <v>0</v>
      </c>
      <c r="L2738">
        <v>0.35</v>
      </c>
      <c r="M2738">
        <v>1.1172</v>
      </c>
      <c r="N2738">
        <v>0.62119999999999997</v>
      </c>
    </row>
    <row r="2739" spans="1:14" x14ac:dyDescent="0.7">
      <c r="A2739">
        <v>1.1160000000000001</v>
      </c>
      <c r="B2739">
        <v>0.96760000000000002</v>
      </c>
      <c r="C2739">
        <v>0.3528</v>
      </c>
      <c r="D2739">
        <v>-13.257999999999999</v>
      </c>
      <c r="E2739">
        <v>0.35</v>
      </c>
      <c r="F2739">
        <v>0</v>
      </c>
      <c r="L2739">
        <v>0.35</v>
      </c>
      <c r="M2739">
        <v>1.1160000000000001</v>
      </c>
      <c r="N2739">
        <v>0.96760000000000002</v>
      </c>
    </row>
    <row r="2740" spans="1:14" x14ac:dyDescent="0.7">
      <c r="A2740">
        <v>1.5296000000000001</v>
      </c>
      <c r="B2740">
        <v>0.95699999999999996</v>
      </c>
      <c r="C2740">
        <v>0.33979999999999999</v>
      </c>
      <c r="D2740">
        <v>-13.257999999999999</v>
      </c>
      <c r="E2740">
        <v>0.35</v>
      </c>
      <c r="F2740">
        <v>0</v>
      </c>
      <c r="L2740">
        <v>0.35</v>
      </c>
      <c r="M2740">
        <v>1.5296000000000001</v>
      </c>
      <c r="N2740">
        <v>0.95699999999999996</v>
      </c>
    </row>
    <row r="2741" spans="1:14" x14ac:dyDescent="0.7">
      <c r="A2741">
        <v>1.3069999999999999</v>
      </c>
      <c r="B2741">
        <v>0.90059999999999996</v>
      </c>
      <c r="C2741">
        <v>0.33979999999999999</v>
      </c>
      <c r="D2741">
        <v>26.138999999999999</v>
      </c>
      <c r="E2741">
        <v>0.35</v>
      </c>
      <c r="F2741">
        <v>0</v>
      </c>
      <c r="L2741">
        <v>0.35</v>
      </c>
      <c r="M2741">
        <v>1.3069999999999999</v>
      </c>
      <c r="N2741">
        <v>0.90059999999999996</v>
      </c>
    </row>
    <row r="2742" spans="1:14" x14ac:dyDescent="0.7">
      <c r="A2742">
        <v>0.64559999999999995</v>
      </c>
      <c r="B2742">
        <v>0.55020000000000002</v>
      </c>
      <c r="C2742">
        <v>0.3528</v>
      </c>
      <c r="D2742">
        <v>-26.138999999999999</v>
      </c>
      <c r="E2742">
        <v>0.35</v>
      </c>
      <c r="F2742">
        <v>0</v>
      </c>
      <c r="L2742">
        <v>0.35</v>
      </c>
      <c r="M2742">
        <v>0.64559999999999995</v>
      </c>
      <c r="N2742">
        <v>0.55020000000000002</v>
      </c>
    </row>
    <row r="2743" spans="1:14" x14ac:dyDescent="0.7">
      <c r="A2743">
        <v>0.83840000000000003</v>
      </c>
      <c r="B2743">
        <v>0.69220000000000004</v>
      </c>
      <c r="C2743">
        <v>0.3528</v>
      </c>
      <c r="D2743">
        <v>0</v>
      </c>
      <c r="E2743">
        <v>0.35</v>
      </c>
      <c r="F2743">
        <v>0</v>
      </c>
      <c r="L2743">
        <v>0.35</v>
      </c>
      <c r="M2743">
        <v>0.83840000000000003</v>
      </c>
      <c r="N2743">
        <v>0.69220000000000004</v>
      </c>
    </row>
    <row r="2744" spans="1:14" x14ac:dyDescent="0.7">
      <c r="A2744">
        <v>0.85299999999999998</v>
      </c>
      <c r="B2744">
        <v>0.29099999999999998</v>
      </c>
      <c r="C2744">
        <v>0.3659</v>
      </c>
      <c r="D2744">
        <v>0</v>
      </c>
      <c r="E2744">
        <v>0.35</v>
      </c>
      <c r="F2744">
        <v>0</v>
      </c>
      <c r="L2744">
        <v>0.35</v>
      </c>
      <c r="M2744">
        <v>0.85299999999999998</v>
      </c>
      <c r="N2744">
        <v>0.29099999999999998</v>
      </c>
    </row>
    <row r="2745" spans="1:14" x14ac:dyDescent="0.7">
      <c r="A2745">
        <v>0.96740000000000004</v>
      </c>
      <c r="B2745">
        <v>0.48680000000000001</v>
      </c>
      <c r="C2745">
        <v>0.3659</v>
      </c>
      <c r="D2745">
        <v>26.138999999999999</v>
      </c>
      <c r="E2745">
        <v>0.35</v>
      </c>
      <c r="F2745">
        <v>0</v>
      </c>
      <c r="L2745">
        <v>0.35</v>
      </c>
      <c r="M2745">
        <v>0.96740000000000004</v>
      </c>
      <c r="N2745">
        <v>0.48680000000000001</v>
      </c>
    </row>
    <row r="2746" spans="1:14" x14ac:dyDescent="0.7">
      <c r="A2746">
        <v>1.1095999999999999</v>
      </c>
      <c r="B2746">
        <v>1.0387999999999999</v>
      </c>
      <c r="C2746">
        <v>0.3659</v>
      </c>
      <c r="D2746">
        <v>12.881</v>
      </c>
      <c r="E2746">
        <v>0.35</v>
      </c>
      <c r="F2746">
        <v>0</v>
      </c>
      <c r="L2746">
        <v>0.35</v>
      </c>
      <c r="M2746">
        <v>1.1095999999999999</v>
      </c>
      <c r="N2746">
        <v>1.0387999999999999</v>
      </c>
    </row>
    <row r="2747" spans="1:14" x14ac:dyDescent="0.7">
      <c r="A2747">
        <v>1.0528</v>
      </c>
      <c r="B2747">
        <v>0.4244</v>
      </c>
      <c r="C2747">
        <v>0.3528</v>
      </c>
      <c r="D2747">
        <v>0</v>
      </c>
      <c r="E2747">
        <v>0.35</v>
      </c>
      <c r="F2747">
        <v>0</v>
      </c>
      <c r="L2747">
        <v>0.35</v>
      </c>
      <c r="M2747">
        <v>1.0528</v>
      </c>
      <c r="N2747">
        <v>0.4244</v>
      </c>
    </row>
    <row r="2748" spans="1:14" x14ac:dyDescent="0.7">
      <c r="A2748">
        <v>0.65680000000000005</v>
      </c>
      <c r="B2748">
        <v>0.5282</v>
      </c>
      <c r="C2748">
        <v>0.39200000000000002</v>
      </c>
      <c r="D2748">
        <v>-13.257999999999999</v>
      </c>
      <c r="E2748">
        <v>0.35</v>
      </c>
      <c r="F2748">
        <v>0</v>
      </c>
      <c r="L2748">
        <v>0.35</v>
      </c>
      <c r="M2748">
        <v>0.65680000000000005</v>
      </c>
      <c r="N2748">
        <v>0.5282</v>
      </c>
    </row>
    <row r="2749" spans="1:14" x14ac:dyDescent="0.7">
      <c r="A2749">
        <v>0.62619999999999998</v>
      </c>
      <c r="B2749">
        <v>0.48559999999999998</v>
      </c>
      <c r="C2749">
        <v>0.3659</v>
      </c>
      <c r="D2749">
        <v>0</v>
      </c>
      <c r="E2749">
        <v>0.35</v>
      </c>
      <c r="F2749">
        <v>0</v>
      </c>
      <c r="L2749">
        <v>0.35</v>
      </c>
      <c r="M2749">
        <v>0.62619999999999998</v>
      </c>
      <c r="N2749">
        <v>0.48559999999999998</v>
      </c>
    </row>
    <row r="2750" spans="1:14" x14ac:dyDescent="0.7">
      <c r="A2750">
        <v>1.5331999999999999</v>
      </c>
      <c r="B2750">
        <v>0.96260000000000001</v>
      </c>
      <c r="C2750">
        <v>0.33979999999999999</v>
      </c>
      <c r="D2750">
        <v>-13.257999999999999</v>
      </c>
      <c r="E2750">
        <v>0.35</v>
      </c>
      <c r="F2750">
        <v>0</v>
      </c>
      <c r="L2750">
        <v>0.35</v>
      </c>
      <c r="M2750">
        <v>1.5331999999999999</v>
      </c>
      <c r="N2750">
        <v>0.96260000000000001</v>
      </c>
    </row>
    <row r="2751" spans="1:14" x14ac:dyDescent="0.7">
      <c r="A2751">
        <v>1.2564</v>
      </c>
      <c r="B2751">
        <v>1.296</v>
      </c>
      <c r="C2751">
        <v>0.33979999999999999</v>
      </c>
      <c r="D2751">
        <v>-13.257999999999999</v>
      </c>
      <c r="E2751">
        <v>0.35</v>
      </c>
      <c r="F2751">
        <v>0</v>
      </c>
      <c r="L2751">
        <v>0.35</v>
      </c>
      <c r="M2751">
        <v>1.2564</v>
      </c>
      <c r="N2751">
        <v>1.296</v>
      </c>
    </row>
    <row r="2752" spans="1:14" x14ac:dyDescent="0.7">
      <c r="A2752">
        <v>1.1814</v>
      </c>
      <c r="B2752">
        <v>1.0608</v>
      </c>
      <c r="C2752">
        <v>0.3659</v>
      </c>
      <c r="D2752">
        <v>12.881</v>
      </c>
      <c r="E2752">
        <v>0.35</v>
      </c>
      <c r="F2752">
        <v>0</v>
      </c>
      <c r="L2752">
        <v>0.35</v>
      </c>
      <c r="M2752">
        <v>1.1814</v>
      </c>
      <c r="N2752">
        <v>1.0608</v>
      </c>
    </row>
    <row r="2753" spans="1:14" x14ac:dyDescent="0.7">
      <c r="A2753">
        <v>1.0114000000000001</v>
      </c>
      <c r="B2753">
        <v>0.87919999999999998</v>
      </c>
      <c r="C2753">
        <v>0.3659</v>
      </c>
      <c r="D2753">
        <v>-13.257999999999999</v>
      </c>
      <c r="E2753">
        <v>0.35</v>
      </c>
      <c r="F2753">
        <v>0</v>
      </c>
      <c r="L2753">
        <v>0.35</v>
      </c>
      <c r="M2753">
        <v>1.0114000000000001</v>
      </c>
      <c r="N2753">
        <v>0.87919999999999998</v>
      </c>
    </row>
    <row r="2754" spans="1:14" x14ac:dyDescent="0.7">
      <c r="A2754">
        <v>0.82240000000000002</v>
      </c>
      <c r="B2754">
        <v>0.67620000000000002</v>
      </c>
      <c r="C2754">
        <v>0.379</v>
      </c>
      <c r="D2754">
        <v>-13.257999999999999</v>
      </c>
      <c r="E2754">
        <v>0.35</v>
      </c>
      <c r="F2754">
        <v>0</v>
      </c>
      <c r="L2754">
        <v>0.35</v>
      </c>
      <c r="M2754">
        <v>0.82240000000000002</v>
      </c>
      <c r="N2754">
        <v>0.67620000000000002</v>
      </c>
    </row>
    <row r="2755" spans="1:14" x14ac:dyDescent="0.7">
      <c r="A2755">
        <v>1.1906000000000001</v>
      </c>
      <c r="B2755">
        <v>0.61819999999999997</v>
      </c>
      <c r="C2755">
        <v>0.379</v>
      </c>
      <c r="D2755">
        <v>12.881</v>
      </c>
      <c r="E2755">
        <v>0.35</v>
      </c>
      <c r="F2755">
        <v>0</v>
      </c>
      <c r="L2755">
        <v>0.35</v>
      </c>
      <c r="M2755">
        <v>1.1906000000000001</v>
      </c>
      <c r="N2755">
        <v>0.61819999999999997</v>
      </c>
    </row>
    <row r="2756" spans="1:14" x14ac:dyDescent="0.7">
      <c r="A2756">
        <v>0.94140000000000001</v>
      </c>
      <c r="B2756">
        <v>0.50800000000000001</v>
      </c>
      <c r="C2756">
        <v>0.3659</v>
      </c>
      <c r="D2756">
        <v>26.138999999999999</v>
      </c>
      <c r="E2756">
        <v>0.35</v>
      </c>
      <c r="F2756">
        <v>0</v>
      </c>
      <c r="L2756">
        <v>0.35</v>
      </c>
      <c r="M2756">
        <v>0.94140000000000001</v>
      </c>
      <c r="N2756">
        <v>0.50800000000000001</v>
      </c>
    </row>
    <row r="2757" spans="1:14" x14ac:dyDescent="0.7">
      <c r="A2757">
        <v>0.6714</v>
      </c>
      <c r="B2757">
        <v>0.57679999999999998</v>
      </c>
      <c r="C2757">
        <v>0.3528</v>
      </c>
      <c r="D2757">
        <v>-26.138999999999999</v>
      </c>
      <c r="E2757">
        <v>0.35</v>
      </c>
      <c r="F2757">
        <v>0</v>
      </c>
      <c r="L2757">
        <v>0.35</v>
      </c>
      <c r="M2757">
        <v>0.6714</v>
      </c>
      <c r="N2757">
        <v>0.57679999999999998</v>
      </c>
    </row>
    <row r="2758" spans="1:14" x14ac:dyDescent="0.7">
      <c r="A2758">
        <v>0.46920000000000001</v>
      </c>
      <c r="B2758">
        <v>0.3926</v>
      </c>
      <c r="C2758">
        <v>0.379</v>
      </c>
      <c r="D2758">
        <v>0</v>
      </c>
      <c r="E2758">
        <v>0.35</v>
      </c>
      <c r="F2758">
        <v>0</v>
      </c>
      <c r="L2758">
        <v>0.35</v>
      </c>
      <c r="M2758">
        <v>0.46920000000000001</v>
      </c>
      <c r="N2758">
        <v>0.3926</v>
      </c>
    </row>
    <row r="2759" spans="1:14" x14ac:dyDescent="0.7">
      <c r="A2759">
        <v>1.0194000000000001</v>
      </c>
      <c r="B2759">
        <v>0.81540000000000001</v>
      </c>
      <c r="C2759">
        <v>0.3659</v>
      </c>
      <c r="D2759">
        <v>-13.257999999999999</v>
      </c>
      <c r="E2759">
        <v>0.35</v>
      </c>
      <c r="F2759">
        <v>0</v>
      </c>
      <c r="L2759">
        <v>0.35</v>
      </c>
      <c r="M2759">
        <v>1.0194000000000001</v>
      </c>
      <c r="N2759">
        <v>0.81540000000000001</v>
      </c>
    </row>
    <row r="2760" spans="1:14" x14ac:dyDescent="0.7">
      <c r="A2760">
        <v>0.75619999999999998</v>
      </c>
      <c r="B2760">
        <v>0.32700000000000001</v>
      </c>
      <c r="C2760">
        <v>0.3528</v>
      </c>
      <c r="D2760">
        <v>-26.138999999999999</v>
      </c>
      <c r="E2760">
        <v>0.35</v>
      </c>
      <c r="F2760">
        <v>0</v>
      </c>
      <c r="L2760">
        <v>0.35</v>
      </c>
      <c r="M2760">
        <v>0.75619999999999998</v>
      </c>
      <c r="N2760">
        <v>0.32700000000000001</v>
      </c>
    </row>
    <row r="2761" spans="1:14" x14ac:dyDescent="0.7">
      <c r="A2761">
        <v>1.1144000000000001</v>
      </c>
      <c r="B2761">
        <v>0.99219999999999997</v>
      </c>
      <c r="C2761">
        <v>0.33979999999999999</v>
      </c>
      <c r="D2761">
        <v>26.138999999999999</v>
      </c>
      <c r="E2761">
        <v>0.35</v>
      </c>
      <c r="F2761">
        <v>0</v>
      </c>
      <c r="L2761">
        <v>0.35</v>
      </c>
      <c r="M2761">
        <v>1.1144000000000001</v>
      </c>
      <c r="N2761">
        <v>0.99219999999999997</v>
      </c>
    </row>
    <row r="2762" spans="1:14" x14ac:dyDescent="0.7">
      <c r="A2762">
        <v>1.3695999999999999</v>
      </c>
      <c r="B2762">
        <v>0.76559999999999995</v>
      </c>
      <c r="C2762">
        <v>0.33979999999999999</v>
      </c>
      <c r="D2762">
        <v>26.138999999999999</v>
      </c>
      <c r="E2762">
        <v>0.35</v>
      </c>
      <c r="F2762">
        <v>0</v>
      </c>
      <c r="L2762">
        <v>0.35</v>
      </c>
      <c r="M2762">
        <v>1.3695999999999999</v>
      </c>
      <c r="N2762">
        <v>0.76559999999999995</v>
      </c>
    </row>
    <row r="2763" spans="1:14" x14ac:dyDescent="0.7">
      <c r="A2763">
        <v>1.2906</v>
      </c>
      <c r="B2763">
        <v>0.90559999999999996</v>
      </c>
      <c r="C2763">
        <v>0.3659</v>
      </c>
      <c r="D2763">
        <v>12.881</v>
      </c>
      <c r="E2763">
        <v>0.35</v>
      </c>
      <c r="F2763">
        <v>0</v>
      </c>
      <c r="L2763">
        <v>0.35</v>
      </c>
      <c r="M2763">
        <v>1.2906</v>
      </c>
      <c r="N2763">
        <v>0.90559999999999996</v>
      </c>
    </row>
    <row r="2764" spans="1:14" x14ac:dyDescent="0.7">
      <c r="A2764">
        <v>1.1095999999999999</v>
      </c>
      <c r="B2764">
        <v>1.1322000000000001</v>
      </c>
      <c r="C2764">
        <v>0.3528</v>
      </c>
      <c r="D2764">
        <v>-13.257999999999999</v>
      </c>
      <c r="E2764">
        <v>0.35</v>
      </c>
      <c r="F2764">
        <v>0</v>
      </c>
      <c r="L2764">
        <v>0.35</v>
      </c>
      <c r="M2764">
        <v>1.1095999999999999</v>
      </c>
      <c r="N2764">
        <v>1.1322000000000001</v>
      </c>
    </row>
    <row r="2765" spans="1:14" x14ac:dyDescent="0.7">
      <c r="A2765">
        <v>0.80620000000000003</v>
      </c>
      <c r="B2765">
        <v>0.73480000000000001</v>
      </c>
      <c r="C2765">
        <v>0.3659</v>
      </c>
      <c r="D2765">
        <v>26.138999999999999</v>
      </c>
      <c r="E2765">
        <v>0.35</v>
      </c>
      <c r="F2765">
        <v>0</v>
      </c>
      <c r="L2765">
        <v>0.35</v>
      </c>
      <c r="M2765">
        <v>0.80620000000000003</v>
      </c>
      <c r="N2765">
        <v>0.73480000000000001</v>
      </c>
    </row>
    <row r="2766" spans="1:14" x14ac:dyDescent="0.7">
      <c r="A2766">
        <v>0.84360000000000002</v>
      </c>
      <c r="B2766">
        <v>0.67920000000000003</v>
      </c>
      <c r="C2766">
        <v>0.379</v>
      </c>
      <c r="D2766">
        <v>-13.257999999999999</v>
      </c>
      <c r="E2766">
        <v>0.35</v>
      </c>
      <c r="F2766">
        <v>0</v>
      </c>
      <c r="L2766">
        <v>0.35</v>
      </c>
      <c r="M2766">
        <v>0.84360000000000002</v>
      </c>
      <c r="N2766">
        <v>0.67920000000000003</v>
      </c>
    </row>
    <row r="2767" spans="1:14" x14ac:dyDescent="0.7">
      <c r="A2767">
        <v>1.2370000000000001</v>
      </c>
      <c r="B2767">
        <v>0.57899999999999996</v>
      </c>
      <c r="C2767">
        <v>0.3659</v>
      </c>
      <c r="D2767">
        <v>-13.257999999999999</v>
      </c>
      <c r="E2767">
        <v>0.35</v>
      </c>
      <c r="F2767">
        <v>0</v>
      </c>
      <c r="L2767">
        <v>0.35</v>
      </c>
      <c r="M2767">
        <v>1.2370000000000001</v>
      </c>
      <c r="N2767">
        <v>0.57899999999999996</v>
      </c>
    </row>
    <row r="2768" spans="1:14" x14ac:dyDescent="0.7">
      <c r="A2768">
        <v>1.1279999999999999</v>
      </c>
      <c r="B2768">
        <v>0.66859999999999997</v>
      </c>
      <c r="C2768">
        <v>0.3528</v>
      </c>
      <c r="D2768">
        <v>26.138999999999999</v>
      </c>
      <c r="E2768">
        <v>0.35</v>
      </c>
      <c r="F2768">
        <v>0</v>
      </c>
      <c r="L2768">
        <v>0.35</v>
      </c>
      <c r="M2768">
        <v>1.1279999999999999</v>
      </c>
      <c r="N2768">
        <v>0.66859999999999997</v>
      </c>
    </row>
    <row r="2769" spans="1:14" x14ac:dyDescent="0.7">
      <c r="A2769">
        <v>1.2884</v>
      </c>
      <c r="B2769">
        <v>0.86480000000000001</v>
      </c>
      <c r="C2769">
        <v>0.33979999999999999</v>
      </c>
      <c r="D2769">
        <v>26.138999999999999</v>
      </c>
      <c r="E2769">
        <v>0.35</v>
      </c>
      <c r="F2769">
        <v>0</v>
      </c>
      <c r="L2769">
        <v>0.35</v>
      </c>
      <c r="M2769">
        <v>1.2884</v>
      </c>
      <c r="N2769">
        <v>0.86480000000000001</v>
      </c>
    </row>
    <row r="2770" spans="1:14" x14ac:dyDescent="0.7">
      <c r="A2770">
        <v>1.5818000000000001</v>
      </c>
      <c r="B2770">
        <v>0.96519999999999995</v>
      </c>
      <c r="C2770">
        <v>0.3528</v>
      </c>
      <c r="D2770">
        <v>12.881</v>
      </c>
      <c r="E2770">
        <v>0.35</v>
      </c>
      <c r="F2770">
        <v>0</v>
      </c>
      <c r="L2770">
        <v>0.35</v>
      </c>
      <c r="M2770">
        <v>1.5818000000000001</v>
      </c>
      <c r="N2770">
        <v>0.96519999999999995</v>
      </c>
    </row>
    <row r="2771" spans="1:14" x14ac:dyDescent="0.7">
      <c r="A2771">
        <v>1.5004</v>
      </c>
      <c r="B2771">
        <v>1.1026</v>
      </c>
      <c r="C2771">
        <v>0.33979999999999999</v>
      </c>
      <c r="D2771">
        <v>-13.257999999999999</v>
      </c>
      <c r="E2771">
        <v>0.35</v>
      </c>
      <c r="F2771">
        <v>0</v>
      </c>
      <c r="L2771">
        <v>0.35</v>
      </c>
      <c r="M2771">
        <v>1.5004</v>
      </c>
      <c r="N2771">
        <v>1.1026</v>
      </c>
    </row>
    <row r="2772" spans="1:14" x14ac:dyDescent="0.7">
      <c r="A2772">
        <v>0.998</v>
      </c>
      <c r="B2772">
        <v>0.92259999999999998</v>
      </c>
      <c r="C2772">
        <v>0.379</v>
      </c>
      <c r="D2772">
        <v>12.881</v>
      </c>
      <c r="E2772">
        <v>0.35</v>
      </c>
      <c r="F2772">
        <v>0</v>
      </c>
      <c r="L2772">
        <v>0.35</v>
      </c>
      <c r="M2772">
        <v>0.998</v>
      </c>
      <c r="N2772">
        <v>0.92259999999999998</v>
      </c>
    </row>
    <row r="2773" spans="1:14" x14ac:dyDescent="0.7">
      <c r="A2773">
        <v>0.68240000000000001</v>
      </c>
      <c r="B2773">
        <v>0.52259999999999995</v>
      </c>
      <c r="C2773">
        <v>0.379</v>
      </c>
      <c r="D2773">
        <v>26.138999999999999</v>
      </c>
      <c r="E2773">
        <v>0.35</v>
      </c>
      <c r="F2773">
        <v>0</v>
      </c>
      <c r="L2773">
        <v>0.35</v>
      </c>
      <c r="M2773">
        <v>0.68240000000000001</v>
      </c>
      <c r="N2773">
        <v>0.52259999999999995</v>
      </c>
    </row>
    <row r="2774" spans="1:14" x14ac:dyDescent="0.7">
      <c r="A2774">
        <v>0.90400000000000003</v>
      </c>
      <c r="B2774">
        <v>0.23580000000000001</v>
      </c>
      <c r="C2774">
        <v>0.3659</v>
      </c>
      <c r="D2774">
        <v>0</v>
      </c>
      <c r="E2774">
        <v>0.35</v>
      </c>
      <c r="F2774">
        <v>0</v>
      </c>
      <c r="L2774">
        <v>0.35</v>
      </c>
      <c r="M2774">
        <v>0.90400000000000003</v>
      </c>
      <c r="N2774">
        <v>0.23580000000000001</v>
      </c>
    </row>
    <row r="2775" spans="1:14" x14ac:dyDescent="0.7">
      <c r="A2775">
        <v>0.91300000000000003</v>
      </c>
      <c r="B2775">
        <v>0.50080000000000002</v>
      </c>
      <c r="C2775">
        <v>0.379</v>
      </c>
      <c r="D2775">
        <v>-13.257999999999999</v>
      </c>
      <c r="E2775">
        <v>0.35</v>
      </c>
      <c r="F2775">
        <v>0</v>
      </c>
      <c r="L2775">
        <v>0.35</v>
      </c>
      <c r="M2775">
        <v>0.91300000000000003</v>
      </c>
      <c r="N2775">
        <v>0.50080000000000002</v>
      </c>
    </row>
    <row r="2776" spans="1:14" x14ac:dyDescent="0.7">
      <c r="A2776">
        <v>0.92579999999999996</v>
      </c>
      <c r="B2776">
        <v>0.46939999999999998</v>
      </c>
      <c r="C2776">
        <v>0.3528</v>
      </c>
      <c r="D2776">
        <v>0</v>
      </c>
      <c r="E2776">
        <v>0.35</v>
      </c>
      <c r="F2776">
        <v>0</v>
      </c>
      <c r="L2776">
        <v>0.35</v>
      </c>
      <c r="M2776">
        <v>0.92579999999999996</v>
      </c>
      <c r="N2776">
        <v>0.46939999999999998</v>
      </c>
    </row>
    <row r="2777" spans="1:14" x14ac:dyDescent="0.7">
      <c r="A2777">
        <v>1.3213999999999999</v>
      </c>
      <c r="B2777">
        <v>0.78539999999999999</v>
      </c>
      <c r="C2777">
        <v>0.30049999999999999</v>
      </c>
      <c r="D2777">
        <v>13.257999999999999</v>
      </c>
      <c r="E2777">
        <v>0.35</v>
      </c>
      <c r="F2777">
        <v>0</v>
      </c>
      <c r="L2777">
        <v>0.35</v>
      </c>
      <c r="M2777">
        <v>1.3213999999999999</v>
      </c>
      <c r="N2777">
        <v>0.78539999999999999</v>
      </c>
    </row>
    <row r="2778" spans="1:14" x14ac:dyDescent="0.7">
      <c r="A2778">
        <v>1.3168</v>
      </c>
      <c r="B2778">
        <v>0.8538</v>
      </c>
      <c r="C2778">
        <v>0.31359999999999999</v>
      </c>
      <c r="D2778">
        <v>-26.138999999999999</v>
      </c>
      <c r="E2778">
        <v>0.35</v>
      </c>
      <c r="F2778">
        <v>0</v>
      </c>
      <c r="L2778">
        <v>0.35</v>
      </c>
      <c r="M2778">
        <v>1.3168</v>
      </c>
      <c r="N2778">
        <v>0.8538</v>
      </c>
    </row>
    <row r="2779" spans="1:14" x14ac:dyDescent="0.7">
      <c r="A2779">
        <v>0.92400000000000004</v>
      </c>
      <c r="B2779">
        <v>0.95440000000000003</v>
      </c>
      <c r="C2779">
        <v>0.3528</v>
      </c>
      <c r="D2779">
        <v>26.138999999999999</v>
      </c>
      <c r="E2779">
        <v>0.35</v>
      </c>
      <c r="F2779">
        <v>0</v>
      </c>
      <c r="L2779">
        <v>0.35</v>
      </c>
      <c r="M2779">
        <v>0.92400000000000004</v>
      </c>
      <c r="N2779">
        <v>0.95440000000000003</v>
      </c>
    </row>
    <row r="2780" spans="1:14" x14ac:dyDescent="0.7">
      <c r="A2780">
        <v>1.052</v>
      </c>
      <c r="B2780">
        <v>0.83640000000000003</v>
      </c>
      <c r="C2780">
        <v>0.3659</v>
      </c>
      <c r="D2780">
        <v>-13.257999999999999</v>
      </c>
      <c r="E2780">
        <v>0.35</v>
      </c>
      <c r="F2780">
        <v>0</v>
      </c>
      <c r="L2780">
        <v>0.35</v>
      </c>
      <c r="M2780">
        <v>1.052</v>
      </c>
      <c r="N2780">
        <v>0.83640000000000003</v>
      </c>
    </row>
    <row r="2781" spans="1:14" x14ac:dyDescent="0.7">
      <c r="A2781">
        <v>1.7636000000000001</v>
      </c>
      <c r="B2781">
        <v>1.54</v>
      </c>
      <c r="C2781">
        <v>0.32669999999999999</v>
      </c>
      <c r="D2781">
        <v>26.138999999999999</v>
      </c>
      <c r="E2781">
        <v>0.375</v>
      </c>
      <c r="F2781">
        <v>0</v>
      </c>
      <c r="L2781">
        <v>0.375</v>
      </c>
      <c r="M2781">
        <v>1.7636000000000001</v>
      </c>
      <c r="N2781">
        <v>1.54</v>
      </c>
    </row>
    <row r="2782" spans="1:14" x14ac:dyDescent="0.7">
      <c r="A2782">
        <v>1.8202</v>
      </c>
      <c r="B2782">
        <v>1.5984</v>
      </c>
      <c r="C2782">
        <v>0.3659</v>
      </c>
      <c r="D2782">
        <v>-26.515999999999998</v>
      </c>
      <c r="E2782">
        <v>0.375</v>
      </c>
      <c r="F2782">
        <v>0</v>
      </c>
      <c r="L2782">
        <v>0.375</v>
      </c>
      <c r="M2782">
        <v>1.8202</v>
      </c>
      <c r="N2782">
        <v>1.5984</v>
      </c>
    </row>
    <row r="2783" spans="1:14" x14ac:dyDescent="0.7">
      <c r="A2783">
        <v>1.6859999999999999</v>
      </c>
      <c r="B2783">
        <v>1.5371999999999999</v>
      </c>
      <c r="C2783">
        <v>0.3528</v>
      </c>
      <c r="D2783">
        <v>-13.257999999999999</v>
      </c>
      <c r="E2783">
        <v>0.375</v>
      </c>
      <c r="F2783">
        <v>0</v>
      </c>
      <c r="L2783">
        <v>0.375</v>
      </c>
      <c r="M2783">
        <v>1.6859999999999999</v>
      </c>
      <c r="N2783">
        <v>1.5371999999999999</v>
      </c>
    </row>
    <row r="2784" spans="1:14" x14ac:dyDescent="0.7">
      <c r="A2784">
        <v>1.5042</v>
      </c>
      <c r="B2784">
        <v>1.2023999999999999</v>
      </c>
      <c r="C2784">
        <v>0.32669999999999999</v>
      </c>
      <c r="D2784">
        <v>13.257999999999999</v>
      </c>
      <c r="E2784">
        <v>0.375</v>
      </c>
      <c r="F2784">
        <v>0</v>
      </c>
      <c r="L2784">
        <v>0.375</v>
      </c>
      <c r="M2784">
        <v>1.5042</v>
      </c>
      <c r="N2784">
        <v>1.2023999999999999</v>
      </c>
    </row>
    <row r="2785" spans="1:14" x14ac:dyDescent="0.7">
      <c r="A2785">
        <v>1.3526</v>
      </c>
      <c r="B2785">
        <v>1.0966</v>
      </c>
      <c r="C2785">
        <v>0.40510000000000002</v>
      </c>
      <c r="D2785">
        <v>12.881</v>
      </c>
      <c r="E2785">
        <v>0.375</v>
      </c>
      <c r="F2785">
        <v>0</v>
      </c>
      <c r="L2785">
        <v>0.375</v>
      </c>
      <c r="M2785">
        <v>1.3526</v>
      </c>
      <c r="N2785">
        <v>1.0966</v>
      </c>
    </row>
    <row r="2786" spans="1:14" x14ac:dyDescent="0.7">
      <c r="A2786">
        <v>1.349</v>
      </c>
      <c r="B2786">
        <v>1.1004</v>
      </c>
      <c r="C2786">
        <v>0.379</v>
      </c>
      <c r="D2786">
        <v>26.138999999999999</v>
      </c>
      <c r="E2786">
        <v>0.375</v>
      </c>
      <c r="F2786">
        <v>0</v>
      </c>
      <c r="L2786">
        <v>0.375</v>
      </c>
      <c r="M2786">
        <v>1.349</v>
      </c>
      <c r="N2786">
        <v>1.1004</v>
      </c>
    </row>
    <row r="2787" spans="1:14" x14ac:dyDescent="0.7">
      <c r="A2787">
        <v>0.99219999999999997</v>
      </c>
      <c r="B2787">
        <v>0.74160000000000004</v>
      </c>
      <c r="C2787">
        <v>0.39200000000000002</v>
      </c>
      <c r="D2787">
        <v>0</v>
      </c>
      <c r="E2787">
        <v>0.375</v>
      </c>
      <c r="F2787">
        <v>0</v>
      </c>
      <c r="L2787">
        <v>0.375</v>
      </c>
      <c r="M2787">
        <v>0.99219999999999997</v>
      </c>
      <c r="N2787">
        <v>0.74160000000000004</v>
      </c>
    </row>
    <row r="2788" spans="1:14" x14ac:dyDescent="0.7">
      <c r="A2788">
        <v>1.0232000000000001</v>
      </c>
      <c r="B2788">
        <v>0.63280000000000003</v>
      </c>
      <c r="C2788">
        <v>0.40510000000000002</v>
      </c>
      <c r="D2788">
        <v>26.138999999999999</v>
      </c>
      <c r="E2788">
        <v>0.375</v>
      </c>
      <c r="F2788">
        <v>0</v>
      </c>
      <c r="L2788">
        <v>0.375</v>
      </c>
      <c r="M2788">
        <v>1.0232000000000001</v>
      </c>
      <c r="N2788">
        <v>0.63280000000000003</v>
      </c>
    </row>
    <row r="2789" spans="1:14" x14ac:dyDescent="0.7">
      <c r="A2789">
        <v>0.98860000000000003</v>
      </c>
      <c r="B2789">
        <v>0.57979999999999998</v>
      </c>
      <c r="C2789">
        <v>0.379</v>
      </c>
      <c r="D2789">
        <v>-26.138999999999999</v>
      </c>
      <c r="E2789">
        <v>0.375</v>
      </c>
      <c r="F2789">
        <v>0</v>
      </c>
      <c r="L2789">
        <v>0.375</v>
      </c>
      <c r="M2789">
        <v>0.98860000000000003</v>
      </c>
      <c r="N2789">
        <v>0.57979999999999998</v>
      </c>
    </row>
    <row r="2790" spans="1:14" x14ac:dyDescent="0.7">
      <c r="A2790">
        <v>1.4818</v>
      </c>
      <c r="B2790">
        <v>1.0975999999999999</v>
      </c>
      <c r="C2790">
        <v>0.379</v>
      </c>
      <c r="D2790">
        <v>-13.257999999999999</v>
      </c>
      <c r="E2790">
        <v>0.375</v>
      </c>
      <c r="F2790">
        <v>0</v>
      </c>
      <c r="L2790">
        <v>0.375</v>
      </c>
      <c r="M2790">
        <v>1.4818</v>
      </c>
      <c r="N2790">
        <v>1.0975999999999999</v>
      </c>
    </row>
    <row r="2791" spans="1:14" x14ac:dyDescent="0.7">
      <c r="A2791">
        <v>1.673</v>
      </c>
      <c r="B2791">
        <v>1.298</v>
      </c>
      <c r="C2791">
        <v>0.3659</v>
      </c>
      <c r="D2791">
        <v>-13.257999999999999</v>
      </c>
      <c r="E2791">
        <v>0.375</v>
      </c>
      <c r="F2791">
        <v>0</v>
      </c>
      <c r="L2791">
        <v>0.375</v>
      </c>
      <c r="M2791">
        <v>1.673</v>
      </c>
      <c r="N2791">
        <v>1.298</v>
      </c>
    </row>
    <row r="2792" spans="1:14" x14ac:dyDescent="0.7">
      <c r="A2792">
        <v>1.4872000000000001</v>
      </c>
      <c r="B2792">
        <v>1.2023999999999999</v>
      </c>
      <c r="C2792">
        <v>0.3659</v>
      </c>
      <c r="D2792">
        <v>26.138999999999999</v>
      </c>
      <c r="E2792">
        <v>0.375</v>
      </c>
      <c r="F2792">
        <v>0</v>
      </c>
      <c r="L2792">
        <v>0.375</v>
      </c>
      <c r="M2792">
        <v>1.4872000000000001</v>
      </c>
      <c r="N2792">
        <v>1.2023999999999999</v>
      </c>
    </row>
    <row r="2793" spans="1:14" x14ac:dyDescent="0.7">
      <c r="A2793">
        <v>1.2582</v>
      </c>
      <c r="B2793">
        <v>1.0466</v>
      </c>
      <c r="C2793">
        <v>0.41820000000000002</v>
      </c>
      <c r="D2793">
        <v>-26.515999999999998</v>
      </c>
      <c r="E2793">
        <v>0.375</v>
      </c>
      <c r="F2793">
        <v>0</v>
      </c>
      <c r="L2793">
        <v>0.375</v>
      </c>
      <c r="M2793">
        <v>1.2582</v>
      </c>
      <c r="N2793">
        <v>1.0466</v>
      </c>
    </row>
    <row r="2794" spans="1:14" x14ac:dyDescent="0.7">
      <c r="A2794">
        <v>1.0738000000000001</v>
      </c>
      <c r="B2794">
        <v>0.83740000000000003</v>
      </c>
      <c r="C2794">
        <v>0.41820000000000002</v>
      </c>
      <c r="D2794">
        <v>12.881</v>
      </c>
      <c r="E2794">
        <v>0.375</v>
      </c>
      <c r="F2794">
        <v>0</v>
      </c>
      <c r="L2794">
        <v>0.375</v>
      </c>
      <c r="M2794">
        <v>1.0738000000000001</v>
      </c>
      <c r="N2794">
        <v>0.83740000000000003</v>
      </c>
    </row>
    <row r="2795" spans="1:14" x14ac:dyDescent="0.7">
      <c r="A2795">
        <v>0.6996</v>
      </c>
      <c r="B2795">
        <v>0.4304</v>
      </c>
      <c r="C2795">
        <v>0.40510000000000002</v>
      </c>
      <c r="D2795">
        <v>0</v>
      </c>
      <c r="E2795">
        <v>0.375</v>
      </c>
      <c r="F2795">
        <v>0</v>
      </c>
      <c r="L2795">
        <v>0.375</v>
      </c>
      <c r="M2795">
        <v>0.6996</v>
      </c>
      <c r="N2795">
        <v>0.4304</v>
      </c>
    </row>
    <row r="2796" spans="1:14" x14ac:dyDescent="0.7">
      <c r="A2796">
        <v>0.89280000000000004</v>
      </c>
      <c r="B2796">
        <v>0.50680000000000003</v>
      </c>
      <c r="C2796">
        <v>0.379</v>
      </c>
      <c r="D2796">
        <v>-26.138999999999999</v>
      </c>
      <c r="E2796">
        <v>0.375</v>
      </c>
      <c r="F2796">
        <v>0</v>
      </c>
      <c r="L2796">
        <v>0.375</v>
      </c>
      <c r="M2796">
        <v>0.89280000000000004</v>
      </c>
      <c r="N2796">
        <v>0.50680000000000003</v>
      </c>
    </row>
    <row r="2797" spans="1:14" x14ac:dyDescent="0.7">
      <c r="A2797">
        <v>1.3862000000000001</v>
      </c>
      <c r="B2797">
        <v>1.0438000000000001</v>
      </c>
      <c r="C2797">
        <v>0.3528</v>
      </c>
      <c r="D2797">
        <v>0</v>
      </c>
      <c r="E2797">
        <v>0.375</v>
      </c>
      <c r="F2797">
        <v>0</v>
      </c>
      <c r="L2797">
        <v>0.375</v>
      </c>
      <c r="M2797">
        <v>1.3862000000000001</v>
      </c>
      <c r="N2797">
        <v>1.0438000000000001</v>
      </c>
    </row>
    <row r="2798" spans="1:14" x14ac:dyDescent="0.7">
      <c r="A2798">
        <v>1.3928</v>
      </c>
      <c r="B2798">
        <v>1.0711999999999999</v>
      </c>
      <c r="C2798">
        <v>0.3659</v>
      </c>
      <c r="D2798">
        <v>26.138999999999999</v>
      </c>
      <c r="E2798">
        <v>0.375</v>
      </c>
      <c r="F2798">
        <v>0</v>
      </c>
      <c r="L2798">
        <v>0.375</v>
      </c>
      <c r="M2798">
        <v>1.3928</v>
      </c>
      <c r="N2798">
        <v>1.0711999999999999</v>
      </c>
    </row>
    <row r="2799" spans="1:14" x14ac:dyDescent="0.7">
      <c r="A2799">
        <v>1.2305999999999999</v>
      </c>
      <c r="B2799">
        <v>0.91920000000000002</v>
      </c>
      <c r="C2799">
        <v>0.40510000000000002</v>
      </c>
      <c r="D2799">
        <v>12.881</v>
      </c>
      <c r="E2799">
        <v>0.375</v>
      </c>
      <c r="F2799">
        <v>0</v>
      </c>
      <c r="L2799">
        <v>0.375</v>
      </c>
      <c r="M2799">
        <v>1.2305999999999999</v>
      </c>
      <c r="N2799">
        <v>0.91920000000000002</v>
      </c>
    </row>
    <row r="2800" spans="1:14" x14ac:dyDescent="0.7">
      <c r="A2800">
        <v>0.85119999999999996</v>
      </c>
      <c r="B2800">
        <v>0.5756</v>
      </c>
      <c r="C2800">
        <v>0.40510000000000002</v>
      </c>
      <c r="D2800">
        <v>26.138999999999999</v>
      </c>
      <c r="E2800">
        <v>0.375</v>
      </c>
      <c r="F2800">
        <v>0</v>
      </c>
      <c r="L2800">
        <v>0.375</v>
      </c>
      <c r="M2800">
        <v>0.85119999999999996</v>
      </c>
      <c r="N2800">
        <v>0.5756</v>
      </c>
    </row>
    <row r="2801" spans="1:14" x14ac:dyDescent="0.7">
      <c r="A2801">
        <v>0.997</v>
      </c>
      <c r="B2801">
        <v>0.70579999999999998</v>
      </c>
      <c r="C2801">
        <v>0.41820000000000002</v>
      </c>
      <c r="D2801">
        <v>12.881</v>
      </c>
      <c r="E2801">
        <v>0.375</v>
      </c>
      <c r="F2801">
        <v>0</v>
      </c>
      <c r="L2801">
        <v>0.375</v>
      </c>
      <c r="M2801">
        <v>0.997</v>
      </c>
      <c r="N2801">
        <v>0.70579999999999998</v>
      </c>
    </row>
    <row r="2802" spans="1:14" x14ac:dyDescent="0.7">
      <c r="A2802">
        <v>0.8286</v>
      </c>
      <c r="B2802">
        <v>0.42099999999999999</v>
      </c>
      <c r="C2802">
        <v>0.41820000000000002</v>
      </c>
      <c r="D2802">
        <v>-13.257999999999999</v>
      </c>
      <c r="E2802">
        <v>0.375</v>
      </c>
      <c r="F2802">
        <v>0</v>
      </c>
      <c r="L2802">
        <v>0.375</v>
      </c>
      <c r="M2802">
        <v>0.8286</v>
      </c>
      <c r="N2802">
        <v>0.42099999999999999</v>
      </c>
    </row>
    <row r="2803" spans="1:14" x14ac:dyDescent="0.7">
      <c r="A2803">
        <v>0.97660000000000002</v>
      </c>
      <c r="B2803">
        <v>0.52559999999999996</v>
      </c>
      <c r="C2803">
        <v>0.40510000000000002</v>
      </c>
      <c r="D2803">
        <v>-13.257999999999999</v>
      </c>
      <c r="E2803">
        <v>0.375</v>
      </c>
      <c r="F2803">
        <v>0</v>
      </c>
      <c r="L2803">
        <v>0.375</v>
      </c>
      <c r="M2803">
        <v>0.97660000000000002</v>
      </c>
      <c r="N2803">
        <v>0.52559999999999996</v>
      </c>
    </row>
    <row r="2804" spans="1:14" x14ac:dyDescent="0.7">
      <c r="A2804">
        <v>0.73499999999999999</v>
      </c>
      <c r="B2804">
        <v>0.39639999999999997</v>
      </c>
      <c r="C2804">
        <v>0.379</v>
      </c>
      <c r="D2804">
        <v>-26.138999999999999</v>
      </c>
      <c r="E2804">
        <v>0.375</v>
      </c>
      <c r="F2804">
        <v>0</v>
      </c>
      <c r="L2804">
        <v>0.375</v>
      </c>
      <c r="M2804">
        <v>0.73499999999999999</v>
      </c>
      <c r="N2804">
        <v>0.39639999999999997</v>
      </c>
    </row>
    <row r="2805" spans="1:14" x14ac:dyDescent="0.7">
      <c r="A2805">
        <v>1.4954000000000001</v>
      </c>
      <c r="B2805">
        <v>1.0795999999999999</v>
      </c>
      <c r="C2805">
        <v>0.3659</v>
      </c>
      <c r="D2805">
        <v>-13.257999999999999</v>
      </c>
      <c r="E2805">
        <v>0.375</v>
      </c>
      <c r="F2805">
        <v>0</v>
      </c>
      <c r="L2805">
        <v>0.375</v>
      </c>
      <c r="M2805">
        <v>1.4954000000000001</v>
      </c>
      <c r="N2805">
        <v>1.0795999999999999</v>
      </c>
    </row>
    <row r="2806" spans="1:14" x14ac:dyDescent="0.7">
      <c r="A2806">
        <v>1.2478</v>
      </c>
      <c r="B2806">
        <v>1.0218</v>
      </c>
      <c r="C2806">
        <v>0.379</v>
      </c>
      <c r="D2806">
        <v>-13.257999999999999</v>
      </c>
      <c r="E2806">
        <v>0.375</v>
      </c>
      <c r="F2806">
        <v>0</v>
      </c>
      <c r="L2806">
        <v>0.375</v>
      </c>
      <c r="M2806">
        <v>1.2478</v>
      </c>
      <c r="N2806">
        <v>1.0218</v>
      </c>
    </row>
    <row r="2807" spans="1:14" x14ac:dyDescent="0.7">
      <c r="A2807">
        <v>1.2916000000000001</v>
      </c>
      <c r="B2807">
        <v>0.98340000000000005</v>
      </c>
      <c r="C2807">
        <v>0.39200000000000002</v>
      </c>
      <c r="D2807">
        <v>12.881</v>
      </c>
      <c r="E2807">
        <v>0.375</v>
      </c>
      <c r="F2807">
        <v>0</v>
      </c>
      <c r="L2807">
        <v>0.375</v>
      </c>
      <c r="M2807">
        <v>1.2916000000000001</v>
      </c>
      <c r="N2807">
        <v>0.98340000000000005</v>
      </c>
    </row>
    <row r="2808" spans="1:14" x14ac:dyDescent="0.7">
      <c r="A2808">
        <v>1.0638000000000001</v>
      </c>
      <c r="B2808">
        <v>0.82920000000000005</v>
      </c>
      <c r="C2808">
        <v>0.39200000000000002</v>
      </c>
      <c r="D2808">
        <v>-13.257999999999999</v>
      </c>
      <c r="E2808">
        <v>0.375</v>
      </c>
      <c r="F2808">
        <v>0</v>
      </c>
      <c r="L2808">
        <v>0.375</v>
      </c>
      <c r="M2808">
        <v>1.0638000000000001</v>
      </c>
      <c r="N2808">
        <v>0.82920000000000005</v>
      </c>
    </row>
    <row r="2809" spans="1:14" x14ac:dyDescent="0.7">
      <c r="A2809">
        <v>0.7802</v>
      </c>
      <c r="B2809">
        <v>0.72519999999999996</v>
      </c>
      <c r="C2809">
        <v>0.41820000000000002</v>
      </c>
      <c r="D2809">
        <v>12.881</v>
      </c>
      <c r="E2809">
        <v>0.375</v>
      </c>
      <c r="F2809">
        <v>0</v>
      </c>
      <c r="L2809">
        <v>0.375</v>
      </c>
      <c r="M2809">
        <v>0.7802</v>
      </c>
      <c r="N2809">
        <v>0.72519999999999996</v>
      </c>
    </row>
    <row r="2810" spans="1:14" x14ac:dyDescent="0.7">
      <c r="A2810">
        <v>1.1472</v>
      </c>
      <c r="B2810">
        <v>0.64700000000000002</v>
      </c>
      <c r="C2810">
        <v>0.379</v>
      </c>
      <c r="D2810">
        <v>26.138999999999999</v>
      </c>
      <c r="E2810">
        <v>0.375</v>
      </c>
      <c r="F2810">
        <v>0</v>
      </c>
      <c r="L2810">
        <v>0.375</v>
      </c>
      <c r="M2810">
        <v>1.1472</v>
      </c>
      <c r="N2810">
        <v>0.64700000000000002</v>
      </c>
    </row>
    <row r="2811" spans="1:14" x14ac:dyDescent="0.7">
      <c r="A2811">
        <v>1.58</v>
      </c>
      <c r="B2811">
        <v>1.2751999999999999</v>
      </c>
      <c r="C2811">
        <v>0.33979999999999999</v>
      </c>
      <c r="D2811">
        <v>26.138999999999999</v>
      </c>
      <c r="E2811">
        <v>0.375</v>
      </c>
      <c r="F2811">
        <v>0</v>
      </c>
      <c r="L2811">
        <v>0.375</v>
      </c>
      <c r="M2811">
        <v>1.58</v>
      </c>
      <c r="N2811">
        <v>1.2751999999999999</v>
      </c>
    </row>
    <row r="2812" spans="1:14" x14ac:dyDescent="0.7">
      <c r="A2812">
        <v>1.6954</v>
      </c>
      <c r="B2812">
        <v>1.2327999999999999</v>
      </c>
      <c r="C2812">
        <v>0.379</v>
      </c>
      <c r="D2812">
        <v>-26.515999999999998</v>
      </c>
      <c r="E2812">
        <v>0.375</v>
      </c>
      <c r="F2812">
        <v>0</v>
      </c>
      <c r="L2812">
        <v>0.375</v>
      </c>
      <c r="M2812">
        <v>1.6954</v>
      </c>
      <c r="N2812">
        <v>1.2327999999999999</v>
      </c>
    </row>
    <row r="2813" spans="1:14" x14ac:dyDescent="0.7">
      <c r="A2813">
        <v>1.2984</v>
      </c>
      <c r="B2813">
        <v>0.98699999999999999</v>
      </c>
      <c r="C2813">
        <v>0.379</v>
      </c>
      <c r="D2813">
        <v>-13.257999999999999</v>
      </c>
      <c r="E2813">
        <v>0.375</v>
      </c>
      <c r="F2813">
        <v>0</v>
      </c>
      <c r="L2813">
        <v>0.375</v>
      </c>
      <c r="M2813">
        <v>1.2984</v>
      </c>
      <c r="N2813">
        <v>0.98699999999999999</v>
      </c>
    </row>
    <row r="2814" spans="1:14" x14ac:dyDescent="0.7">
      <c r="A2814">
        <v>1.1506000000000001</v>
      </c>
      <c r="B2814">
        <v>0.80879999999999996</v>
      </c>
      <c r="C2814">
        <v>0.379</v>
      </c>
      <c r="D2814">
        <v>26.138999999999999</v>
      </c>
      <c r="E2814">
        <v>0.375</v>
      </c>
      <c r="F2814">
        <v>0</v>
      </c>
      <c r="L2814">
        <v>0.375</v>
      </c>
      <c r="M2814">
        <v>1.1506000000000001</v>
      </c>
      <c r="N2814">
        <v>0.80879999999999996</v>
      </c>
    </row>
    <row r="2815" spans="1:14" x14ac:dyDescent="0.7">
      <c r="A2815">
        <v>1.1501999999999999</v>
      </c>
      <c r="B2815">
        <v>0.76300000000000001</v>
      </c>
      <c r="C2815">
        <v>0.41820000000000002</v>
      </c>
      <c r="D2815">
        <v>-26.515999999999998</v>
      </c>
      <c r="E2815">
        <v>0.375</v>
      </c>
      <c r="F2815">
        <v>0</v>
      </c>
      <c r="L2815">
        <v>0.375</v>
      </c>
      <c r="M2815">
        <v>1.1501999999999999</v>
      </c>
      <c r="N2815">
        <v>0.76300000000000001</v>
      </c>
    </row>
    <row r="2816" spans="1:14" x14ac:dyDescent="0.7">
      <c r="A2816">
        <v>0.7742</v>
      </c>
      <c r="B2816">
        <v>0.36359999999999998</v>
      </c>
      <c r="C2816">
        <v>0.39200000000000002</v>
      </c>
      <c r="D2816">
        <v>0</v>
      </c>
      <c r="E2816">
        <v>0.375</v>
      </c>
      <c r="F2816">
        <v>0</v>
      </c>
      <c r="L2816">
        <v>0.375</v>
      </c>
      <c r="M2816">
        <v>0.7742</v>
      </c>
      <c r="N2816">
        <v>0.36359999999999998</v>
      </c>
    </row>
    <row r="2817" spans="1:14" x14ac:dyDescent="0.7">
      <c r="A2817">
        <v>0.91900000000000004</v>
      </c>
      <c r="B2817">
        <v>0.49199999999999999</v>
      </c>
      <c r="C2817">
        <v>0.39200000000000002</v>
      </c>
      <c r="D2817">
        <v>26.138999999999999</v>
      </c>
      <c r="E2817">
        <v>0.375</v>
      </c>
      <c r="F2817">
        <v>0</v>
      </c>
      <c r="L2817">
        <v>0.375</v>
      </c>
      <c r="M2817">
        <v>0.91900000000000004</v>
      </c>
      <c r="N2817">
        <v>0.49199999999999999</v>
      </c>
    </row>
    <row r="2818" spans="1:14" x14ac:dyDescent="0.7">
      <c r="A2818">
        <v>1.2627999999999999</v>
      </c>
      <c r="B2818">
        <v>0.84179999999999999</v>
      </c>
      <c r="C2818">
        <v>0.379</v>
      </c>
      <c r="D2818">
        <v>-13.257999999999999</v>
      </c>
      <c r="E2818">
        <v>0.375</v>
      </c>
      <c r="F2818">
        <v>0</v>
      </c>
      <c r="L2818">
        <v>0.375</v>
      </c>
      <c r="M2818">
        <v>1.2627999999999999</v>
      </c>
      <c r="N2818">
        <v>0.84179999999999999</v>
      </c>
    </row>
    <row r="2819" spans="1:14" x14ac:dyDescent="0.7">
      <c r="A2819">
        <v>1.6319999999999999</v>
      </c>
      <c r="B2819">
        <v>1.2338</v>
      </c>
      <c r="C2819">
        <v>0.39200000000000002</v>
      </c>
      <c r="D2819">
        <v>-0.377</v>
      </c>
      <c r="E2819">
        <v>0.375</v>
      </c>
      <c r="F2819">
        <v>0</v>
      </c>
      <c r="L2819">
        <v>0.375</v>
      </c>
      <c r="M2819">
        <v>1.6319999999999999</v>
      </c>
      <c r="N2819">
        <v>1.2338</v>
      </c>
    </row>
    <row r="2820" spans="1:14" x14ac:dyDescent="0.7">
      <c r="A2820">
        <v>1.2158</v>
      </c>
      <c r="B2820">
        <v>1.0167999999999999</v>
      </c>
      <c r="C2820">
        <v>0.3659</v>
      </c>
      <c r="D2820">
        <v>26.138999999999999</v>
      </c>
      <c r="E2820">
        <v>0.375</v>
      </c>
      <c r="F2820">
        <v>0</v>
      </c>
      <c r="L2820">
        <v>0.375</v>
      </c>
      <c r="M2820">
        <v>1.2158</v>
      </c>
      <c r="N2820">
        <v>1.0167999999999999</v>
      </c>
    </row>
    <row r="2821" spans="1:14" x14ac:dyDescent="0.7">
      <c r="A2821">
        <v>0.79800000000000004</v>
      </c>
      <c r="B2821">
        <v>0.7954</v>
      </c>
      <c r="C2821">
        <v>0.379</v>
      </c>
      <c r="D2821">
        <v>0</v>
      </c>
      <c r="E2821">
        <v>0.375</v>
      </c>
      <c r="F2821">
        <v>0</v>
      </c>
      <c r="L2821">
        <v>0.375</v>
      </c>
      <c r="M2821">
        <v>0.79800000000000004</v>
      </c>
      <c r="N2821">
        <v>0.7954</v>
      </c>
    </row>
    <row r="2822" spans="1:14" x14ac:dyDescent="0.7">
      <c r="A2822">
        <v>0.79900000000000004</v>
      </c>
      <c r="B2822">
        <v>0.7772</v>
      </c>
      <c r="C2822">
        <v>0.379</v>
      </c>
      <c r="D2822">
        <v>0</v>
      </c>
      <c r="E2822">
        <v>0.375</v>
      </c>
      <c r="F2822">
        <v>0</v>
      </c>
      <c r="L2822">
        <v>0.375</v>
      </c>
      <c r="M2822">
        <v>0.79900000000000004</v>
      </c>
      <c r="N2822">
        <v>0.7772</v>
      </c>
    </row>
    <row r="2823" spans="1:14" x14ac:dyDescent="0.7">
      <c r="A2823">
        <v>0.93859999999999999</v>
      </c>
      <c r="B2823">
        <v>0.60140000000000005</v>
      </c>
      <c r="C2823">
        <v>0.40510000000000002</v>
      </c>
      <c r="D2823">
        <v>-13.257999999999999</v>
      </c>
      <c r="E2823">
        <v>0.375</v>
      </c>
      <c r="F2823">
        <v>0</v>
      </c>
      <c r="L2823">
        <v>0.375</v>
      </c>
      <c r="M2823">
        <v>0.93859999999999999</v>
      </c>
      <c r="N2823">
        <v>0.60140000000000005</v>
      </c>
    </row>
    <row r="2824" spans="1:14" x14ac:dyDescent="0.7">
      <c r="A2824">
        <v>0.97860000000000003</v>
      </c>
      <c r="B2824">
        <v>0.51759999999999995</v>
      </c>
      <c r="C2824">
        <v>0.39200000000000002</v>
      </c>
      <c r="D2824">
        <v>26.138999999999999</v>
      </c>
      <c r="E2824">
        <v>0.375</v>
      </c>
      <c r="F2824">
        <v>0</v>
      </c>
      <c r="L2824">
        <v>0.375</v>
      </c>
      <c r="M2824">
        <v>0.97860000000000003</v>
      </c>
      <c r="N2824">
        <v>0.51759999999999995</v>
      </c>
    </row>
    <row r="2825" spans="1:14" x14ac:dyDescent="0.7">
      <c r="A2825">
        <v>1.0802</v>
      </c>
      <c r="B2825">
        <v>0.75639999999999996</v>
      </c>
      <c r="C2825">
        <v>0.3659</v>
      </c>
      <c r="D2825">
        <v>0</v>
      </c>
      <c r="E2825">
        <v>0.375</v>
      </c>
      <c r="F2825">
        <v>0</v>
      </c>
      <c r="L2825">
        <v>0.375</v>
      </c>
      <c r="M2825">
        <v>1.0802</v>
      </c>
      <c r="N2825">
        <v>0.75639999999999996</v>
      </c>
    </row>
    <row r="2826" spans="1:14" x14ac:dyDescent="0.7">
      <c r="A2826">
        <v>1.337</v>
      </c>
      <c r="B2826">
        <v>1.006</v>
      </c>
      <c r="C2826">
        <v>0.39200000000000002</v>
      </c>
      <c r="D2826">
        <v>12.881</v>
      </c>
      <c r="E2826">
        <v>0.375</v>
      </c>
      <c r="F2826">
        <v>0</v>
      </c>
      <c r="L2826">
        <v>0.375</v>
      </c>
      <c r="M2826">
        <v>1.337</v>
      </c>
      <c r="N2826">
        <v>1.006</v>
      </c>
    </row>
    <row r="2827" spans="1:14" x14ac:dyDescent="0.7">
      <c r="A2827">
        <v>1.0688</v>
      </c>
      <c r="B2827">
        <v>0.89259999999999995</v>
      </c>
      <c r="C2827">
        <v>0.39200000000000002</v>
      </c>
      <c r="D2827">
        <v>-13.257999999999999</v>
      </c>
      <c r="E2827">
        <v>0.375</v>
      </c>
      <c r="F2827">
        <v>0</v>
      </c>
      <c r="L2827">
        <v>0.375</v>
      </c>
      <c r="M2827">
        <v>1.0688</v>
      </c>
      <c r="N2827">
        <v>0.89259999999999995</v>
      </c>
    </row>
    <row r="2828" spans="1:14" x14ac:dyDescent="0.7">
      <c r="A2828">
        <v>1.1557999999999999</v>
      </c>
      <c r="B2828">
        <v>0.73119999999999996</v>
      </c>
      <c r="C2828">
        <v>0.43120000000000003</v>
      </c>
      <c r="D2828">
        <v>-0.377</v>
      </c>
      <c r="E2828">
        <v>0.375</v>
      </c>
      <c r="F2828">
        <v>0</v>
      </c>
      <c r="L2828">
        <v>0.375</v>
      </c>
      <c r="M2828">
        <v>1.1557999999999999</v>
      </c>
      <c r="N2828">
        <v>0.73119999999999996</v>
      </c>
    </row>
    <row r="2829" spans="1:14" x14ac:dyDescent="0.7">
      <c r="A2829">
        <v>0.97399999999999998</v>
      </c>
      <c r="B2829">
        <v>0.48699999999999999</v>
      </c>
      <c r="C2829">
        <v>0.40510000000000002</v>
      </c>
      <c r="D2829">
        <v>-13.257999999999999</v>
      </c>
      <c r="E2829">
        <v>0.375</v>
      </c>
      <c r="F2829">
        <v>0</v>
      </c>
      <c r="L2829">
        <v>0.375</v>
      </c>
      <c r="M2829">
        <v>0.97399999999999998</v>
      </c>
      <c r="N2829">
        <v>0.48699999999999999</v>
      </c>
    </row>
    <row r="2830" spans="1:14" x14ac:dyDescent="0.7">
      <c r="A2830">
        <v>1.4126000000000001</v>
      </c>
      <c r="B2830">
        <v>1.0484</v>
      </c>
      <c r="C2830">
        <v>0.39200000000000002</v>
      </c>
      <c r="D2830">
        <v>-26.515999999999998</v>
      </c>
      <c r="E2830">
        <v>0.375</v>
      </c>
      <c r="F2830">
        <v>0</v>
      </c>
      <c r="L2830">
        <v>0.375</v>
      </c>
      <c r="M2830">
        <v>1.4126000000000001</v>
      </c>
      <c r="N2830">
        <v>1.0484</v>
      </c>
    </row>
    <row r="2831" spans="1:14" x14ac:dyDescent="0.7">
      <c r="A2831">
        <v>1.4416</v>
      </c>
      <c r="B2831">
        <v>1.0628</v>
      </c>
      <c r="C2831">
        <v>0.3659</v>
      </c>
      <c r="D2831">
        <v>-13.257999999999999</v>
      </c>
      <c r="E2831">
        <v>0.375</v>
      </c>
      <c r="F2831">
        <v>0</v>
      </c>
      <c r="L2831">
        <v>0.375</v>
      </c>
      <c r="M2831">
        <v>1.4416</v>
      </c>
      <c r="N2831">
        <v>1.0628</v>
      </c>
    </row>
    <row r="2832" spans="1:14" x14ac:dyDescent="0.7">
      <c r="A2832">
        <v>1.0986</v>
      </c>
      <c r="B2832">
        <v>0.76300000000000001</v>
      </c>
      <c r="C2832">
        <v>0.40510000000000002</v>
      </c>
      <c r="D2832">
        <v>12.881</v>
      </c>
      <c r="E2832">
        <v>0.375</v>
      </c>
      <c r="F2832">
        <v>0</v>
      </c>
      <c r="L2832">
        <v>0.375</v>
      </c>
      <c r="M2832">
        <v>1.0986</v>
      </c>
      <c r="N2832">
        <v>0.76300000000000001</v>
      </c>
    </row>
    <row r="2833" spans="1:14" x14ac:dyDescent="0.7">
      <c r="A2833">
        <v>1.466</v>
      </c>
      <c r="B2833">
        <v>1.0940000000000001</v>
      </c>
      <c r="C2833">
        <v>0.40510000000000002</v>
      </c>
      <c r="D2833">
        <v>-0.377</v>
      </c>
      <c r="E2833">
        <v>0.375</v>
      </c>
      <c r="F2833">
        <v>0</v>
      </c>
      <c r="L2833">
        <v>0.375</v>
      </c>
      <c r="M2833">
        <v>1.466</v>
      </c>
      <c r="N2833">
        <v>1.0940000000000001</v>
      </c>
    </row>
    <row r="2834" spans="1:14" x14ac:dyDescent="0.7">
      <c r="A2834">
        <v>1.1324000000000001</v>
      </c>
      <c r="B2834">
        <v>0.77659999999999996</v>
      </c>
      <c r="C2834">
        <v>0.39200000000000002</v>
      </c>
      <c r="D2834">
        <v>-13.257999999999999</v>
      </c>
      <c r="E2834">
        <v>0.375</v>
      </c>
      <c r="F2834">
        <v>0</v>
      </c>
      <c r="L2834">
        <v>0.375</v>
      </c>
      <c r="M2834">
        <v>1.1324000000000001</v>
      </c>
      <c r="N2834">
        <v>0.77659999999999996</v>
      </c>
    </row>
    <row r="2835" spans="1:14" x14ac:dyDescent="0.7">
      <c r="A2835">
        <v>1.339</v>
      </c>
      <c r="B2835">
        <v>0.98080000000000001</v>
      </c>
      <c r="C2835">
        <v>0.3528</v>
      </c>
      <c r="D2835">
        <v>0</v>
      </c>
      <c r="E2835">
        <v>0.375</v>
      </c>
      <c r="F2835">
        <v>0</v>
      </c>
      <c r="L2835">
        <v>0.375</v>
      </c>
      <c r="M2835">
        <v>1.339</v>
      </c>
      <c r="N2835">
        <v>0.98080000000000001</v>
      </c>
    </row>
    <row r="2836" spans="1:14" x14ac:dyDescent="0.7">
      <c r="A2836">
        <v>0.76319999999999999</v>
      </c>
      <c r="B2836">
        <v>0.56340000000000001</v>
      </c>
      <c r="C2836">
        <v>0.379</v>
      </c>
      <c r="D2836">
        <v>-26.138999999999999</v>
      </c>
      <c r="E2836">
        <v>0.375</v>
      </c>
      <c r="F2836">
        <v>0</v>
      </c>
      <c r="L2836">
        <v>0.375</v>
      </c>
      <c r="M2836">
        <v>0.76319999999999999</v>
      </c>
      <c r="N2836">
        <v>0.56340000000000001</v>
      </c>
    </row>
    <row r="2837" spans="1:14" x14ac:dyDescent="0.7">
      <c r="A2837">
        <v>0.96860000000000002</v>
      </c>
      <c r="B2837">
        <v>0.5252</v>
      </c>
      <c r="C2837">
        <v>0.40510000000000002</v>
      </c>
      <c r="D2837">
        <v>-13.257999999999999</v>
      </c>
      <c r="E2837">
        <v>0.375</v>
      </c>
      <c r="F2837">
        <v>0</v>
      </c>
      <c r="L2837">
        <v>0.375</v>
      </c>
      <c r="M2837">
        <v>0.96860000000000002</v>
      </c>
      <c r="N2837">
        <v>0.5252</v>
      </c>
    </row>
    <row r="2838" spans="1:14" x14ac:dyDescent="0.7">
      <c r="A2838">
        <v>1.2849999999999999</v>
      </c>
      <c r="B2838">
        <v>0.84279999999999999</v>
      </c>
      <c r="C2838">
        <v>0.40510000000000002</v>
      </c>
      <c r="D2838">
        <v>-26.515999999999998</v>
      </c>
      <c r="E2838">
        <v>0.375</v>
      </c>
      <c r="F2838">
        <v>0</v>
      </c>
      <c r="L2838">
        <v>0.375</v>
      </c>
      <c r="M2838">
        <v>1.2849999999999999</v>
      </c>
      <c r="N2838">
        <v>0.84279999999999999</v>
      </c>
    </row>
    <row r="2839" spans="1:14" x14ac:dyDescent="0.7">
      <c r="A2839">
        <v>1.4794</v>
      </c>
      <c r="B2839">
        <v>0.98939999999999995</v>
      </c>
      <c r="C2839">
        <v>0.3528</v>
      </c>
      <c r="D2839">
        <v>26.138999999999999</v>
      </c>
      <c r="E2839">
        <v>0.375</v>
      </c>
      <c r="F2839">
        <v>0</v>
      </c>
      <c r="L2839">
        <v>0.375</v>
      </c>
      <c r="M2839">
        <v>1.4794</v>
      </c>
      <c r="N2839">
        <v>0.98939999999999995</v>
      </c>
    </row>
    <row r="2840" spans="1:14" x14ac:dyDescent="0.7">
      <c r="A2840">
        <v>0.81520000000000004</v>
      </c>
      <c r="B2840">
        <v>0.75680000000000003</v>
      </c>
      <c r="C2840">
        <v>0.39200000000000002</v>
      </c>
      <c r="D2840">
        <v>26.138999999999999</v>
      </c>
      <c r="E2840">
        <v>0.375</v>
      </c>
      <c r="F2840">
        <v>0</v>
      </c>
      <c r="L2840">
        <v>0.375</v>
      </c>
      <c r="M2840">
        <v>0.81520000000000004</v>
      </c>
      <c r="N2840">
        <v>0.75680000000000003</v>
      </c>
    </row>
    <row r="2841" spans="1:14" x14ac:dyDescent="0.7">
      <c r="A2841">
        <v>1.0251999999999999</v>
      </c>
      <c r="B2841">
        <v>0.86380000000000001</v>
      </c>
      <c r="C2841">
        <v>0.40510000000000002</v>
      </c>
      <c r="D2841">
        <v>12.881</v>
      </c>
      <c r="E2841">
        <v>0.375</v>
      </c>
      <c r="F2841">
        <v>0</v>
      </c>
      <c r="L2841">
        <v>0.375</v>
      </c>
      <c r="M2841">
        <v>1.0251999999999999</v>
      </c>
      <c r="N2841">
        <v>0.86380000000000001</v>
      </c>
    </row>
    <row r="2842" spans="1:14" x14ac:dyDescent="0.7">
      <c r="A2842">
        <v>0.96040000000000003</v>
      </c>
      <c r="B2842">
        <v>0.87860000000000005</v>
      </c>
      <c r="C2842">
        <v>0.41820000000000002</v>
      </c>
      <c r="D2842">
        <v>-26.515999999999998</v>
      </c>
      <c r="E2842">
        <v>0.375</v>
      </c>
      <c r="F2842">
        <v>0</v>
      </c>
      <c r="L2842">
        <v>0.375</v>
      </c>
      <c r="M2842">
        <v>0.96040000000000003</v>
      </c>
      <c r="N2842">
        <v>0.87860000000000005</v>
      </c>
    </row>
    <row r="2843" spans="1:14" x14ac:dyDescent="0.7">
      <c r="A2843">
        <v>1.4947999999999999</v>
      </c>
      <c r="B2843">
        <v>1.0049999999999999</v>
      </c>
      <c r="C2843">
        <v>0.39200000000000002</v>
      </c>
      <c r="D2843">
        <v>-26.515999999999998</v>
      </c>
      <c r="E2843">
        <v>0.375</v>
      </c>
      <c r="F2843">
        <v>0</v>
      </c>
      <c r="L2843">
        <v>0.375</v>
      </c>
      <c r="M2843">
        <v>1.4947999999999999</v>
      </c>
      <c r="N2843">
        <v>1.0049999999999999</v>
      </c>
    </row>
    <row r="2844" spans="1:14" x14ac:dyDescent="0.7">
      <c r="A2844">
        <v>1.2854000000000001</v>
      </c>
      <c r="B2844">
        <v>0.88</v>
      </c>
      <c r="C2844">
        <v>0.3659</v>
      </c>
      <c r="D2844">
        <v>26.138999999999999</v>
      </c>
      <c r="E2844">
        <v>0.375</v>
      </c>
      <c r="F2844">
        <v>0</v>
      </c>
      <c r="L2844">
        <v>0.375</v>
      </c>
      <c r="M2844">
        <v>1.2854000000000001</v>
      </c>
      <c r="N2844">
        <v>0.88</v>
      </c>
    </row>
    <row r="2845" spans="1:14" x14ac:dyDescent="0.7">
      <c r="A2845">
        <v>1.4783999999999999</v>
      </c>
      <c r="B2845">
        <v>1.1304000000000001</v>
      </c>
      <c r="C2845">
        <v>0.3528</v>
      </c>
      <c r="D2845">
        <v>26.138999999999999</v>
      </c>
      <c r="E2845">
        <v>0.375</v>
      </c>
      <c r="F2845">
        <v>0</v>
      </c>
      <c r="L2845">
        <v>0.375</v>
      </c>
      <c r="M2845">
        <v>1.4783999999999999</v>
      </c>
      <c r="N2845">
        <v>1.1304000000000001</v>
      </c>
    </row>
    <row r="2846" spans="1:14" x14ac:dyDescent="0.7">
      <c r="A2846">
        <v>0.79420000000000002</v>
      </c>
      <c r="B2846">
        <v>0.39760000000000001</v>
      </c>
      <c r="C2846">
        <v>0.41820000000000002</v>
      </c>
      <c r="D2846">
        <v>-13.257999999999999</v>
      </c>
      <c r="E2846">
        <v>0.375</v>
      </c>
      <c r="F2846">
        <v>0</v>
      </c>
      <c r="L2846">
        <v>0.375</v>
      </c>
      <c r="M2846">
        <v>0.79420000000000002</v>
      </c>
      <c r="N2846">
        <v>0.39760000000000001</v>
      </c>
    </row>
    <row r="2847" spans="1:14" x14ac:dyDescent="0.7">
      <c r="A2847">
        <v>1.127</v>
      </c>
      <c r="B2847">
        <v>0.68359999999999999</v>
      </c>
      <c r="C2847">
        <v>0.43120000000000003</v>
      </c>
      <c r="D2847">
        <v>-0.377</v>
      </c>
      <c r="E2847">
        <v>0.375</v>
      </c>
      <c r="F2847">
        <v>0</v>
      </c>
      <c r="L2847">
        <v>0.375</v>
      </c>
      <c r="M2847">
        <v>1.127</v>
      </c>
      <c r="N2847">
        <v>0.68359999999999999</v>
      </c>
    </row>
    <row r="2848" spans="1:14" x14ac:dyDescent="0.7">
      <c r="A2848">
        <v>0.93659999999999999</v>
      </c>
      <c r="B2848">
        <v>0.46700000000000003</v>
      </c>
      <c r="C2848">
        <v>0.39200000000000002</v>
      </c>
      <c r="D2848">
        <v>26.138999999999999</v>
      </c>
      <c r="E2848">
        <v>0.375</v>
      </c>
      <c r="F2848">
        <v>0</v>
      </c>
      <c r="L2848">
        <v>0.375</v>
      </c>
      <c r="M2848">
        <v>0.93659999999999999</v>
      </c>
      <c r="N2848">
        <v>0.46700000000000003</v>
      </c>
    </row>
    <row r="2849" spans="1:14" x14ac:dyDescent="0.7">
      <c r="A2849">
        <v>1.4219999999999999</v>
      </c>
      <c r="B2849">
        <v>1.0118</v>
      </c>
      <c r="C2849">
        <v>0.3528</v>
      </c>
      <c r="D2849">
        <v>26.138999999999999</v>
      </c>
      <c r="E2849">
        <v>0.375</v>
      </c>
      <c r="F2849">
        <v>0</v>
      </c>
      <c r="L2849">
        <v>0.375</v>
      </c>
      <c r="M2849">
        <v>1.4219999999999999</v>
      </c>
      <c r="N2849">
        <v>1.0118</v>
      </c>
    </row>
    <row r="2850" spans="1:14" x14ac:dyDescent="0.7">
      <c r="A2850">
        <v>1.2676000000000001</v>
      </c>
      <c r="B2850">
        <v>0.90859999999999996</v>
      </c>
      <c r="C2850">
        <v>0.379</v>
      </c>
      <c r="D2850">
        <v>-13.257999999999999</v>
      </c>
      <c r="E2850">
        <v>0.375</v>
      </c>
      <c r="F2850">
        <v>0</v>
      </c>
      <c r="L2850">
        <v>0.375</v>
      </c>
      <c r="M2850">
        <v>1.2676000000000001</v>
      </c>
      <c r="N2850">
        <v>0.90859999999999996</v>
      </c>
    </row>
    <row r="2851" spans="1:14" x14ac:dyDescent="0.7">
      <c r="A2851">
        <v>1.1561999999999999</v>
      </c>
      <c r="B2851">
        <v>1.0958000000000001</v>
      </c>
      <c r="C2851">
        <v>0.39200000000000002</v>
      </c>
      <c r="D2851">
        <v>12.881</v>
      </c>
      <c r="E2851">
        <v>0.375</v>
      </c>
      <c r="F2851">
        <v>0</v>
      </c>
      <c r="L2851">
        <v>0.375</v>
      </c>
      <c r="M2851">
        <v>1.1561999999999999</v>
      </c>
      <c r="N2851">
        <v>1.0958000000000001</v>
      </c>
    </row>
    <row r="2852" spans="1:14" x14ac:dyDescent="0.7">
      <c r="A2852">
        <v>0.62180000000000002</v>
      </c>
      <c r="B2852">
        <v>0.58960000000000001</v>
      </c>
      <c r="C2852">
        <v>0.39200000000000002</v>
      </c>
      <c r="D2852">
        <v>0</v>
      </c>
      <c r="E2852">
        <v>0.375</v>
      </c>
      <c r="F2852">
        <v>0</v>
      </c>
      <c r="L2852">
        <v>0.375</v>
      </c>
      <c r="M2852">
        <v>0.62180000000000002</v>
      </c>
      <c r="N2852">
        <v>0.58960000000000001</v>
      </c>
    </row>
    <row r="2853" spans="1:14" x14ac:dyDescent="0.7">
      <c r="A2853">
        <v>1.181</v>
      </c>
      <c r="B2853">
        <v>1.0462</v>
      </c>
      <c r="C2853">
        <v>0.40510000000000002</v>
      </c>
      <c r="D2853">
        <v>-26.515999999999998</v>
      </c>
      <c r="E2853">
        <v>0.375</v>
      </c>
      <c r="F2853">
        <v>0</v>
      </c>
      <c r="L2853">
        <v>0.375</v>
      </c>
      <c r="M2853">
        <v>1.181</v>
      </c>
      <c r="N2853">
        <v>1.0462</v>
      </c>
    </row>
    <row r="2854" spans="1:14" x14ac:dyDescent="0.7">
      <c r="A2854">
        <v>0.8054</v>
      </c>
      <c r="B2854">
        <v>0.3362</v>
      </c>
      <c r="C2854">
        <v>0.39200000000000002</v>
      </c>
      <c r="D2854">
        <v>0</v>
      </c>
      <c r="E2854">
        <v>0.375</v>
      </c>
      <c r="F2854">
        <v>0</v>
      </c>
      <c r="L2854">
        <v>0.375</v>
      </c>
      <c r="M2854">
        <v>0.8054</v>
      </c>
      <c r="N2854">
        <v>0.3362</v>
      </c>
    </row>
    <row r="2855" spans="1:14" x14ac:dyDescent="0.7">
      <c r="A2855">
        <v>1.1579999999999999</v>
      </c>
      <c r="B2855">
        <v>0.6472</v>
      </c>
      <c r="C2855">
        <v>0.379</v>
      </c>
      <c r="D2855">
        <v>26.138999999999999</v>
      </c>
      <c r="E2855">
        <v>0.375</v>
      </c>
      <c r="F2855">
        <v>0</v>
      </c>
      <c r="L2855">
        <v>0.375</v>
      </c>
      <c r="M2855">
        <v>1.1579999999999999</v>
      </c>
      <c r="N2855">
        <v>0.6472</v>
      </c>
    </row>
    <row r="2856" spans="1:14" x14ac:dyDescent="0.7">
      <c r="A2856">
        <v>1.4534</v>
      </c>
      <c r="B2856">
        <v>1.0556000000000001</v>
      </c>
      <c r="C2856">
        <v>0.33979999999999999</v>
      </c>
      <c r="D2856">
        <v>0</v>
      </c>
      <c r="E2856">
        <v>0.375</v>
      </c>
      <c r="F2856">
        <v>0</v>
      </c>
      <c r="L2856">
        <v>0.375</v>
      </c>
      <c r="M2856">
        <v>1.4534</v>
      </c>
      <c r="N2856">
        <v>1.0556000000000001</v>
      </c>
    </row>
    <row r="2857" spans="1:14" x14ac:dyDescent="0.7">
      <c r="A2857">
        <v>1.1601999999999999</v>
      </c>
      <c r="B2857">
        <v>1.0771999999999999</v>
      </c>
      <c r="C2857">
        <v>0.3659</v>
      </c>
      <c r="D2857">
        <v>26.138999999999999</v>
      </c>
      <c r="E2857">
        <v>0.375</v>
      </c>
      <c r="F2857">
        <v>0</v>
      </c>
      <c r="L2857">
        <v>0.375</v>
      </c>
      <c r="M2857">
        <v>1.1601999999999999</v>
      </c>
      <c r="N2857">
        <v>1.0771999999999999</v>
      </c>
    </row>
    <row r="2858" spans="1:14" x14ac:dyDescent="0.7">
      <c r="A2858">
        <v>1.5704</v>
      </c>
      <c r="B2858">
        <v>1.0755999999999999</v>
      </c>
      <c r="C2858">
        <v>0.3659</v>
      </c>
      <c r="D2858">
        <v>-13.257999999999999</v>
      </c>
      <c r="E2858">
        <v>0.375</v>
      </c>
      <c r="F2858">
        <v>0</v>
      </c>
      <c r="L2858">
        <v>0.375</v>
      </c>
      <c r="M2858">
        <v>1.5704</v>
      </c>
      <c r="N2858">
        <v>1.0755999999999999</v>
      </c>
    </row>
    <row r="2859" spans="1:14" x14ac:dyDescent="0.7">
      <c r="A2859">
        <v>1.0164</v>
      </c>
      <c r="B2859">
        <v>0.60899999999999999</v>
      </c>
      <c r="C2859">
        <v>0.41820000000000002</v>
      </c>
      <c r="D2859">
        <v>12.881</v>
      </c>
      <c r="E2859">
        <v>0.375</v>
      </c>
      <c r="F2859">
        <v>0</v>
      </c>
      <c r="L2859">
        <v>0.375</v>
      </c>
      <c r="M2859">
        <v>1.0164</v>
      </c>
      <c r="N2859">
        <v>0.60899999999999999</v>
      </c>
    </row>
    <row r="2860" spans="1:14" x14ac:dyDescent="0.7">
      <c r="A2860">
        <v>0.88319999999999999</v>
      </c>
      <c r="B2860">
        <v>0.34100000000000003</v>
      </c>
      <c r="C2860">
        <v>0.379</v>
      </c>
      <c r="D2860">
        <v>-26.138999999999999</v>
      </c>
      <c r="E2860">
        <v>0.375</v>
      </c>
      <c r="F2860">
        <v>0</v>
      </c>
      <c r="L2860">
        <v>0.375</v>
      </c>
      <c r="M2860">
        <v>0.88319999999999999</v>
      </c>
      <c r="N2860">
        <v>0.34100000000000003</v>
      </c>
    </row>
    <row r="2861" spans="1:14" x14ac:dyDescent="0.7">
      <c r="A2861">
        <v>0.96060000000000001</v>
      </c>
      <c r="B2861">
        <v>0.54020000000000001</v>
      </c>
      <c r="C2861">
        <v>0.41820000000000002</v>
      </c>
      <c r="D2861">
        <v>12.881</v>
      </c>
      <c r="E2861">
        <v>0.375</v>
      </c>
      <c r="F2861">
        <v>0</v>
      </c>
      <c r="L2861">
        <v>0.375</v>
      </c>
      <c r="M2861">
        <v>0.96060000000000001</v>
      </c>
      <c r="N2861">
        <v>0.54020000000000001</v>
      </c>
    </row>
    <row r="2862" spans="1:14" x14ac:dyDescent="0.7">
      <c r="A2862">
        <v>1.1426000000000001</v>
      </c>
      <c r="B2862">
        <v>0.63600000000000001</v>
      </c>
      <c r="C2862">
        <v>0.39200000000000002</v>
      </c>
      <c r="D2862">
        <v>-13.257999999999999</v>
      </c>
      <c r="E2862">
        <v>0.375</v>
      </c>
      <c r="F2862">
        <v>0</v>
      </c>
      <c r="L2862">
        <v>0.375</v>
      </c>
      <c r="M2862">
        <v>1.1426000000000001</v>
      </c>
      <c r="N2862">
        <v>0.63600000000000001</v>
      </c>
    </row>
    <row r="2863" spans="1:14" x14ac:dyDescent="0.7">
      <c r="A2863">
        <v>1.6432</v>
      </c>
      <c r="B2863">
        <v>1.1679999999999999</v>
      </c>
      <c r="C2863">
        <v>0.3659</v>
      </c>
      <c r="D2863">
        <v>12.881</v>
      </c>
      <c r="E2863">
        <v>0.375</v>
      </c>
      <c r="F2863">
        <v>0</v>
      </c>
      <c r="L2863">
        <v>0.375</v>
      </c>
      <c r="M2863">
        <v>1.6432</v>
      </c>
      <c r="N2863">
        <v>1.1679999999999999</v>
      </c>
    </row>
    <row r="2864" spans="1:14" x14ac:dyDescent="0.7">
      <c r="A2864">
        <v>1.4690000000000001</v>
      </c>
      <c r="B2864">
        <v>1.0544</v>
      </c>
      <c r="C2864">
        <v>0.33979999999999999</v>
      </c>
      <c r="D2864">
        <v>0</v>
      </c>
      <c r="E2864">
        <v>0.375</v>
      </c>
      <c r="F2864">
        <v>0</v>
      </c>
      <c r="L2864">
        <v>0.375</v>
      </c>
      <c r="M2864">
        <v>1.4690000000000001</v>
      </c>
      <c r="N2864">
        <v>1.0544</v>
      </c>
    </row>
    <row r="2865" spans="1:14" x14ac:dyDescent="0.7">
      <c r="A2865">
        <v>1.4802</v>
      </c>
      <c r="B2865">
        <v>1.4463999999999999</v>
      </c>
      <c r="C2865">
        <v>0.379</v>
      </c>
      <c r="D2865">
        <v>-26.515999999999998</v>
      </c>
      <c r="E2865">
        <v>0.375</v>
      </c>
      <c r="F2865">
        <v>0</v>
      </c>
      <c r="L2865">
        <v>0.375</v>
      </c>
      <c r="M2865">
        <v>1.4802</v>
      </c>
      <c r="N2865">
        <v>1.4463999999999999</v>
      </c>
    </row>
    <row r="2866" spans="1:14" x14ac:dyDescent="0.7">
      <c r="A2866">
        <v>1.0329999999999999</v>
      </c>
      <c r="B2866">
        <v>0.89200000000000002</v>
      </c>
      <c r="C2866">
        <v>0.39200000000000002</v>
      </c>
      <c r="D2866">
        <v>-13.257999999999999</v>
      </c>
      <c r="E2866">
        <v>0.375</v>
      </c>
      <c r="F2866">
        <v>0</v>
      </c>
      <c r="L2866">
        <v>0.375</v>
      </c>
      <c r="M2866">
        <v>1.0329999999999999</v>
      </c>
      <c r="N2866">
        <v>0.89200000000000002</v>
      </c>
    </row>
    <row r="2867" spans="1:14" x14ac:dyDescent="0.7">
      <c r="A2867">
        <v>0.8538</v>
      </c>
      <c r="B2867">
        <v>0.7016</v>
      </c>
      <c r="C2867">
        <v>0.39200000000000002</v>
      </c>
      <c r="D2867">
        <v>26.138999999999999</v>
      </c>
      <c r="E2867">
        <v>0.375</v>
      </c>
      <c r="F2867">
        <v>0</v>
      </c>
      <c r="L2867">
        <v>0.375</v>
      </c>
      <c r="M2867">
        <v>0.8538</v>
      </c>
      <c r="N2867">
        <v>0.7016</v>
      </c>
    </row>
    <row r="2868" spans="1:14" x14ac:dyDescent="0.7">
      <c r="A2868">
        <v>0.9708</v>
      </c>
      <c r="B2868">
        <v>0.54679999999999995</v>
      </c>
      <c r="C2868">
        <v>0.39200000000000002</v>
      </c>
      <c r="D2868">
        <v>26.138999999999999</v>
      </c>
      <c r="E2868">
        <v>0.375</v>
      </c>
      <c r="F2868">
        <v>0</v>
      </c>
      <c r="L2868">
        <v>0.375</v>
      </c>
      <c r="M2868">
        <v>0.9708</v>
      </c>
      <c r="N2868">
        <v>0.54679999999999995</v>
      </c>
    </row>
    <row r="2869" spans="1:14" x14ac:dyDescent="0.7">
      <c r="A2869">
        <v>0.70699999999999996</v>
      </c>
      <c r="B2869">
        <v>0.77239999999999998</v>
      </c>
      <c r="C2869">
        <v>0.40510000000000002</v>
      </c>
      <c r="D2869">
        <v>-13.257999999999999</v>
      </c>
      <c r="E2869">
        <v>0.375</v>
      </c>
      <c r="F2869">
        <v>0</v>
      </c>
      <c r="L2869">
        <v>0.375</v>
      </c>
      <c r="M2869">
        <v>0.70699999999999996</v>
      </c>
      <c r="N2869">
        <v>0.77239999999999998</v>
      </c>
    </row>
    <row r="2870" spans="1:14" x14ac:dyDescent="0.7">
      <c r="A2870">
        <v>1.3748</v>
      </c>
      <c r="B2870">
        <v>0.80379999999999996</v>
      </c>
      <c r="C2870">
        <v>0.3528</v>
      </c>
      <c r="D2870">
        <v>0</v>
      </c>
      <c r="E2870">
        <v>0.375</v>
      </c>
      <c r="F2870">
        <v>0</v>
      </c>
      <c r="L2870">
        <v>0.375</v>
      </c>
      <c r="M2870">
        <v>1.3748</v>
      </c>
      <c r="N2870">
        <v>0.80379999999999996</v>
      </c>
    </row>
    <row r="2871" spans="1:14" x14ac:dyDescent="0.7">
      <c r="A2871">
        <v>1.4762</v>
      </c>
      <c r="B2871">
        <v>1.0962000000000001</v>
      </c>
      <c r="C2871">
        <v>0.3659</v>
      </c>
      <c r="D2871">
        <v>-13.257999999999999</v>
      </c>
      <c r="E2871">
        <v>0.375</v>
      </c>
      <c r="F2871">
        <v>0</v>
      </c>
      <c r="L2871">
        <v>0.375</v>
      </c>
      <c r="M2871">
        <v>1.4762</v>
      </c>
      <c r="N2871">
        <v>1.0962000000000001</v>
      </c>
    </row>
    <row r="2872" spans="1:14" x14ac:dyDescent="0.7">
      <c r="A2872">
        <v>1.5724</v>
      </c>
      <c r="B2872">
        <v>1.4157999999999999</v>
      </c>
      <c r="C2872">
        <v>0.379</v>
      </c>
      <c r="D2872">
        <v>-26.515999999999998</v>
      </c>
      <c r="E2872">
        <v>0.375</v>
      </c>
      <c r="F2872">
        <v>0</v>
      </c>
      <c r="L2872">
        <v>0.375</v>
      </c>
      <c r="M2872">
        <v>1.5724</v>
      </c>
      <c r="N2872">
        <v>1.4157999999999999</v>
      </c>
    </row>
    <row r="2873" spans="1:14" x14ac:dyDescent="0.7">
      <c r="A2873">
        <v>1.2202</v>
      </c>
      <c r="B2873">
        <v>0.76739999999999997</v>
      </c>
      <c r="C2873">
        <v>0.41820000000000002</v>
      </c>
      <c r="D2873">
        <v>-26.515999999999998</v>
      </c>
      <c r="E2873">
        <v>0.375</v>
      </c>
      <c r="F2873">
        <v>0</v>
      </c>
      <c r="L2873">
        <v>0.375</v>
      </c>
      <c r="M2873">
        <v>1.2202</v>
      </c>
      <c r="N2873">
        <v>0.76739999999999997</v>
      </c>
    </row>
    <row r="2874" spans="1:14" x14ac:dyDescent="0.7">
      <c r="A2874">
        <v>0.98560000000000003</v>
      </c>
      <c r="B2874">
        <v>0.60540000000000005</v>
      </c>
      <c r="C2874">
        <v>0.41820000000000002</v>
      </c>
      <c r="D2874">
        <v>12.881</v>
      </c>
      <c r="E2874">
        <v>0.375</v>
      </c>
      <c r="F2874">
        <v>0</v>
      </c>
      <c r="L2874">
        <v>0.375</v>
      </c>
      <c r="M2874">
        <v>0.98560000000000003</v>
      </c>
      <c r="N2874">
        <v>0.60540000000000005</v>
      </c>
    </row>
    <row r="2875" spans="1:14" x14ac:dyDescent="0.7">
      <c r="A2875">
        <v>1.046</v>
      </c>
      <c r="B2875">
        <v>0.46700000000000003</v>
      </c>
      <c r="C2875">
        <v>0.40510000000000002</v>
      </c>
      <c r="D2875">
        <v>-13.257999999999999</v>
      </c>
      <c r="E2875">
        <v>0.375</v>
      </c>
      <c r="F2875">
        <v>0</v>
      </c>
      <c r="L2875">
        <v>0.375</v>
      </c>
      <c r="M2875">
        <v>1.046</v>
      </c>
      <c r="N2875">
        <v>0.46700000000000003</v>
      </c>
    </row>
    <row r="2876" spans="1:14" x14ac:dyDescent="0.7">
      <c r="A2876">
        <v>1.1317999999999999</v>
      </c>
      <c r="B2876">
        <v>0.6482</v>
      </c>
      <c r="C2876">
        <v>0.40510000000000002</v>
      </c>
      <c r="D2876">
        <v>12.881</v>
      </c>
      <c r="E2876">
        <v>0.375</v>
      </c>
      <c r="F2876">
        <v>0</v>
      </c>
      <c r="L2876">
        <v>0.375</v>
      </c>
      <c r="M2876">
        <v>1.1317999999999999</v>
      </c>
      <c r="N2876">
        <v>0.6482</v>
      </c>
    </row>
    <row r="2877" spans="1:14" x14ac:dyDescent="0.7">
      <c r="A2877">
        <v>1.2464</v>
      </c>
      <c r="B2877">
        <v>0.85099999999999998</v>
      </c>
      <c r="C2877">
        <v>0.40510000000000002</v>
      </c>
      <c r="D2877">
        <v>-26.515999999999998</v>
      </c>
      <c r="E2877">
        <v>0.375</v>
      </c>
      <c r="F2877">
        <v>0</v>
      </c>
      <c r="L2877">
        <v>0.375</v>
      </c>
      <c r="M2877">
        <v>1.2464</v>
      </c>
      <c r="N2877">
        <v>0.85099999999999998</v>
      </c>
    </row>
    <row r="2878" spans="1:14" x14ac:dyDescent="0.7">
      <c r="A2878">
        <v>1.4661999999999999</v>
      </c>
      <c r="B2878">
        <v>1.0238</v>
      </c>
      <c r="C2878">
        <v>0.33979999999999999</v>
      </c>
      <c r="D2878">
        <v>0</v>
      </c>
      <c r="E2878">
        <v>0.375</v>
      </c>
      <c r="F2878">
        <v>0</v>
      </c>
      <c r="L2878">
        <v>0.375</v>
      </c>
      <c r="M2878">
        <v>1.4661999999999999</v>
      </c>
      <c r="N2878">
        <v>1.0238</v>
      </c>
    </row>
    <row r="2879" spans="1:14" x14ac:dyDescent="0.7">
      <c r="A2879">
        <v>1.5127999999999999</v>
      </c>
      <c r="B2879">
        <v>1.4016</v>
      </c>
      <c r="C2879">
        <v>0.379</v>
      </c>
      <c r="D2879">
        <v>-26.515999999999998</v>
      </c>
      <c r="E2879">
        <v>0.375</v>
      </c>
      <c r="F2879">
        <v>0</v>
      </c>
      <c r="L2879">
        <v>0.375</v>
      </c>
      <c r="M2879">
        <v>1.5127999999999999</v>
      </c>
      <c r="N2879">
        <v>1.4016</v>
      </c>
    </row>
    <row r="2880" spans="1:14" x14ac:dyDescent="0.7">
      <c r="A2880">
        <v>1.1574</v>
      </c>
      <c r="B2880">
        <v>1.1055999999999999</v>
      </c>
      <c r="C2880">
        <v>0.379</v>
      </c>
      <c r="D2880">
        <v>-13.257999999999999</v>
      </c>
      <c r="E2880">
        <v>0.375</v>
      </c>
      <c r="F2880">
        <v>0</v>
      </c>
      <c r="L2880">
        <v>0.375</v>
      </c>
      <c r="M2880">
        <v>1.1574</v>
      </c>
      <c r="N2880">
        <v>1.1055999999999999</v>
      </c>
    </row>
    <row r="2881" spans="1:14" x14ac:dyDescent="0.7">
      <c r="A2881">
        <v>1.0027999999999999</v>
      </c>
      <c r="B2881">
        <v>0.88580000000000003</v>
      </c>
      <c r="C2881">
        <v>0.39200000000000002</v>
      </c>
      <c r="D2881">
        <v>-13.257999999999999</v>
      </c>
      <c r="E2881">
        <v>0.375</v>
      </c>
      <c r="F2881">
        <v>0</v>
      </c>
      <c r="L2881">
        <v>0.375</v>
      </c>
      <c r="M2881">
        <v>1.0027999999999999</v>
      </c>
      <c r="N2881">
        <v>0.88580000000000003</v>
      </c>
    </row>
    <row r="2882" spans="1:14" x14ac:dyDescent="0.7">
      <c r="A2882">
        <v>0.85960000000000003</v>
      </c>
      <c r="B2882">
        <v>0.6502</v>
      </c>
      <c r="C2882">
        <v>0.41820000000000002</v>
      </c>
      <c r="D2882">
        <v>12.881</v>
      </c>
      <c r="E2882">
        <v>0.375</v>
      </c>
      <c r="F2882">
        <v>0</v>
      </c>
      <c r="L2882">
        <v>0.375</v>
      </c>
      <c r="M2882">
        <v>0.85960000000000003</v>
      </c>
      <c r="N2882">
        <v>0.6502</v>
      </c>
    </row>
    <row r="2883" spans="1:14" x14ac:dyDescent="0.7">
      <c r="A2883">
        <v>1.6477999999999999</v>
      </c>
      <c r="B2883">
        <v>1.1972</v>
      </c>
      <c r="C2883">
        <v>0.379</v>
      </c>
      <c r="D2883">
        <v>-26.515999999999998</v>
      </c>
      <c r="E2883">
        <v>0.375</v>
      </c>
      <c r="F2883">
        <v>0</v>
      </c>
      <c r="L2883">
        <v>0.375</v>
      </c>
      <c r="M2883">
        <v>1.6477999999999999</v>
      </c>
      <c r="N2883">
        <v>1.1972</v>
      </c>
    </row>
    <row r="2884" spans="1:14" x14ac:dyDescent="0.7">
      <c r="A2884">
        <v>1.0089999999999999</v>
      </c>
      <c r="B2884">
        <v>0.44040000000000001</v>
      </c>
      <c r="C2884">
        <v>0.379</v>
      </c>
      <c r="D2884">
        <v>0</v>
      </c>
      <c r="E2884">
        <v>0.375</v>
      </c>
      <c r="F2884">
        <v>0</v>
      </c>
      <c r="L2884">
        <v>0.375</v>
      </c>
      <c r="M2884">
        <v>1.0089999999999999</v>
      </c>
      <c r="N2884">
        <v>0.44040000000000001</v>
      </c>
    </row>
    <row r="2885" spans="1:14" x14ac:dyDescent="0.7">
      <c r="A2885">
        <v>1.5206</v>
      </c>
      <c r="B2885">
        <v>1.0196000000000001</v>
      </c>
      <c r="C2885">
        <v>0.33979999999999999</v>
      </c>
      <c r="D2885">
        <v>0</v>
      </c>
      <c r="E2885">
        <v>0.375</v>
      </c>
      <c r="F2885">
        <v>0</v>
      </c>
      <c r="L2885">
        <v>0.375</v>
      </c>
      <c r="M2885">
        <v>1.5206</v>
      </c>
      <c r="N2885">
        <v>1.0196000000000001</v>
      </c>
    </row>
    <row r="2886" spans="1:14" x14ac:dyDescent="0.7">
      <c r="A2886">
        <v>1.5238</v>
      </c>
      <c r="B2886">
        <v>1.4292</v>
      </c>
      <c r="C2886">
        <v>0.3659</v>
      </c>
      <c r="D2886">
        <v>12.881</v>
      </c>
      <c r="E2886">
        <v>0.375</v>
      </c>
      <c r="F2886">
        <v>0</v>
      </c>
      <c r="L2886">
        <v>0.375</v>
      </c>
      <c r="M2886">
        <v>1.5238</v>
      </c>
      <c r="N2886">
        <v>1.4292</v>
      </c>
    </row>
    <row r="2887" spans="1:14" x14ac:dyDescent="0.7">
      <c r="A2887">
        <v>1.4428000000000001</v>
      </c>
      <c r="B2887">
        <v>1.2208000000000001</v>
      </c>
      <c r="C2887">
        <v>0.41820000000000002</v>
      </c>
      <c r="D2887">
        <v>25.762</v>
      </c>
      <c r="E2887">
        <v>0.375</v>
      </c>
      <c r="F2887">
        <v>0</v>
      </c>
      <c r="L2887">
        <v>0.375</v>
      </c>
      <c r="M2887">
        <v>1.4428000000000001</v>
      </c>
      <c r="N2887">
        <v>1.2208000000000001</v>
      </c>
    </row>
    <row r="2888" spans="1:14" x14ac:dyDescent="0.7">
      <c r="A2888">
        <v>0.84899999999999998</v>
      </c>
      <c r="B2888">
        <v>0.3886</v>
      </c>
      <c r="C2888">
        <v>0.39200000000000002</v>
      </c>
      <c r="D2888">
        <v>0</v>
      </c>
      <c r="E2888">
        <v>0.375</v>
      </c>
      <c r="F2888">
        <v>0</v>
      </c>
      <c r="L2888">
        <v>0.375</v>
      </c>
      <c r="M2888">
        <v>0.84899999999999998</v>
      </c>
      <c r="N2888">
        <v>0.3886</v>
      </c>
    </row>
    <row r="2889" spans="1:14" x14ac:dyDescent="0.7">
      <c r="A2889">
        <v>0.99439999999999995</v>
      </c>
      <c r="B2889">
        <v>0.51539999999999997</v>
      </c>
      <c r="C2889">
        <v>0.40510000000000002</v>
      </c>
      <c r="D2889">
        <v>-13.257999999999999</v>
      </c>
      <c r="E2889">
        <v>0.375</v>
      </c>
      <c r="F2889">
        <v>0</v>
      </c>
      <c r="L2889">
        <v>0.375</v>
      </c>
      <c r="M2889">
        <v>0.99439999999999995</v>
      </c>
      <c r="N2889">
        <v>0.51539999999999997</v>
      </c>
    </row>
    <row r="2890" spans="1:14" x14ac:dyDescent="0.7">
      <c r="A2890">
        <v>0.76680000000000004</v>
      </c>
      <c r="B2890">
        <v>0.32779999999999998</v>
      </c>
      <c r="C2890">
        <v>0.41820000000000002</v>
      </c>
      <c r="D2890">
        <v>-13.257999999999999</v>
      </c>
      <c r="E2890">
        <v>0.375</v>
      </c>
      <c r="F2890">
        <v>0</v>
      </c>
      <c r="L2890">
        <v>0.375</v>
      </c>
      <c r="M2890">
        <v>0.76680000000000004</v>
      </c>
      <c r="N2890">
        <v>0.32779999999999998</v>
      </c>
    </row>
    <row r="2891" spans="1:14" x14ac:dyDescent="0.7">
      <c r="A2891">
        <v>1.3066</v>
      </c>
      <c r="B2891">
        <v>1.2327999999999999</v>
      </c>
      <c r="C2891">
        <v>0.39200000000000002</v>
      </c>
      <c r="D2891">
        <v>-26.515999999999998</v>
      </c>
      <c r="E2891">
        <v>0.375</v>
      </c>
      <c r="F2891">
        <v>0</v>
      </c>
      <c r="L2891">
        <v>0.375</v>
      </c>
      <c r="M2891">
        <v>1.3066</v>
      </c>
      <c r="N2891">
        <v>1.2327999999999999</v>
      </c>
    </row>
    <row r="2892" spans="1:14" x14ac:dyDescent="0.7">
      <c r="A2892">
        <v>1.19</v>
      </c>
      <c r="B2892">
        <v>0.71460000000000001</v>
      </c>
      <c r="C2892">
        <v>0.3659</v>
      </c>
      <c r="D2892">
        <v>0</v>
      </c>
      <c r="E2892">
        <v>0.375</v>
      </c>
      <c r="F2892">
        <v>0</v>
      </c>
      <c r="L2892">
        <v>0.375</v>
      </c>
      <c r="M2892">
        <v>1.19</v>
      </c>
      <c r="N2892">
        <v>0.71460000000000001</v>
      </c>
    </row>
    <row r="2893" spans="1:14" x14ac:dyDescent="0.7">
      <c r="A2893">
        <v>0.62360000000000004</v>
      </c>
      <c r="B2893">
        <v>0.57740000000000002</v>
      </c>
      <c r="C2893">
        <v>0.40510000000000002</v>
      </c>
      <c r="D2893">
        <v>26.138999999999999</v>
      </c>
      <c r="E2893">
        <v>0.375</v>
      </c>
      <c r="F2893">
        <v>0</v>
      </c>
      <c r="L2893">
        <v>0.375</v>
      </c>
      <c r="M2893">
        <v>0.62360000000000004</v>
      </c>
      <c r="N2893">
        <v>0.57740000000000002</v>
      </c>
    </row>
    <row r="2894" spans="1:14" x14ac:dyDescent="0.7">
      <c r="A2894">
        <v>0.84179999999999999</v>
      </c>
      <c r="B2894">
        <v>0.6764</v>
      </c>
      <c r="C2894">
        <v>0.40510000000000002</v>
      </c>
      <c r="D2894">
        <v>-13.257999999999999</v>
      </c>
      <c r="E2894">
        <v>0.375</v>
      </c>
      <c r="F2894">
        <v>0</v>
      </c>
      <c r="L2894">
        <v>0.375</v>
      </c>
      <c r="M2894">
        <v>0.84179999999999999</v>
      </c>
      <c r="N2894">
        <v>0.6764</v>
      </c>
    </row>
    <row r="2895" spans="1:14" x14ac:dyDescent="0.7">
      <c r="A2895">
        <v>0.9698</v>
      </c>
      <c r="B2895">
        <v>0.86180000000000001</v>
      </c>
      <c r="C2895">
        <v>0.40510000000000002</v>
      </c>
      <c r="D2895">
        <v>12.881</v>
      </c>
      <c r="E2895">
        <v>0.375</v>
      </c>
      <c r="F2895">
        <v>0</v>
      </c>
      <c r="L2895">
        <v>0.375</v>
      </c>
      <c r="M2895">
        <v>0.9698</v>
      </c>
      <c r="N2895">
        <v>0.86180000000000001</v>
      </c>
    </row>
    <row r="2896" spans="1:14" x14ac:dyDescent="0.7">
      <c r="A2896">
        <v>1.4108000000000001</v>
      </c>
      <c r="B2896">
        <v>0.74060000000000004</v>
      </c>
      <c r="C2896">
        <v>0.379</v>
      </c>
      <c r="D2896">
        <v>-13.257999999999999</v>
      </c>
      <c r="E2896">
        <v>0.375</v>
      </c>
      <c r="F2896">
        <v>0</v>
      </c>
      <c r="L2896">
        <v>0.375</v>
      </c>
      <c r="M2896">
        <v>1.4108000000000001</v>
      </c>
      <c r="N2896">
        <v>0.74060000000000004</v>
      </c>
    </row>
    <row r="2897" spans="1:14" x14ac:dyDescent="0.7">
      <c r="A2897">
        <v>1.6918</v>
      </c>
      <c r="B2897">
        <v>1.1866000000000001</v>
      </c>
      <c r="C2897">
        <v>0.39200000000000002</v>
      </c>
      <c r="D2897">
        <v>-0.377</v>
      </c>
      <c r="E2897">
        <v>0.375</v>
      </c>
      <c r="F2897">
        <v>0</v>
      </c>
      <c r="L2897">
        <v>0.375</v>
      </c>
      <c r="M2897">
        <v>1.6918</v>
      </c>
      <c r="N2897">
        <v>1.1866000000000001</v>
      </c>
    </row>
    <row r="2898" spans="1:14" x14ac:dyDescent="0.7">
      <c r="A2898">
        <v>0.98</v>
      </c>
      <c r="B2898">
        <v>0.93700000000000006</v>
      </c>
      <c r="C2898">
        <v>0.3528</v>
      </c>
      <c r="D2898">
        <v>-26.138999999999999</v>
      </c>
      <c r="E2898">
        <v>0.375</v>
      </c>
      <c r="F2898">
        <v>0</v>
      </c>
      <c r="L2898">
        <v>0.375</v>
      </c>
      <c r="M2898">
        <v>0.98</v>
      </c>
      <c r="N2898">
        <v>0.93700000000000006</v>
      </c>
    </row>
    <row r="2899" spans="1:14" x14ac:dyDescent="0.7">
      <c r="A2899">
        <v>0.64800000000000002</v>
      </c>
      <c r="B2899">
        <v>0.5444</v>
      </c>
      <c r="C2899">
        <v>0.379</v>
      </c>
      <c r="D2899">
        <v>-26.138999999999999</v>
      </c>
      <c r="E2899">
        <v>0.375</v>
      </c>
      <c r="F2899">
        <v>0</v>
      </c>
      <c r="L2899">
        <v>0.375</v>
      </c>
      <c r="M2899">
        <v>0.64800000000000002</v>
      </c>
      <c r="N2899">
        <v>0.5444</v>
      </c>
    </row>
    <row r="2900" spans="1:14" x14ac:dyDescent="0.7">
      <c r="A2900">
        <v>0.83120000000000005</v>
      </c>
      <c r="B2900">
        <v>0.30099999999999999</v>
      </c>
      <c r="C2900">
        <v>0.41820000000000002</v>
      </c>
      <c r="D2900">
        <v>-13.257999999999999</v>
      </c>
      <c r="E2900">
        <v>0.375</v>
      </c>
      <c r="F2900">
        <v>0</v>
      </c>
      <c r="L2900">
        <v>0.375</v>
      </c>
      <c r="M2900">
        <v>0.83120000000000005</v>
      </c>
      <c r="N2900">
        <v>0.30099999999999999</v>
      </c>
    </row>
    <row r="2901" spans="1:14" x14ac:dyDescent="0.7">
      <c r="A2901">
        <v>0.95499999999999996</v>
      </c>
      <c r="B2901">
        <v>0.45900000000000002</v>
      </c>
      <c r="C2901">
        <v>0.379</v>
      </c>
      <c r="D2901">
        <v>0</v>
      </c>
      <c r="E2901">
        <v>0.375</v>
      </c>
      <c r="F2901">
        <v>0</v>
      </c>
      <c r="L2901">
        <v>0.375</v>
      </c>
      <c r="M2901">
        <v>0.95499999999999996</v>
      </c>
      <c r="N2901">
        <v>0.45900000000000002</v>
      </c>
    </row>
    <row r="2902" spans="1:14" x14ac:dyDescent="0.7">
      <c r="A2902">
        <v>0.90280000000000005</v>
      </c>
      <c r="B2902">
        <v>0.52139999999999997</v>
      </c>
      <c r="C2902">
        <v>0.379</v>
      </c>
      <c r="D2902">
        <v>0</v>
      </c>
      <c r="E2902">
        <v>0.375</v>
      </c>
      <c r="F2902">
        <v>0</v>
      </c>
      <c r="L2902">
        <v>0.375</v>
      </c>
      <c r="M2902">
        <v>0.90280000000000005</v>
      </c>
      <c r="N2902">
        <v>0.52139999999999997</v>
      </c>
    </row>
    <row r="2903" spans="1:14" x14ac:dyDescent="0.7">
      <c r="A2903">
        <v>1.2387999999999999</v>
      </c>
      <c r="B2903">
        <v>1.2811999999999999</v>
      </c>
      <c r="C2903">
        <v>0.3528</v>
      </c>
      <c r="D2903">
        <v>26.138999999999999</v>
      </c>
      <c r="E2903">
        <v>0.375</v>
      </c>
      <c r="F2903">
        <v>0</v>
      </c>
      <c r="L2903">
        <v>0.375</v>
      </c>
      <c r="M2903">
        <v>1.2387999999999999</v>
      </c>
      <c r="N2903">
        <v>1.2811999999999999</v>
      </c>
    </row>
    <row r="2904" spans="1:14" x14ac:dyDescent="0.7">
      <c r="A2904">
        <v>1.5486</v>
      </c>
      <c r="B2904">
        <v>1.3808</v>
      </c>
      <c r="C2904">
        <v>0.379</v>
      </c>
      <c r="D2904">
        <v>-26.515999999999998</v>
      </c>
      <c r="E2904">
        <v>0.375</v>
      </c>
      <c r="F2904">
        <v>0</v>
      </c>
      <c r="L2904">
        <v>0.375</v>
      </c>
      <c r="M2904">
        <v>1.5486</v>
      </c>
      <c r="N2904">
        <v>1.3808</v>
      </c>
    </row>
    <row r="2905" spans="1:14" x14ac:dyDescent="0.7">
      <c r="A2905">
        <v>0.83760000000000001</v>
      </c>
      <c r="B2905">
        <v>0.70540000000000003</v>
      </c>
      <c r="C2905">
        <v>0.39200000000000002</v>
      </c>
      <c r="D2905">
        <v>26.138999999999999</v>
      </c>
      <c r="E2905">
        <v>0.375</v>
      </c>
      <c r="F2905">
        <v>0</v>
      </c>
      <c r="L2905">
        <v>0.375</v>
      </c>
      <c r="M2905">
        <v>0.83760000000000001</v>
      </c>
      <c r="N2905">
        <v>0.70540000000000003</v>
      </c>
    </row>
    <row r="2906" spans="1:14" x14ac:dyDescent="0.7">
      <c r="A2906">
        <v>1.01</v>
      </c>
      <c r="B2906">
        <v>0.84219999999999995</v>
      </c>
      <c r="C2906">
        <v>0.379</v>
      </c>
      <c r="D2906">
        <v>26.138999999999999</v>
      </c>
      <c r="E2906">
        <v>0.375</v>
      </c>
      <c r="F2906">
        <v>0</v>
      </c>
      <c r="L2906">
        <v>0.375</v>
      </c>
      <c r="M2906">
        <v>1.01</v>
      </c>
      <c r="N2906">
        <v>0.84219999999999995</v>
      </c>
    </row>
    <row r="2907" spans="1:14" x14ac:dyDescent="0.7">
      <c r="A2907">
        <v>0.63619999999999999</v>
      </c>
      <c r="B2907">
        <v>0.48380000000000001</v>
      </c>
      <c r="C2907">
        <v>0.379</v>
      </c>
      <c r="D2907">
        <v>-26.138999999999999</v>
      </c>
      <c r="E2907">
        <v>0.375</v>
      </c>
      <c r="F2907">
        <v>0</v>
      </c>
      <c r="L2907">
        <v>0.375</v>
      </c>
      <c r="M2907">
        <v>0.63619999999999999</v>
      </c>
      <c r="N2907">
        <v>0.48380000000000001</v>
      </c>
    </row>
    <row r="2908" spans="1:14" x14ac:dyDescent="0.7">
      <c r="A2908">
        <v>1.1706000000000001</v>
      </c>
      <c r="B2908">
        <v>0.61080000000000001</v>
      </c>
      <c r="C2908">
        <v>0.3659</v>
      </c>
      <c r="D2908">
        <v>0</v>
      </c>
      <c r="E2908">
        <v>0.375</v>
      </c>
      <c r="F2908">
        <v>0</v>
      </c>
      <c r="L2908">
        <v>0.375</v>
      </c>
      <c r="M2908">
        <v>1.1706000000000001</v>
      </c>
      <c r="N2908">
        <v>0.61080000000000001</v>
      </c>
    </row>
    <row r="2909" spans="1:14" x14ac:dyDescent="0.7">
      <c r="A2909">
        <v>1.1417999999999999</v>
      </c>
      <c r="B2909">
        <v>0.66259999999999997</v>
      </c>
      <c r="C2909">
        <v>0.379</v>
      </c>
      <c r="D2909">
        <v>26.138999999999999</v>
      </c>
      <c r="E2909">
        <v>0.375</v>
      </c>
      <c r="F2909">
        <v>0</v>
      </c>
      <c r="L2909">
        <v>0.375</v>
      </c>
      <c r="M2909">
        <v>1.1417999999999999</v>
      </c>
      <c r="N2909">
        <v>0.66259999999999997</v>
      </c>
    </row>
    <row r="2910" spans="1:14" x14ac:dyDescent="0.7">
      <c r="A2910">
        <v>1.2716000000000001</v>
      </c>
      <c r="B2910">
        <v>1.302</v>
      </c>
      <c r="C2910">
        <v>0.3659</v>
      </c>
      <c r="D2910">
        <v>-13.257999999999999</v>
      </c>
      <c r="E2910">
        <v>0.375</v>
      </c>
      <c r="F2910">
        <v>0</v>
      </c>
      <c r="L2910">
        <v>0.375</v>
      </c>
      <c r="M2910">
        <v>1.2716000000000001</v>
      </c>
      <c r="N2910">
        <v>1.302</v>
      </c>
    </row>
    <row r="2911" spans="1:14" x14ac:dyDescent="0.7">
      <c r="A2911">
        <v>1.0407999999999999</v>
      </c>
      <c r="B2911">
        <v>0.44059999999999999</v>
      </c>
      <c r="C2911">
        <v>0.39200000000000002</v>
      </c>
      <c r="D2911">
        <v>26.138999999999999</v>
      </c>
      <c r="E2911">
        <v>0.375</v>
      </c>
      <c r="F2911">
        <v>0</v>
      </c>
      <c r="L2911">
        <v>0.375</v>
      </c>
      <c r="M2911">
        <v>1.0407999999999999</v>
      </c>
      <c r="N2911">
        <v>0.44059999999999999</v>
      </c>
    </row>
    <row r="2912" spans="1:14" x14ac:dyDescent="0.7">
      <c r="A2912">
        <v>0.96240000000000003</v>
      </c>
      <c r="B2912">
        <v>0.45</v>
      </c>
      <c r="C2912">
        <v>0.39200000000000002</v>
      </c>
      <c r="D2912">
        <v>26.138999999999999</v>
      </c>
      <c r="E2912">
        <v>0.375</v>
      </c>
      <c r="F2912">
        <v>0</v>
      </c>
      <c r="L2912">
        <v>0.375</v>
      </c>
      <c r="M2912">
        <v>0.96240000000000003</v>
      </c>
      <c r="N2912">
        <v>0.45</v>
      </c>
    </row>
    <row r="2913" spans="1:14" x14ac:dyDescent="0.7">
      <c r="A2913">
        <v>1.4916</v>
      </c>
      <c r="B2913">
        <v>0.93120000000000003</v>
      </c>
      <c r="C2913">
        <v>0.3659</v>
      </c>
      <c r="D2913">
        <v>-13.257999999999999</v>
      </c>
      <c r="E2913">
        <v>0.375</v>
      </c>
      <c r="F2913">
        <v>0</v>
      </c>
      <c r="L2913">
        <v>0.375</v>
      </c>
      <c r="M2913">
        <v>1.4916</v>
      </c>
      <c r="N2913">
        <v>0.93120000000000003</v>
      </c>
    </row>
    <row r="2914" spans="1:14" x14ac:dyDescent="0.7">
      <c r="A2914">
        <v>1.2602</v>
      </c>
      <c r="B2914">
        <v>0.88200000000000001</v>
      </c>
      <c r="C2914">
        <v>0.3528</v>
      </c>
      <c r="D2914">
        <v>0</v>
      </c>
      <c r="E2914">
        <v>0.375</v>
      </c>
      <c r="F2914">
        <v>0</v>
      </c>
      <c r="L2914">
        <v>0.375</v>
      </c>
      <c r="M2914">
        <v>1.2602</v>
      </c>
      <c r="N2914">
        <v>0.88200000000000001</v>
      </c>
    </row>
    <row r="2915" spans="1:14" x14ac:dyDescent="0.7">
      <c r="A2915">
        <v>1.3182</v>
      </c>
      <c r="B2915">
        <v>1.2322</v>
      </c>
      <c r="C2915">
        <v>0.3659</v>
      </c>
      <c r="D2915">
        <v>-13.257999999999999</v>
      </c>
      <c r="E2915">
        <v>0.375</v>
      </c>
      <c r="F2915">
        <v>0</v>
      </c>
      <c r="L2915">
        <v>0.375</v>
      </c>
      <c r="M2915">
        <v>1.3182</v>
      </c>
      <c r="N2915">
        <v>1.2322</v>
      </c>
    </row>
    <row r="2916" spans="1:14" x14ac:dyDescent="0.7">
      <c r="A2916">
        <v>1.3076000000000001</v>
      </c>
      <c r="B2916">
        <v>1.2450000000000001</v>
      </c>
      <c r="C2916">
        <v>0.41820000000000002</v>
      </c>
      <c r="D2916">
        <v>25.762</v>
      </c>
      <c r="E2916">
        <v>0.375</v>
      </c>
      <c r="F2916">
        <v>0</v>
      </c>
      <c r="L2916">
        <v>0.375</v>
      </c>
      <c r="M2916">
        <v>1.3076000000000001</v>
      </c>
      <c r="N2916">
        <v>1.2450000000000001</v>
      </c>
    </row>
    <row r="2917" spans="1:14" x14ac:dyDescent="0.7">
      <c r="A2917">
        <v>0.99219999999999997</v>
      </c>
      <c r="B2917">
        <v>0.86439999999999995</v>
      </c>
      <c r="C2917">
        <v>0.39200000000000002</v>
      </c>
      <c r="D2917">
        <v>-13.257999999999999</v>
      </c>
      <c r="E2917">
        <v>0.375</v>
      </c>
      <c r="F2917">
        <v>0</v>
      </c>
      <c r="L2917">
        <v>0.375</v>
      </c>
      <c r="M2917">
        <v>0.99219999999999997</v>
      </c>
      <c r="N2917">
        <v>0.86439999999999995</v>
      </c>
    </row>
    <row r="2918" spans="1:14" x14ac:dyDescent="0.7">
      <c r="A2918">
        <v>1.1339999999999999</v>
      </c>
      <c r="B2918">
        <v>1.0351999999999999</v>
      </c>
      <c r="C2918">
        <v>0.41820000000000002</v>
      </c>
      <c r="D2918">
        <v>-0.377</v>
      </c>
      <c r="E2918">
        <v>0.375</v>
      </c>
      <c r="F2918">
        <v>0</v>
      </c>
      <c r="L2918">
        <v>0.375</v>
      </c>
      <c r="M2918">
        <v>1.1339999999999999</v>
      </c>
      <c r="N2918">
        <v>1.0351999999999999</v>
      </c>
    </row>
    <row r="2919" spans="1:14" x14ac:dyDescent="0.7">
      <c r="A2919">
        <v>1.2014</v>
      </c>
      <c r="B2919">
        <v>0.58040000000000003</v>
      </c>
      <c r="C2919">
        <v>0.3659</v>
      </c>
      <c r="D2919">
        <v>0</v>
      </c>
      <c r="E2919">
        <v>0.375</v>
      </c>
      <c r="F2919">
        <v>0</v>
      </c>
      <c r="L2919">
        <v>0.375</v>
      </c>
      <c r="M2919">
        <v>1.2014</v>
      </c>
      <c r="N2919">
        <v>0.58040000000000003</v>
      </c>
    </row>
    <row r="2920" spans="1:14" x14ac:dyDescent="0.7">
      <c r="A2920">
        <v>0.96640000000000004</v>
      </c>
      <c r="B2920">
        <v>0.48320000000000002</v>
      </c>
      <c r="C2920">
        <v>0.3659</v>
      </c>
      <c r="D2920">
        <v>-26.138999999999999</v>
      </c>
      <c r="E2920">
        <v>0.375</v>
      </c>
      <c r="F2920">
        <v>0</v>
      </c>
      <c r="L2920">
        <v>0.375</v>
      </c>
      <c r="M2920">
        <v>0.96640000000000004</v>
      </c>
      <c r="N2920">
        <v>0.48320000000000002</v>
      </c>
    </row>
    <row r="2921" spans="1:14" x14ac:dyDescent="0.7">
      <c r="A2921">
        <v>1.3593999999999999</v>
      </c>
      <c r="B2921">
        <v>0.85499999999999998</v>
      </c>
      <c r="C2921">
        <v>0.31359999999999999</v>
      </c>
      <c r="D2921">
        <v>-12.881</v>
      </c>
      <c r="E2921">
        <v>0.375</v>
      </c>
      <c r="F2921">
        <v>0</v>
      </c>
      <c r="L2921">
        <v>0.375</v>
      </c>
      <c r="M2921">
        <v>1.3593999999999999</v>
      </c>
      <c r="N2921">
        <v>0.85499999999999998</v>
      </c>
    </row>
    <row r="2922" spans="1:14" x14ac:dyDescent="0.7">
      <c r="A2922">
        <v>1.9226000000000001</v>
      </c>
      <c r="B2922">
        <v>1.1666000000000001</v>
      </c>
      <c r="C2922">
        <v>0.31359999999999999</v>
      </c>
      <c r="D2922">
        <v>26.515999999999998</v>
      </c>
      <c r="E2922">
        <v>0.4</v>
      </c>
      <c r="F2922">
        <v>0</v>
      </c>
      <c r="L2922">
        <v>0.4</v>
      </c>
      <c r="M2922">
        <v>1.9226000000000001</v>
      </c>
      <c r="N2922">
        <v>1.1666000000000001</v>
      </c>
    </row>
    <row r="2923" spans="1:14" x14ac:dyDescent="0.7">
      <c r="A2923">
        <v>1.2507999999999999</v>
      </c>
      <c r="B2923">
        <v>1.0098</v>
      </c>
      <c r="C2923">
        <v>0.40510000000000002</v>
      </c>
      <c r="D2923">
        <v>26.138999999999999</v>
      </c>
      <c r="E2923">
        <v>0.4</v>
      </c>
      <c r="F2923">
        <v>0</v>
      </c>
      <c r="L2923">
        <v>0.4</v>
      </c>
      <c r="M2923">
        <v>1.2507999999999999</v>
      </c>
      <c r="N2923">
        <v>1.0098</v>
      </c>
    </row>
    <row r="2924" spans="1:14" x14ac:dyDescent="0.7">
      <c r="A2924">
        <v>1.4376</v>
      </c>
      <c r="B2924">
        <v>1.1952</v>
      </c>
      <c r="C2924">
        <v>0.379</v>
      </c>
      <c r="D2924">
        <v>0</v>
      </c>
      <c r="E2924">
        <v>0.4</v>
      </c>
      <c r="F2924">
        <v>0</v>
      </c>
      <c r="L2924">
        <v>0.4</v>
      </c>
      <c r="M2924">
        <v>1.4376</v>
      </c>
      <c r="N2924">
        <v>1.1952</v>
      </c>
    </row>
    <row r="2925" spans="1:14" x14ac:dyDescent="0.7">
      <c r="A2925">
        <v>1.3692</v>
      </c>
      <c r="B2925">
        <v>0.97299999999999998</v>
      </c>
      <c r="C2925">
        <v>0.41820000000000002</v>
      </c>
      <c r="D2925">
        <v>-13.257999999999999</v>
      </c>
      <c r="E2925">
        <v>0.4</v>
      </c>
      <c r="F2925">
        <v>0</v>
      </c>
      <c r="L2925">
        <v>0.4</v>
      </c>
      <c r="M2925">
        <v>1.3692</v>
      </c>
      <c r="N2925">
        <v>0.97299999999999998</v>
      </c>
    </row>
    <row r="2926" spans="1:14" x14ac:dyDescent="0.7">
      <c r="A2926">
        <v>0.97819999999999996</v>
      </c>
      <c r="B2926">
        <v>0.64780000000000004</v>
      </c>
      <c r="C2926">
        <v>0.43120000000000003</v>
      </c>
      <c r="D2926">
        <v>26.138999999999999</v>
      </c>
      <c r="E2926">
        <v>0.4</v>
      </c>
      <c r="F2926">
        <v>0</v>
      </c>
      <c r="L2926">
        <v>0.4</v>
      </c>
      <c r="M2926">
        <v>0.97819999999999996</v>
      </c>
      <c r="N2926">
        <v>0.64780000000000004</v>
      </c>
    </row>
    <row r="2927" spans="1:14" x14ac:dyDescent="0.7">
      <c r="A2927">
        <v>0.73160000000000003</v>
      </c>
      <c r="B2927">
        <v>0.46600000000000003</v>
      </c>
      <c r="C2927">
        <v>0.41820000000000002</v>
      </c>
      <c r="D2927">
        <v>-26.138999999999999</v>
      </c>
      <c r="E2927">
        <v>0.4</v>
      </c>
      <c r="F2927">
        <v>0</v>
      </c>
      <c r="L2927">
        <v>0.4</v>
      </c>
      <c r="M2927">
        <v>0.73160000000000003</v>
      </c>
      <c r="N2927">
        <v>0.46600000000000003</v>
      </c>
    </row>
    <row r="2928" spans="1:14" x14ac:dyDescent="0.7">
      <c r="A2928">
        <v>0.73260000000000003</v>
      </c>
      <c r="B2928">
        <v>0.36620000000000003</v>
      </c>
      <c r="C2928">
        <v>0.43120000000000003</v>
      </c>
      <c r="D2928">
        <v>0</v>
      </c>
      <c r="E2928">
        <v>0.4</v>
      </c>
      <c r="F2928">
        <v>0</v>
      </c>
      <c r="L2928">
        <v>0.4</v>
      </c>
      <c r="M2928">
        <v>0.73260000000000003</v>
      </c>
      <c r="N2928">
        <v>0.36620000000000003</v>
      </c>
    </row>
    <row r="2929" spans="1:14" x14ac:dyDescent="0.7">
      <c r="A2929">
        <v>1.3772</v>
      </c>
      <c r="B2929">
        <v>1.0254000000000001</v>
      </c>
      <c r="C2929">
        <v>0.40510000000000002</v>
      </c>
      <c r="D2929">
        <v>-13.257999999999999</v>
      </c>
      <c r="E2929">
        <v>0.4</v>
      </c>
      <c r="F2929">
        <v>0</v>
      </c>
      <c r="L2929">
        <v>0.4</v>
      </c>
      <c r="M2929">
        <v>1.3772</v>
      </c>
      <c r="N2929">
        <v>1.0254000000000001</v>
      </c>
    </row>
    <row r="2930" spans="1:14" x14ac:dyDescent="0.7">
      <c r="A2930">
        <v>0.88039999999999996</v>
      </c>
      <c r="B2930">
        <v>0.54339999999999999</v>
      </c>
      <c r="C2930">
        <v>0.41820000000000002</v>
      </c>
      <c r="D2930">
        <v>0</v>
      </c>
      <c r="E2930">
        <v>0.4</v>
      </c>
      <c r="F2930">
        <v>0</v>
      </c>
      <c r="L2930">
        <v>0.4</v>
      </c>
      <c r="M2930">
        <v>0.88039999999999996</v>
      </c>
      <c r="N2930">
        <v>0.54339999999999999</v>
      </c>
    </row>
    <row r="2931" spans="1:14" x14ac:dyDescent="0.7">
      <c r="A2931">
        <v>0.84940000000000004</v>
      </c>
      <c r="B2931">
        <v>0.51719999999999999</v>
      </c>
      <c r="C2931">
        <v>0.45739999999999997</v>
      </c>
      <c r="D2931">
        <v>12.881</v>
      </c>
      <c r="E2931">
        <v>0.4</v>
      </c>
      <c r="F2931">
        <v>0</v>
      </c>
      <c r="L2931">
        <v>0.4</v>
      </c>
      <c r="M2931">
        <v>0.84940000000000004</v>
      </c>
      <c r="N2931">
        <v>0.51719999999999999</v>
      </c>
    </row>
    <row r="2932" spans="1:14" x14ac:dyDescent="0.7">
      <c r="A2932">
        <v>0.67559999999999998</v>
      </c>
      <c r="B2932">
        <v>0.2462</v>
      </c>
      <c r="C2932">
        <v>0.44429999999999997</v>
      </c>
      <c r="D2932">
        <v>26.138999999999999</v>
      </c>
      <c r="E2932">
        <v>0.4</v>
      </c>
      <c r="F2932">
        <v>0</v>
      </c>
      <c r="L2932">
        <v>0.4</v>
      </c>
      <c r="M2932">
        <v>0.67559999999999998</v>
      </c>
      <c r="N2932">
        <v>0.2462</v>
      </c>
    </row>
    <row r="2933" spans="1:14" x14ac:dyDescent="0.7">
      <c r="A2933">
        <v>0.83720000000000006</v>
      </c>
      <c r="B2933">
        <v>0.33779999999999999</v>
      </c>
      <c r="C2933">
        <v>0.43120000000000003</v>
      </c>
      <c r="D2933">
        <v>26.138999999999999</v>
      </c>
      <c r="E2933">
        <v>0.4</v>
      </c>
      <c r="F2933">
        <v>0</v>
      </c>
      <c r="L2933">
        <v>0.4</v>
      </c>
      <c r="M2933">
        <v>0.83720000000000006</v>
      </c>
      <c r="N2933">
        <v>0.33779999999999999</v>
      </c>
    </row>
    <row r="2934" spans="1:14" x14ac:dyDescent="0.7">
      <c r="A2934">
        <v>1.3231999999999999</v>
      </c>
      <c r="B2934">
        <v>0.81179999999999997</v>
      </c>
      <c r="C2934">
        <v>0.41820000000000002</v>
      </c>
      <c r="D2934">
        <v>12.881</v>
      </c>
      <c r="E2934">
        <v>0.4</v>
      </c>
      <c r="F2934">
        <v>0</v>
      </c>
      <c r="L2934">
        <v>0.4</v>
      </c>
      <c r="M2934">
        <v>1.3231999999999999</v>
      </c>
      <c r="N2934">
        <v>0.81179999999999997</v>
      </c>
    </row>
    <row r="2935" spans="1:14" x14ac:dyDescent="0.7">
      <c r="A2935">
        <v>1.6898</v>
      </c>
      <c r="B2935">
        <v>1.1819999999999999</v>
      </c>
      <c r="C2935">
        <v>0.379</v>
      </c>
      <c r="D2935">
        <v>-13.257999999999999</v>
      </c>
      <c r="E2935">
        <v>0.4</v>
      </c>
      <c r="F2935">
        <v>0</v>
      </c>
      <c r="L2935">
        <v>0.4</v>
      </c>
      <c r="M2935">
        <v>1.6898</v>
      </c>
      <c r="N2935">
        <v>1.1819999999999999</v>
      </c>
    </row>
    <row r="2936" spans="1:14" x14ac:dyDescent="0.7">
      <c r="A2936">
        <v>1.0911999999999999</v>
      </c>
      <c r="B2936">
        <v>0.65720000000000001</v>
      </c>
      <c r="C2936">
        <v>0.40510000000000002</v>
      </c>
      <c r="D2936">
        <v>26.138999999999999</v>
      </c>
      <c r="E2936">
        <v>0.4</v>
      </c>
      <c r="F2936">
        <v>0</v>
      </c>
      <c r="L2936">
        <v>0.4</v>
      </c>
      <c r="M2936">
        <v>1.0911999999999999</v>
      </c>
      <c r="N2936">
        <v>0.65720000000000001</v>
      </c>
    </row>
    <row r="2937" spans="1:14" x14ac:dyDescent="0.7">
      <c r="A2937">
        <v>0.90259999999999996</v>
      </c>
      <c r="B2937">
        <v>0.4718</v>
      </c>
      <c r="C2937">
        <v>0.40510000000000002</v>
      </c>
      <c r="D2937">
        <v>0</v>
      </c>
      <c r="E2937">
        <v>0.4</v>
      </c>
      <c r="F2937">
        <v>0</v>
      </c>
      <c r="L2937">
        <v>0.4</v>
      </c>
      <c r="M2937">
        <v>0.90259999999999996</v>
      </c>
      <c r="N2937">
        <v>0.4718</v>
      </c>
    </row>
    <row r="2938" spans="1:14" x14ac:dyDescent="0.7">
      <c r="A2938">
        <v>1.5366</v>
      </c>
      <c r="B2938">
        <v>1.2116</v>
      </c>
      <c r="C2938">
        <v>0.39200000000000002</v>
      </c>
      <c r="D2938">
        <v>12.881</v>
      </c>
      <c r="E2938">
        <v>0.4</v>
      </c>
      <c r="F2938">
        <v>0</v>
      </c>
      <c r="L2938">
        <v>0.4</v>
      </c>
      <c r="M2938">
        <v>1.5366</v>
      </c>
      <c r="N2938">
        <v>1.2116</v>
      </c>
    </row>
    <row r="2939" spans="1:14" x14ac:dyDescent="0.7">
      <c r="A2939">
        <v>1.0227999999999999</v>
      </c>
      <c r="B2939">
        <v>0.77559999999999996</v>
      </c>
      <c r="C2939">
        <v>0.39200000000000002</v>
      </c>
      <c r="D2939">
        <v>0</v>
      </c>
      <c r="E2939">
        <v>0.4</v>
      </c>
      <c r="F2939">
        <v>0</v>
      </c>
      <c r="L2939">
        <v>0.4</v>
      </c>
      <c r="M2939">
        <v>1.0227999999999999</v>
      </c>
      <c r="N2939">
        <v>0.77559999999999996</v>
      </c>
    </row>
    <row r="2940" spans="1:14" x14ac:dyDescent="0.7">
      <c r="A2940">
        <v>0.94079999999999997</v>
      </c>
      <c r="B2940">
        <v>0.42299999999999999</v>
      </c>
      <c r="C2940">
        <v>0.40510000000000002</v>
      </c>
      <c r="D2940">
        <v>0</v>
      </c>
      <c r="E2940">
        <v>0.4</v>
      </c>
      <c r="F2940">
        <v>0</v>
      </c>
      <c r="L2940">
        <v>0.4</v>
      </c>
      <c r="M2940">
        <v>0.94079999999999997</v>
      </c>
      <c r="N2940">
        <v>0.42299999999999999</v>
      </c>
    </row>
    <row r="2941" spans="1:14" x14ac:dyDescent="0.7">
      <c r="A2941">
        <v>1.0218</v>
      </c>
      <c r="B2941">
        <v>0.6482</v>
      </c>
      <c r="C2941">
        <v>0.41820000000000002</v>
      </c>
      <c r="D2941">
        <v>-13.257999999999999</v>
      </c>
      <c r="E2941">
        <v>0.4</v>
      </c>
      <c r="F2941">
        <v>0</v>
      </c>
      <c r="L2941">
        <v>0.4</v>
      </c>
      <c r="M2941">
        <v>1.0218</v>
      </c>
      <c r="N2941">
        <v>0.6482</v>
      </c>
    </row>
    <row r="2942" spans="1:14" x14ac:dyDescent="0.7">
      <c r="A2942">
        <v>1.534</v>
      </c>
      <c r="B2942">
        <v>1.2154</v>
      </c>
      <c r="C2942">
        <v>0.41820000000000002</v>
      </c>
      <c r="D2942">
        <v>-0.377</v>
      </c>
      <c r="E2942">
        <v>0.4</v>
      </c>
      <c r="F2942">
        <v>0</v>
      </c>
      <c r="L2942">
        <v>0.4</v>
      </c>
      <c r="M2942">
        <v>1.534</v>
      </c>
      <c r="N2942">
        <v>1.2154</v>
      </c>
    </row>
    <row r="2943" spans="1:14" x14ac:dyDescent="0.7">
      <c r="A2943">
        <v>1.6494</v>
      </c>
      <c r="B2943">
        <v>1.1759999999999999</v>
      </c>
      <c r="C2943">
        <v>0.40510000000000002</v>
      </c>
      <c r="D2943">
        <v>-26.515999999999998</v>
      </c>
      <c r="E2943">
        <v>0.4</v>
      </c>
      <c r="F2943">
        <v>0</v>
      </c>
      <c r="L2943">
        <v>0.4</v>
      </c>
      <c r="M2943">
        <v>1.6494</v>
      </c>
      <c r="N2943">
        <v>1.1759999999999999</v>
      </c>
    </row>
    <row r="2944" spans="1:14" x14ac:dyDescent="0.7">
      <c r="A2944">
        <v>1.448</v>
      </c>
      <c r="B2944">
        <v>1.0546</v>
      </c>
      <c r="C2944">
        <v>0.43120000000000003</v>
      </c>
      <c r="D2944">
        <v>-0.377</v>
      </c>
      <c r="E2944">
        <v>0.4</v>
      </c>
      <c r="F2944">
        <v>0</v>
      </c>
      <c r="L2944">
        <v>0.4</v>
      </c>
      <c r="M2944">
        <v>1.448</v>
      </c>
      <c r="N2944">
        <v>1.0546</v>
      </c>
    </row>
    <row r="2945" spans="1:14" x14ac:dyDescent="0.7">
      <c r="A2945">
        <v>0.70179999999999998</v>
      </c>
      <c r="B2945">
        <v>0.74319999999999997</v>
      </c>
      <c r="C2945">
        <v>0.44429999999999997</v>
      </c>
      <c r="D2945">
        <v>12.881</v>
      </c>
      <c r="E2945">
        <v>0.4</v>
      </c>
      <c r="F2945">
        <v>0</v>
      </c>
      <c r="L2945">
        <v>0.4</v>
      </c>
      <c r="M2945">
        <v>0.70179999999999998</v>
      </c>
      <c r="N2945">
        <v>0.74319999999999997</v>
      </c>
    </row>
    <row r="2946" spans="1:14" x14ac:dyDescent="0.7">
      <c r="A2946">
        <v>0.76</v>
      </c>
      <c r="B2946">
        <v>0.63360000000000005</v>
      </c>
      <c r="C2946">
        <v>0.43120000000000003</v>
      </c>
      <c r="D2946">
        <v>-13.257999999999999</v>
      </c>
      <c r="E2946">
        <v>0.4</v>
      </c>
      <c r="F2946">
        <v>0</v>
      </c>
      <c r="L2946">
        <v>0.4</v>
      </c>
      <c r="M2946">
        <v>0.76</v>
      </c>
      <c r="N2946">
        <v>0.63360000000000005</v>
      </c>
    </row>
    <row r="2947" spans="1:14" x14ac:dyDescent="0.7">
      <c r="A2947">
        <v>1.1144000000000001</v>
      </c>
      <c r="B2947">
        <v>0.59299999999999997</v>
      </c>
      <c r="C2947">
        <v>0.45739999999999997</v>
      </c>
      <c r="D2947">
        <v>-0.377</v>
      </c>
      <c r="E2947">
        <v>0.4</v>
      </c>
      <c r="F2947">
        <v>0</v>
      </c>
      <c r="L2947">
        <v>0.4</v>
      </c>
      <c r="M2947">
        <v>1.1144000000000001</v>
      </c>
      <c r="N2947">
        <v>0.59299999999999997</v>
      </c>
    </row>
    <row r="2948" spans="1:14" x14ac:dyDescent="0.7">
      <c r="A2948">
        <v>1.5162</v>
      </c>
      <c r="B2948">
        <v>1.2285999999999999</v>
      </c>
      <c r="C2948">
        <v>0.40510000000000002</v>
      </c>
      <c r="D2948">
        <v>-26.515999999999998</v>
      </c>
      <c r="E2948">
        <v>0.4</v>
      </c>
      <c r="F2948">
        <v>0</v>
      </c>
      <c r="L2948">
        <v>0.4</v>
      </c>
      <c r="M2948">
        <v>1.5162</v>
      </c>
      <c r="N2948">
        <v>1.2285999999999999</v>
      </c>
    </row>
    <row r="2949" spans="1:14" x14ac:dyDescent="0.7">
      <c r="A2949">
        <v>1.1379999999999999</v>
      </c>
      <c r="B2949">
        <v>0.98280000000000001</v>
      </c>
      <c r="C2949">
        <v>0.3659</v>
      </c>
      <c r="D2949">
        <v>-26.138999999999999</v>
      </c>
      <c r="E2949">
        <v>0.4</v>
      </c>
      <c r="F2949">
        <v>0</v>
      </c>
      <c r="L2949">
        <v>0.4</v>
      </c>
      <c r="M2949">
        <v>1.1379999999999999</v>
      </c>
      <c r="N2949">
        <v>0.98280000000000001</v>
      </c>
    </row>
    <row r="2950" spans="1:14" x14ac:dyDescent="0.7">
      <c r="A2950">
        <v>1.6462000000000001</v>
      </c>
      <c r="B2950">
        <v>1.2314000000000001</v>
      </c>
      <c r="C2950">
        <v>0.40510000000000002</v>
      </c>
      <c r="D2950">
        <v>-26.515999999999998</v>
      </c>
      <c r="E2950">
        <v>0.4</v>
      </c>
      <c r="F2950">
        <v>0</v>
      </c>
      <c r="L2950">
        <v>0.4</v>
      </c>
      <c r="M2950">
        <v>1.6462000000000001</v>
      </c>
      <c r="N2950">
        <v>1.2314000000000001</v>
      </c>
    </row>
    <row r="2951" spans="1:14" x14ac:dyDescent="0.7">
      <c r="A2951">
        <v>1.0758000000000001</v>
      </c>
      <c r="B2951">
        <v>1.1357999999999999</v>
      </c>
      <c r="C2951">
        <v>0.41820000000000002</v>
      </c>
      <c r="D2951">
        <v>12.881</v>
      </c>
      <c r="E2951">
        <v>0.4</v>
      </c>
      <c r="F2951">
        <v>0</v>
      </c>
      <c r="L2951">
        <v>0.4</v>
      </c>
      <c r="M2951">
        <v>1.0758000000000001</v>
      </c>
      <c r="N2951">
        <v>1.1357999999999999</v>
      </c>
    </row>
    <row r="2952" spans="1:14" x14ac:dyDescent="0.7">
      <c r="A2952">
        <v>0.79779999999999995</v>
      </c>
      <c r="B2952">
        <v>0.67259999999999998</v>
      </c>
      <c r="C2952">
        <v>0.44429999999999997</v>
      </c>
      <c r="D2952">
        <v>12.881</v>
      </c>
      <c r="E2952">
        <v>0.4</v>
      </c>
      <c r="F2952">
        <v>0</v>
      </c>
      <c r="L2952">
        <v>0.4</v>
      </c>
      <c r="M2952">
        <v>0.79779999999999995</v>
      </c>
      <c r="N2952">
        <v>0.67259999999999998</v>
      </c>
    </row>
    <row r="2953" spans="1:14" x14ac:dyDescent="0.7">
      <c r="A2953">
        <v>0.624</v>
      </c>
      <c r="B2953">
        <v>7.6200000000000004E-2</v>
      </c>
      <c r="C2953">
        <v>0.41820000000000002</v>
      </c>
      <c r="D2953">
        <v>-26.138999999999999</v>
      </c>
      <c r="E2953">
        <v>0.4</v>
      </c>
      <c r="F2953">
        <v>0</v>
      </c>
      <c r="L2953">
        <v>0.4</v>
      </c>
      <c r="M2953">
        <v>0.624</v>
      </c>
      <c r="N2953">
        <v>7.6200000000000004E-2</v>
      </c>
    </row>
    <row r="2954" spans="1:14" x14ac:dyDescent="0.7">
      <c r="A2954">
        <v>1.2158</v>
      </c>
      <c r="B2954">
        <v>0.81279999999999997</v>
      </c>
      <c r="C2954">
        <v>0.41820000000000002</v>
      </c>
      <c r="D2954">
        <v>12.881</v>
      </c>
      <c r="E2954">
        <v>0.4</v>
      </c>
      <c r="F2954">
        <v>0</v>
      </c>
      <c r="L2954">
        <v>0.4</v>
      </c>
      <c r="M2954">
        <v>1.2158</v>
      </c>
      <c r="N2954">
        <v>0.81279999999999997</v>
      </c>
    </row>
    <row r="2955" spans="1:14" x14ac:dyDescent="0.7">
      <c r="A2955">
        <v>0.88580000000000003</v>
      </c>
      <c r="B2955">
        <v>0.58520000000000005</v>
      </c>
      <c r="C2955">
        <v>0.40510000000000002</v>
      </c>
      <c r="D2955">
        <v>0</v>
      </c>
      <c r="E2955">
        <v>0.4</v>
      </c>
      <c r="F2955">
        <v>0</v>
      </c>
      <c r="L2955">
        <v>0.4</v>
      </c>
      <c r="M2955">
        <v>0.88580000000000003</v>
      </c>
      <c r="N2955">
        <v>0.58520000000000005</v>
      </c>
    </row>
    <row r="2956" spans="1:14" x14ac:dyDescent="0.7">
      <c r="A2956">
        <v>0.56259999999999999</v>
      </c>
      <c r="B2956">
        <v>0.56459999999999999</v>
      </c>
      <c r="C2956">
        <v>0.43120000000000003</v>
      </c>
      <c r="D2956">
        <v>26.138999999999999</v>
      </c>
      <c r="E2956">
        <v>0.4</v>
      </c>
      <c r="F2956">
        <v>0</v>
      </c>
      <c r="L2956">
        <v>0.4</v>
      </c>
      <c r="M2956">
        <v>0.56259999999999999</v>
      </c>
      <c r="N2956">
        <v>0.56459999999999999</v>
      </c>
    </row>
    <row r="2957" spans="1:14" x14ac:dyDescent="0.7">
      <c r="A2957">
        <v>0.98419999999999996</v>
      </c>
      <c r="B2957">
        <v>0.436</v>
      </c>
      <c r="C2957">
        <v>0.41820000000000002</v>
      </c>
      <c r="D2957">
        <v>26.138999999999999</v>
      </c>
      <c r="E2957">
        <v>0.4</v>
      </c>
      <c r="F2957">
        <v>0</v>
      </c>
      <c r="L2957">
        <v>0.4</v>
      </c>
      <c r="M2957">
        <v>0.98419999999999996</v>
      </c>
      <c r="N2957">
        <v>0.436</v>
      </c>
    </row>
    <row r="2958" spans="1:14" x14ac:dyDescent="0.7">
      <c r="A2958">
        <v>0.90759999999999996</v>
      </c>
      <c r="B2958">
        <v>0.4652</v>
      </c>
      <c r="C2958">
        <v>0.41820000000000002</v>
      </c>
      <c r="D2958">
        <v>26.138999999999999</v>
      </c>
      <c r="E2958">
        <v>0.4</v>
      </c>
      <c r="F2958">
        <v>0</v>
      </c>
      <c r="L2958">
        <v>0.4</v>
      </c>
      <c r="M2958">
        <v>0.90759999999999996</v>
      </c>
      <c r="N2958">
        <v>0.4652</v>
      </c>
    </row>
    <row r="2959" spans="1:14" x14ac:dyDescent="0.7">
      <c r="A2959">
        <v>1.0291999999999999</v>
      </c>
      <c r="B2959">
        <v>1.0449999999999999</v>
      </c>
      <c r="C2959">
        <v>0.40510000000000002</v>
      </c>
      <c r="D2959">
        <v>-13.257999999999999</v>
      </c>
      <c r="E2959">
        <v>0.4</v>
      </c>
      <c r="F2959">
        <v>0</v>
      </c>
      <c r="L2959">
        <v>0.4</v>
      </c>
      <c r="M2959">
        <v>1.0291999999999999</v>
      </c>
      <c r="N2959">
        <v>1.0449999999999999</v>
      </c>
    </row>
    <row r="2960" spans="1:14" x14ac:dyDescent="0.7">
      <c r="A2960">
        <v>1.2407999999999999</v>
      </c>
      <c r="B2960">
        <v>1.2225999999999999</v>
      </c>
      <c r="C2960">
        <v>0.41820000000000002</v>
      </c>
      <c r="D2960">
        <v>-26.515999999999998</v>
      </c>
      <c r="E2960">
        <v>0.4</v>
      </c>
      <c r="F2960">
        <v>0</v>
      </c>
      <c r="L2960">
        <v>0.4</v>
      </c>
      <c r="M2960">
        <v>1.2407999999999999</v>
      </c>
      <c r="N2960">
        <v>1.2225999999999999</v>
      </c>
    </row>
    <row r="2961" spans="1:14" x14ac:dyDescent="0.7">
      <c r="A2961">
        <v>1.3695999999999999</v>
      </c>
      <c r="B2961">
        <v>0.81440000000000001</v>
      </c>
      <c r="C2961">
        <v>0.39200000000000002</v>
      </c>
      <c r="D2961">
        <v>26.138999999999999</v>
      </c>
      <c r="E2961">
        <v>0.4</v>
      </c>
      <c r="F2961">
        <v>0</v>
      </c>
      <c r="L2961">
        <v>0.4</v>
      </c>
      <c r="M2961">
        <v>1.3695999999999999</v>
      </c>
      <c r="N2961">
        <v>0.81440000000000001</v>
      </c>
    </row>
    <row r="2962" spans="1:14" x14ac:dyDescent="0.7">
      <c r="A2962">
        <v>1.3188</v>
      </c>
      <c r="B2962">
        <v>0.91720000000000002</v>
      </c>
      <c r="C2962">
        <v>0.41820000000000002</v>
      </c>
      <c r="D2962">
        <v>12.881</v>
      </c>
      <c r="E2962">
        <v>0.4</v>
      </c>
      <c r="F2962">
        <v>0</v>
      </c>
      <c r="L2962">
        <v>0.4</v>
      </c>
      <c r="M2962">
        <v>1.3188</v>
      </c>
      <c r="N2962">
        <v>0.91720000000000002</v>
      </c>
    </row>
    <row r="2963" spans="1:14" x14ac:dyDescent="0.7">
      <c r="A2963">
        <v>0.76480000000000004</v>
      </c>
      <c r="B2963">
        <v>0.74860000000000004</v>
      </c>
      <c r="C2963">
        <v>0.45739999999999997</v>
      </c>
      <c r="D2963">
        <v>-26.515999999999998</v>
      </c>
      <c r="E2963">
        <v>0.4</v>
      </c>
      <c r="F2963">
        <v>0</v>
      </c>
      <c r="L2963">
        <v>0.4</v>
      </c>
      <c r="M2963">
        <v>0.76480000000000004</v>
      </c>
      <c r="N2963">
        <v>0.74860000000000004</v>
      </c>
    </row>
    <row r="2964" spans="1:14" x14ac:dyDescent="0.7">
      <c r="A2964">
        <v>0.8488</v>
      </c>
      <c r="B2964">
        <v>0.23680000000000001</v>
      </c>
      <c r="C2964">
        <v>0.43120000000000003</v>
      </c>
      <c r="D2964">
        <v>26.138999999999999</v>
      </c>
      <c r="E2964">
        <v>0.4</v>
      </c>
      <c r="F2964">
        <v>0</v>
      </c>
      <c r="L2964">
        <v>0.4</v>
      </c>
      <c r="M2964">
        <v>0.8488</v>
      </c>
      <c r="N2964">
        <v>0.23680000000000001</v>
      </c>
    </row>
    <row r="2965" spans="1:14" x14ac:dyDescent="0.7">
      <c r="A2965">
        <v>1.115</v>
      </c>
      <c r="B2965">
        <v>0.59640000000000004</v>
      </c>
      <c r="C2965">
        <v>0.44429999999999997</v>
      </c>
      <c r="D2965">
        <v>-26.515999999999998</v>
      </c>
      <c r="E2965">
        <v>0.4</v>
      </c>
      <c r="F2965">
        <v>0</v>
      </c>
      <c r="L2965">
        <v>0.4</v>
      </c>
      <c r="M2965">
        <v>1.115</v>
      </c>
      <c r="N2965">
        <v>0.59640000000000004</v>
      </c>
    </row>
    <row r="2966" spans="1:14" x14ac:dyDescent="0.7">
      <c r="A2966">
        <v>1.5342</v>
      </c>
      <c r="B2966">
        <v>1.1828000000000001</v>
      </c>
      <c r="C2966">
        <v>0.40510000000000002</v>
      </c>
      <c r="D2966">
        <v>-26.515999999999998</v>
      </c>
      <c r="E2966">
        <v>0.4</v>
      </c>
      <c r="F2966">
        <v>0</v>
      </c>
      <c r="L2966">
        <v>0.4</v>
      </c>
      <c r="M2966">
        <v>1.5342</v>
      </c>
      <c r="N2966">
        <v>1.1828000000000001</v>
      </c>
    </row>
    <row r="2967" spans="1:14" x14ac:dyDescent="0.7">
      <c r="A2967">
        <v>1.1175999999999999</v>
      </c>
      <c r="B2967">
        <v>0.61599999999999999</v>
      </c>
      <c r="C2967">
        <v>0.379</v>
      </c>
      <c r="D2967">
        <v>-26.138999999999999</v>
      </c>
      <c r="E2967">
        <v>0.4</v>
      </c>
      <c r="F2967">
        <v>0</v>
      </c>
      <c r="L2967">
        <v>0.4</v>
      </c>
      <c r="M2967">
        <v>1.1175999999999999</v>
      </c>
      <c r="N2967">
        <v>0.61599999999999999</v>
      </c>
    </row>
    <row r="2968" spans="1:14" x14ac:dyDescent="0.7">
      <c r="A2968">
        <v>1.4232</v>
      </c>
      <c r="B2968">
        <v>1.3992</v>
      </c>
      <c r="C2968">
        <v>0.43120000000000003</v>
      </c>
      <c r="D2968">
        <v>25.762</v>
      </c>
      <c r="E2968">
        <v>0.4</v>
      </c>
      <c r="F2968">
        <v>0</v>
      </c>
      <c r="L2968">
        <v>0.4</v>
      </c>
      <c r="M2968">
        <v>1.4232</v>
      </c>
      <c r="N2968">
        <v>1.3992</v>
      </c>
    </row>
    <row r="2969" spans="1:14" x14ac:dyDescent="0.7">
      <c r="A2969">
        <v>1.1614</v>
      </c>
      <c r="B2969">
        <v>0.66200000000000003</v>
      </c>
      <c r="C2969">
        <v>0.41820000000000002</v>
      </c>
      <c r="D2969">
        <v>-13.257999999999999</v>
      </c>
      <c r="E2969">
        <v>0.4</v>
      </c>
      <c r="F2969">
        <v>0</v>
      </c>
      <c r="L2969">
        <v>0.4</v>
      </c>
      <c r="M2969">
        <v>1.1614</v>
      </c>
      <c r="N2969">
        <v>0.66200000000000003</v>
      </c>
    </row>
    <row r="2970" spans="1:14" x14ac:dyDescent="0.7">
      <c r="A2970">
        <v>0.90539999999999998</v>
      </c>
      <c r="B2970">
        <v>0.86319999999999997</v>
      </c>
      <c r="C2970">
        <v>0.41820000000000002</v>
      </c>
      <c r="D2970">
        <v>-13.257999999999999</v>
      </c>
      <c r="E2970">
        <v>0.4</v>
      </c>
      <c r="F2970">
        <v>0</v>
      </c>
      <c r="L2970">
        <v>0.4</v>
      </c>
      <c r="M2970">
        <v>0.90539999999999998</v>
      </c>
      <c r="N2970">
        <v>0.86319999999999997</v>
      </c>
    </row>
    <row r="2971" spans="1:14" x14ac:dyDescent="0.7">
      <c r="A2971">
        <v>0.79</v>
      </c>
      <c r="B2971">
        <v>0.23499999999999999</v>
      </c>
      <c r="C2971">
        <v>0.41820000000000002</v>
      </c>
      <c r="D2971">
        <v>0</v>
      </c>
      <c r="E2971">
        <v>0.4</v>
      </c>
      <c r="F2971">
        <v>0</v>
      </c>
      <c r="L2971">
        <v>0.4</v>
      </c>
      <c r="M2971">
        <v>0.79</v>
      </c>
      <c r="N2971">
        <v>0.23499999999999999</v>
      </c>
    </row>
    <row r="2972" spans="1:14" x14ac:dyDescent="0.7">
      <c r="A2972">
        <v>1.274</v>
      </c>
      <c r="B2972">
        <v>0.75360000000000005</v>
      </c>
      <c r="C2972">
        <v>0.39200000000000002</v>
      </c>
      <c r="D2972">
        <v>26.138999999999999</v>
      </c>
      <c r="E2972">
        <v>0.4</v>
      </c>
      <c r="F2972">
        <v>0</v>
      </c>
      <c r="L2972">
        <v>0.4</v>
      </c>
      <c r="M2972">
        <v>1.274</v>
      </c>
      <c r="N2972">
        <v>0.75360000000000005</v>
      </c>
    </row>
    <row r="2973" spans="1:14" x14ac:dyDescent="0.7">
      <c r="A2973">
        <v>1.2092000000000001</v>
      </c>
      <c r="B2973">
        <v>1.1878</v>
      </c>
      <c r="C2973">
        <v>0.39200000000000002</v>
      </c>
      <c r="D2973">
        <v>-13.257999999999999</v>
      </c>
      <c r="E2973">
        <v>0.4</v>
      </c>
      <c r="F2973">
        <v>0</v>
      </c>
      <c r="L2973">
        <v>0.4</v>
      </c>
      <c r="M2973">
        <v>1.2092000000000001</v>
      </c>
      <c r="N2973">
        <v>1.1878</v>
      </c>
    </row>
    <row r="2974" spans="1:14" x14ac:dyDescent="0.7">
      <c r="A2974">
        <v>1.5114000000000001</v>
      </c>
      <c r="B2974">
        <v>1.3178000000000001</v>
      </c>
      <c r="C2974">
        <v>0.40510000000000002</v>
      </c>
      <c r="D2974">
        <v>-26.515999999999998</v>
      </c>
      <c r="E2974">
        <v>0.4</v>
      </c>
      <c r="F2974">
        <v>0</v>
      </c>
      <c r="L2974">
        <v>0.4</v>
      </c>
      <c r="M2974">
        <v>1.5114000000000001</v>
      </c>
      <c r="N2974">
        <v>1.3178000000000001</v>
      </c>
    </row>
    <row r="2975" spans="1:14" x14ac:dyDescent="0.7">
      <c r="A2975">
        <v>1.671</v>
      </c>
      <c r="B2975">
        <v>1.2347999999999999</v>
      </c>
      <c r="C2975">
        <v>0.40510000000000002</v>
      </c>
      <c r="D2975">
        <v>-26.515999999999998</v>
      </c>
      <c r="E2975">
        <v>0.4</v>
      </c>
      <c r="F2975">
        <v>0</v>
      </c>
      <c r="L2975">
        <v>0.4</v>
      </c>
      <c r="M2975">
        <v>1.671</v>
      </c>
      <c r="N2975">
        <v>1.2347999999999999</v>
      </c>
    </row>
    <row r="2976" spans="1:14" x14ac:dyDescent="0.7">
      <c r="A2976">
        <v>0.60419999999999996</v>
      </c>
      <c r="B2976">
        <v>0.56640000000000001</v>
      </c>
      <c r="C2976">
        <v>0.41820000000000002</v>
      </c>
      <c r="D2976">
        <v>0</v>
      </c>
      <c r="E2976">
        <v>0.4</v>
      </c>
      <c r="F2976">
        <v>0</v>
      </c>
      <c r="L2976">
        <v>0.4</v>
      </c>
      <c r="M2976">
        <v>0.60419999999999996</v>
      </c>
      <c r="N2976">
        <v>0.56640000000000001</v>
      </c>
    </row>
    <row r="2977" spans="1:14" x14ac:dyDescent="0.7">
      <c r="A2977">
        <v>0.86799999999999999</v>
      </c>
      <c r="B2977">
        <v>0.2374</v>
      </c>
      <c r="C2977">
        <v>0.43120000000000003</v>
      </c>
      <c r="D2977">
        <v>26.138999999999999</v>
      </c>
      <c r="E2977">
        <v>0.4</v>
      </c>
      <c r="F2977">
        <v>0</v>
      </c>
      <c r="L2977">
        <v>0.4</v>
      </c>
      <c r="M2977">
        <v>0.86799999999999999</v>
      </c>
      <c r="N2977">
        <v>0.2374</v>
      </c>
    </row>
    <row r="2978" spans="1:14" x14ac:dyDescent="0.7">
      <c r="A2978">
        <v>0.97899999999999998</v>
      </c>
      <c r="B2978">
        <v>0.39419999999999999</v>
      </c>
      <c r="C2978">
        <v>0.41820000000000002</v>
      </c>
      <c r="D2978">
        <v>26.138999999999999</v>
      </c>
      <c r="E2978">
        <v>0.4</v>
      </c>
      <c r="F2978">
        <v>0</v>
      </c>
      <c r="L2978">
        <v>0.4</v>
      </c>
      <c r="M2978">
        <v>0.97899999999999998</v>
      </c>
      <c r="N2978">
        <v>0.39419999999999999</v>
      </c>
    </row>
    <row r="2979" spans="1:14" x14ac:dyDescent="0.7">
      <c r="A2979">
        <v>1.0972</v>
      </c>
      <c r="B2979">
        <v>0.57879999999999998</v>
      </c>
      <c r="C2979">
        <v>0.40510000000000002</v>
      </c>
      <c r="D2979">
        <v>26.138999999999999</v>
      </c>
      <c r="E2979">
        <v>0.4</v>
      </c>
      <c r="F2979">
        <v>0</v>
      </c>
      <c r="L2979">
        <v>0.4</v>
      </c>
      <c r="M2979">
        <v>1.0972</v>
      </c>
      <c r="N2979">
        <v>0.57879999999999998</v>
      </c>
    </row>
    <row r="2980" spans="1:14" x14ac:dyDescent="0.7">
      <c r="A2980">
        <v>1.234</v>
      </c>
      <c r="B2980">
        <v>0.82499999999999996</v>
      </c>
      <c r="C2980">
        <v>0.40510000000000002</v>
      </c>
      <c r="D2980">
        <v>-13.257999999999999</v>
      </c>
      <c r="E2980">
        <v>0.4</v>
      </c>
      <c r="F2980">
        <v>0</v>
      </c>
      <c r="L2980">
        <v>0.4</v>
      </c>
      <c r="M2980">
        <v>1.234</v>
      </c>
      <c r="N2980">
        <v>0.82499999999999996</v>
      </c>
    </row>
    <row r="2981" spans="1:14" x14ac:dyDescent="0.7">
      <c r="A2981">
        <v>0.94120000000000004</v>
      </c>
      <c r="B2981">
        <v>0.86799999999999999</v>
      </c>
      <c r="C2981">
        <v>0.41820000000000002</v>
      </c>
      <c r="D2981">
        <v>-13.257999999999999</v>
      </c>
      <c r="E2981">
        <v>0.4</v>
      </c>
      <c r="F2981">
        <v>0</v>
      </c>
      <c r="L2981">
        <v>0.4</v>
      </c>
      <c r="M2981">
        <v>0.94120000000000004</v>
      </c>
      <c r="N2981">
        <v>0.86799999999999999</v>
      </c>
    </row>
    <row r="2982" spans="1:14" x14ac:dyDescent="0.7">
      <c r="A2982">
        <v>0.98240000000000005</v>
      </c>
      <c r="B2982">
        <v>0.42980000000000002</v>
      </c>
      <c r="C2982">
        <v>0.43120000000000003</v>
      </c>
      <c r="D2982">
        <v>-13.257999999999999</v>
      </c>
      <c r="E2982">
        <v>0.4</v>
      </c>
      <c r="F2982">
        <v>0</v>
      </c>
      <c r="L2982">
        <v>0.4</v>
      </c>
      <c r="M2982">
        <v>0.98240000000000005</v>
      </c>
      <c r="N2982">
        <v>0.42980000000000002</v>
      </c>
    </row>
    <row r="2983" spans="1:14" x14ac:dyDescent="0.7">
      <c r="A2983">
        <v>1.1224000000000001</v>
      </c>
      <c r="B2983">
        <v>0.58579999999999999</v>
      </c>
      <c r="C2983">
        <v>0.379</v>
      </c>
      <c r="D2983">
        <v>-26.138999999999999</v>
      </c>
      <c r="E2983">
        <v>0.4</v>
      </c>
      <c r="F2983">
        <v>0</v>
      </c>
      <c r="L2983">
        <v>0.4</v>
      </c>
      <c r="M2983">
        <v>1.1224000000000001</v>
      </c>
      <c r="N2983">
        <v>0.58579999999999999</v>
      </c>
    </row>
    <row r="2984" spans="1:14" x14ac:dyDescent="0.7">
      <c r="A2984">
        <v>0.9002</v>
      </c>
      <c r="B2984">
        <v>0.82320000000000004</v>
      </c>
      <c r="C2984">
        <v>0.39200000000000002</v>
      </c>
      <c r="D2984">
        <v>0</v>
      </c>
      <c r="E2984">
        <v>0.4</v>
      </c>
      <c r="F2984">
        <v>0</v>
      </c>
      <c r="L2984">
        <v>0.4</v>
      </c>
      <c r="M2984">
        <v>0.9002</v>
      </c>
      <c r="N2984">
        <v>0.82320000000000004</v>
      </c>
    </row>
    <row r="2985" spans="1:14" x14ac:dyDescent="0.7">
      <c r="A2985">
        <v>1.5034000000000001</v>
      </c>
      <c r="B2985">
        <v>1.3236000000000001</v>
      </c>
      <c r="C2985">
        <v>0.379</v>
      </c>
      <c r="D2985">
        <v>-13.257999999999999</v>
      </c>
      <c r="E2985">
        <v>0.4</v>
      </c>
      <c r="F2985">
        <v>0</v>
      </c>
      <c r="L2985">
        <v>0.4</v>
      </c>
      <c r="M2985">
        <v>1.5034000000000001</v>
      </c>
      <c r="N2985">
        <v>1.3236000000000001</v>
      </c>
    </row>
    <row r="2986" spans="1:14" x14ac:dyDescent="0.7">
      <c r="A2986">
        <v>0.98219999999999996</v>
      </c>
      <c r="B2986">
        <v>0.51919999999999999</v>
      </c>
      <c r="C2986">
        <v>0.40510000000000002</v>
      </c>
      <c r="D2986">
        <v>0</v>
      </c>
      <c r="E2986">
        <v>0.4</v>
      </c>
      <c r="F2986">
        <v>0</v>
      </c>
      <c r="L2986">
        <v>0.4</v>
      </c>
      <c r="M2986">
        <v>0.98219999999999996</v>
      </c>
      <c r="N2986">
        <v>0.51919999999999999</v>
      </c>
    </row>
    <row r="2987" spans="1:14" x14ac:dyDescent="0.7">
      <c r="A2987">
        <v>0.84819999999999995</v>
      </c>
      <c r="B2987">
        <v>0.6966</v>
      </c>
      <c r="C2987">
        <v>0.40510000000000002</v>
      </c>
      <c r="D2987">
        <v>0</v>
      </c>
      <c r="E2987">
        <v>0.4</v>
      </c>
      <c r="F2987">
        <v>0</v>
      </c>
      <c r="L2987">
        <v>0.4</v>
      </c>
      <c r="M2987">
        <v>0.84819999999999995</v>
      </c>
      <c r="N2987">
        <v>0.6966</v>
      </c>
    </row>
    <row r="2988" spans="1:14" x14ac:dyDescent="0.7">
      <c r="A2988">
        <v>0.87160000000000004</v>
      </c>
      <c r="B2988">
        <v>0.62660000000000005</v>
      </c>
      <c r="C2988">
        <v>0.41820000000000002</v>
      </c>
      <c r="D2988">
        <v>26.138999999999999</v>
      </c>
      <c r="E2988">
        <v>0.4</v>
      </c>
      <c r="F2988">
        <v>0</v>
      </c>
      <c r="L2988">
        <v>0.4</v>
      </c>
      <c r="M2988">
        <v>0.87160000000000004</v>
      </c>
      <c r="N2988">
        <v>0.62660000000000005</v>
      </c>
    </row>
    <row r="2989" spans="1:14" x14ac:dyDescent="0.7">
      <c r="A2989">
        <v>0.95799999999999996</v>
      </c>
      <c r="B2989">
        <v>0.4546</v>
      </c>
      <c r="C2989">
        <v>0.41820000000000002</v>
      </c>
      <c r="D2989">
        <v>26.138999999999999</v>
      </c>
      <c r="E2989">
        <v>0.4</v>
      </c>
      <c r="F2989">
        <v>0</v>
      </c>
      <c r="L2989">
        <v>0.4</v>
      </c>
      <c r="M2989">
        <v>0.95799999999999996</v>
      </c>
      <c r="N2989">
        <v>0.4546</v>
      </c>
    </row>
    <row r="2990" spans="1:14" x14ac:dyDescent="0.7">
      <c r="A2990">
        <v>1.4488000000000001</v>
      </c>
      <c r="B2990">
        <v>0.99160000000000004</v>
      </c>
      <c r="C2990">
        <v>0.39200000000000002</v>
      </c>
      <c r="D2990">
        <v>-13.257999999999999</v>
      </c>
      <c r="E2990">
        <v>0.4</v>
      </c>
      <c r="F2990">
        <v>0</v>
      </c>
      <c r="L2990">
        <v>0.4</v>
      </c>
      <c r="M2990">
        <v>1.4488000000000001</v>
      </c>
      <c r="N2990">
        <v>0.99160000000000004</v>
      </c>
    </row>
    <row r="2991" spans="1:14" x14ac:dyDescent="0.7">
      <c r="A2991">
        <v>1.3171999999999999</v>
      </c>
      <c r="B2991">
        <v>1.1856</v>
      </c>
      <c r="C2991">
        <v>0.40510000000000002</v>
      </c>
      <c r="D2991">
        <v>12.881</v>
      </c>
      <c r="E2991">
        <v>0.4</v>
      </c>
      <c r="F2991">
        <v>0</v>
      </c>
      <c r="L2991">
        <v>0.4</v>
      </c>
      <c r="M2991">
        <v>1.3171999999999999</v>
      </c>
      <c r="N2991">
        <v>1.1856</v>
      </c>
    </row>
    <row r="2992" spans="1:14" x14ac:dyDescent="0.7">
      <c r="A2992">
        <v>1.1434</v>
      </c>
      <c r="B2992">
        <v>0.67159999999999997</v>
      </c>
      <c r="C2992">
        <v>0.43120000000000003</v>
      </c>
      <c r="D2992">
        <v>12.881</v>
      </c>
      <c r="E2992">
        <v>0.4</v>
      </c>
      <c r="F2992">
        <v>0</v>
      </c>
      <c r="L2992">
        <v>0.4</v>
      </c>
      <c r="M2992">
        <v>1.1434</v>
      </c>
      <c r="N2992">
        <v>0.67159999999999997</v>
      </c>
    </row>
    <row r="2993" spans="1:14" x14ac:dyDescent="0.7">
      <c r="A2993">
        <v>0.96020000000000005</v>
      </c>
      <c r="B2993">
        <v>0.80159999999999998</v>
      </c>
      <c r="C2993">
        <v>0.44429999999999997</v>
      </c>
      <c r="D2993">
        <v>-26.515999999999998</v>
      </c>
      <c r="E2993">
        <v>0.4</v>
      </c>
      <c r="F2993">
        <v>0</v>
      </c>
      <c r="L2993">
        <v>0.4</v>
      </c>
      <c r="M2993">
        <v>0.96020000000000005</v>
      </c>
      <c r="N2993">
        <v>0.80159999999999998</v>
      </c>
    </row>
    <row r="2994" spans="1:14" x14ac:dyDescent="0.7">
      <c r="A2994">
        <v>1.1148</v>
      </c>
      <c r="B2994">
        <v>0.58279999999999998</v>
      </c>
      <c r="C2994">
        <v>0.43120000000000003</v>
      </c>
      <c r="D2994">
        <v>12.881</v>
      </c>
      <c r="E2994">
        <v>0.4</v>
      </c>
      <c r="F2994">
        <v>0</v>
      </c>
      <c r="L2994">
        <v>0.4</v>
      </c>
      <c r="M2994">
        <v>1.1148</v>
      </c>
      <c r="N2994">
        <v>0.58279999999999998</v>
      </c>
    </row>
    <row r="2995" spans="1:14" x14ac:dyDescent="0.7">
      <c r="A2995">
        <v>1.2012</v>
      </c>
      <c r="B2995">
        <v>0.83720000000000006</v>
      </c>
      <c r="C2995">
        <v>0.39200000000000002</v>
      </c>
      <c r="D2995">
        <v>26.138999999999999</v>
      </c>
      <c r="E2995">
        <v>0.4</v>
      </c>
      <c r="F2995">
        <v>0</v>
      </c>
      <c r="L2995">
        <v>0.4</v>
      </c>
      <c r="M2995">
        <v>1.2012</v>
      </c>
      <c r="N2995">
        <v>0.83720000000000006</v>
      </c>
    </row>
    <row r="2996" spans="1:14" x14ac:dyDescent="0.7">
      <c r="A2996">
        <v>1.2518</v>
      </c>
      <c r="B2996">
        <v>1.1519999999999999</v>
      </c>
      <c r="C2996">
        <v>0.379</v>
      </c>
      <c r="D2996">
        <v>26.138999999999999</v>
      </c>
      <c r="E2996">
        <v>0.4</v>
      </c>
      <c r="F2996">
        <v>0</v>
      </c>
      <c r="L2996">
        <v>0.4</v>
      </c>
      <c r="M2996">
        <v>1.2518</v>
      </c>
      <c r="N2996">
        <v>1.1519999999999999</v>
      </c>
    </row>
    <row r="2997" spans="1:14" x14ac:dyDescent="0.7">
      <c r="A2997">
        <v>0.78300000000000003</v>
      </c>
      <c r="B2997">
        <v>0.71399999999999997</v>
      </c>
      <c r="C2997">
        <v>0.43120000000000003</v>
      </c>
      <c r="D2997">
        <v>-13.257999999999999</v>
      </c>
      <c r="E2997">
        <v>0.4</v>
      </c>
      <c r="F2997">
        <v>0</v>
      </c>
      <c r="L2997">
        <v>0.4</v>
      </c>
      <c r="M2997">
        <v>0.78300000000000003</v>
      </c>
      <c r="N2997">
        <v>0.71399999999999997</v>
      </c>
    </row>
    <row r="2998" spans="1:14" x14ac:dyDescent="0.7">
      <c r="A2998">
        <v>1.0009999999999999</v>
      </c>
      <c r="B2998">
        <v>0.40699999999999997</v>
      </c>
      <c r="C2998">
        <v>0.44429999999999997</v>
      </c>
      <c r="D2998">
        <v>12.881</v>
      </c>
      <c r="E2998">
        <v>0.4</v>
      </c>
      <c r="F2998">
        <v>0</v>
      </c>
      <c r="L2998">
        <v>0.4</v>
      </c>
      <c r="M2998">
        <v>1.0009999999999999</v>
      </c>
      <c r="N2998">
        <v>0.40699999999999997</v>
      </c>
    </row>
    <row r="2999" spans="1:14" x14ac:dyDescent="0.7">
      <c r="A2999">
        <v>1.1506000000000001</v>
      </c>
      <c r="B2999">
        <v>0.53859999999999997</v>
      </c>
      <c r="C2999">
        <v>0.43120000000000003</v>
      </c>
      <c r="D2999">
        <v>12.881</v>
      </c>
      <c r="E2999">
        <v>0.4</v>
      </c>
      <c r="F2999">
        <v>0</v>
      </c>
      <c r="L2999">
        <v>0.4</v>
      </c>
      <c r="M2999">
        <v>1.1506000000000001</v>
      </c>
      <c r="N2999">
        <v>0.53859999999999997</v>
      </c>
    </row>
    <row r="3000" spans="1:14" x14ac:dyDescent="0.7">
      <c r="A3000">
        <v>1.393</v>
      </c>
      <c r="B3000">
        <v>0.96379999999999999</v>
      </c>
      <c r="C3000">
        <v>0.41820000000000002</v>
      </c>
      <c r="D3000">
        <v>-26.515999999999998</v>
      </c>
      <c r="E3000">
        <v>0.4</v>
      </c>
      <c r="F3000">
        <v>0</v>
      </c>
      <c r="L3000">
        <v>0.4</v>
      </c>
      <c r="M3000">
        <v>1.393</v>
      </c>
      <c r="N3000">
        <v>0.96379999999999999</v>
      </c>
    </row>
    <row r="3001" spans="1:14" x14ac:dyDescent="0.7">
      <c r="A3001">
        <v>0.96899999999999997</v>
      </c>
      <c r="B3001">
        <v>0.84240000000000004</v>
      </c>
      <c r="C3001">
        <v>0.41820000000000002</v>
      </c>
      <c r="D3001">
        <v>-13.257999999999999</v>
      </c>
      <c r="E3001">
        <v>0.4</v>
      </c>
      <c r="F3001">
        <v>0</v>
      </c>
      <c r="L3001">
        <v>0.4</v>
      </c>
      <c r="M3001">
        <v>0.96899999999999997</v>
      </c>
      <c r="N3001">
        <v>0.84240000000000004</v>
      </c>
    </row>
    <row r="3002" spans="1:14" x14ac:dyDescent="0.7">
      <c r="A3002">
        <v>0.79479999999999995</v>
      </c>
      <c r="B3002">
        <v>0.63180000000000003</v>
      </c>
      <c r="C3002">
        <v>0.44429999999999997</v>
      </c>
      <c r="D3002">
        <v>12.881</v>
      </c>
      <c r="E3002">
        <v>0.4</v>
      </c>
      <c r="F3002">
        <v>0</v>
      </c>
      <c r="L3002">
        <v>0.4</v>
      </c>
      <c r="M3002">
        <v>0.79479999999999995</v>
      </c>
      <c r="N3002">
        <v>0.63180000000000003</v>
      </c>
    </row>
    <row r="3003" spans="1:14" x14ac:dyDescent="0.7">
      <c r="A3003">
        <v>1.6439999999999999</v>
      </c>
      <c r="B3003">
        <v>1.4144000000000001</v>
      </c>
      <c r="C3003">
        <v>0.379</v>
      </c>
      <c r="D3003">
        <v>12.881</v>
      </c>
      <c r="E3003">
        <v>0.4</v>
      </c>
      <c r="F3003">
        <v>0</v>
      </c>
      <c r="L3003">
        <v>0.4</v>
      </c>
      <c r="M3003">
        <v>1.6439999999999999</v>
      </c>
      <c r="N3003">
        <v>1.4144000000000001</v>
      </c>
    </row>
    <row r="3004" spans="1:14" x14ac:dyDescent="0.7">
      <c r="A3004">
        <v>1.3142</v>
      </c>
      <c r="B3004">
        <v>1.1457999999999999</v>
      </c>
      <c r="C3004">
        <v>0.40510000000000002</v>
      </c>
      <c r="D3004">
        <v>12.881</v>
      </c>
      <c r="E3004">
        <v>0.4</v>
      </c>
      <c r="F3004">
        <v>0</v>
      </c>
      <c r="L3004">
        <v>0.4</v>
      </c>
      <c r="M3004">
        <v>1.3142</v>
      </c>
      <c r="N3004">
        <v>1.1457999999999999</v>
      </c>
    </row>
    <row r="3005" spans="1:14" x14ac:dyDescent="0.7">
      <c r="A3005">
        <v>1.5178</v>
      </c>
      <c r="B3005">
        <v>1.3515999999999999</v>
      </c>
      <c r="C3005">
        <v>0.39200000000000002</v>
      </c>
      <c r="D3005">
        <v>12.881</v>
      </c>
      <c r="E3005">
        <v>0.4</v>
      </c>
      <c r="F3005">
        <v>0</v>
      </c>
      <c r="L3005">
        <v>0.4</v>
      </c>
      <c r="M3005">
        <v>1.5178</v>
      </c>
      <c r="N3005">
        <v>1.3515999999999999</v>
      </c>
    </row>
    <row r="3006" spans="1:14" x14ac:dyDescent="0.7">
      <c r="A3006">
        <v>1.1235999999999999</v>
      </c>
      <c r="B3006">
        <v>0.71860000000000002</v>
      </c>
      <c r="C3006">
        <v>0.44429999999999997</v>
      </c>
      <c r="D3006">
        <v>-26.515999999999998</v>
      </c>
      <c r="E3006">
        <v>0.4</v>
      </c>
      <c r="F3006">
        <v>0</v>
      </c>
      <c r="L3006">
        <v>0.4</v>
      </c>
      <c r="M3006">
        <v>1.1235999999999999</v>
      </c>
      <c r="N3006">
        <v>0.71860000000000002</v>
      </c>
    </row>
    <row r="3007" spans="1:14" x14ac:dyDescent="0.7">
      <c r="A3007">
        <v>0.82179999999999997</v>
      </c>
      <c r="B3007">
        <v>0.26079999999999998</v>
      </c>
      <c r="C3007">
        <v>0.44429999999999997</v>
      </c>
      <c r="D3007">
        <v>-13.257999999999999</v>
      </c>
      <c r="E3007">
        <v>0.4</v>
      </c>
      <c r="F3007">
        <v>0</v>
      </c>
      <c r="L3007">
        <v>0.4</v>
      </c>
      <c r="M3007">
        <v>0.82179999999999997</v>
      </c>
      <c r="N3007">
        <v>0.26079999999999998</v>
      </c>
    </row>
    <row r="3008" spans="1:14" x14ac:dyDescent="0.7">
      <c r="A3008">
        <v>0.99760000000000004</v>
      </c>
      <c r="B3008">
        <v>0.35239999999999999</v>
      </c>
      <c r="C3008">
        <v>0.43120000000000003</v>
      </c>
      <c r="D3008">
        <v>-13.257999999999999</v>
      </c>
      <c r="E3008">
        <v>0.4</v>
      </c>
      <c r="F3008">
        <v>0</v>
      </c>
      <c r="L3008">
        <v>0.4</v>
      </c>
      <c r="M3008">
        <v>0.99760000000000004</v>
      </c>
      <c r="N3008">
        <v>0.35239999999999999</v>
      </c>
    </row>
    <row r="3009" spans="1:14" x14ac:dyDescent="0.7">
      <c r="A3009">
        <v>1.2674000000000001</v>
      </c>
      <c r="B3009">
        <v>0.72840000000000005</v>
      </c>
      <c r="C3009">
        <v>0.40510000000000002</v>
      </c>
      <c r="D3009">
        <v>-13.257999999999999</v>
      </c>
      <c r="E3009">
        <v>0.4</v>
      </c>
      <c r="F3009">
        <v>0</v>
      </c>
      <c r="L3009">
        <v>0.4</v>
      </c>
      <c r="M3009">
        <v>1.2674000000000001</v>
      </c>
      <c r="N3009">
        <v>0.72840000000000005</v>
      </c>
    </row>
    <row r="3010" spans="1:14" x14ac:dyDescent="0.7">
      <c r="A3010">
        <v>1.2462</v>
      </c>
      <c r="B3010">
        <v>0.77080000000000004</v>
      </c>
      <c r="C3010">
        <v>0.379</v>
      </c>
      <c r="D3010">
        <v>0</v>
      </c>
      <c r="E3010">
        <v>0.4</v>
      </c>
      <c r="F3010">
        <v>0</v>
      </c>
      <c r="L3010">
        <v>0.4</v>
      </c>
      <c r="M3010">
        <v>1.2462</v>
      </c>
      <c r="N3010">
        <v>0.77080000000000004</v>
      </c>
    </row>
    <row r="3011" spans="1:14" x14ac:dyDescent="0.7">
      <c r="A3011">
        <v>1.8222</v>
      </c>
      <c r="B3011">
        <v>1.3128</v>
      </c>
      <c r="C3011">
        <v>0.379</v>
      </c>
      <c r="D3011">
        <v>12.881</v>
      </c>
      <c r="E3011">
        <v>0.4</v>
      </c>
      <c r="F3011">
        <v>0</v>
      </c>
      <c r="L3011">
        <v>0.4</v>
      </c>
      <c r="M3011">
        <v>1.8222</v>
      </c>
      <c r="N3011">
        <v>1.3128</v>
      </c>
    </row>
    <row r="3012" spans="1:14" x14ac:dyDescent="0.7">
      <c r="A3012">
        <v>0.91920000000000002</v>
      </c>
      <c r="B3012">
        <v>0.87239999999999995</v>
      </c>
      <c r="C3012">
        <v>0.43120000000000003</v>
      </c>
      <c r="D3012">
        <v>12.881</v>
      </c>
      <c r="E3012">
        <v>0.4</v>
      </c>
      <c r="F3012">
        <v>0</v>
      </c>
      <c r="L3012">
        <v>0.4</v>
      </c>
      <c r="M3012">
        <v>0.91920000000000002</v>
      </c>
      <c r="N3012">
        <v>0.87239999999999995</v>
      </c>
    </row>
    <row r="3013" spans="1:14" x14ac:dyDescent="0.7">
      <c r="A3013">
        <v>0.63519999999999999</v>
      </c>
      <c r="B3013">
        <v>0.45660000000000001</v>
      </c>
      <c r="C3013">
        <v>0.41820000000000002</v>
      </c>
      <c r="D3013">
        <v>0</v>
      </c>
      <c r="E3013">
        <v>0.4</v>
      </c>
      <c r="F3013">
        <v>0</v>
      </c>
      <c r="L3013">
        <v>0.4</v>
      </c>
      <c r="M3013">
        <v>0.63519999999999999</v>
      </c>
      <c r="N3013">
        <v>0.45660000000000001</v>
      </c>
    </row>
    <row r="3014" spans="1:14" x14ac:dyDescent="0.7">
      <c r="A3014">
        <v>0.81299999999999994</v>
      </c>
      <c r="B3014">
        <v>0.56740000000000002</v>
      </c>
      <c r="C3014">
        <v>0.41820000000000002</v>
      </c>
      <c r="D3014">
        <v>26.138999999999999</v>
      </c>
      <c r="E3014">
        <v>0.4</v>
      </c>
      <c r="F3014">
        <v>0</v>
      </c>
      <c r="L3014">
        <v>0.4</v>
      </c>
      <c r="M3014">
        <v>0.81299999999999994</v>
      </c>
      <c r="N3014">
        <v>0.56740000000000002</v>
      </c>
    </row>
    <row r="3015" spans="1:14" x14ac:dyDescent="0.7">
      <c r="A3015">
        <v>1.2954000000000001</v>
      </c>
      <c r="B3015">
        <v>0.7238</v>
      </c>
      <c r="C3015">
        <v>0.43120000000000003</v>
      </c>
      <c r="D3015">
        <v>-26.515999999999998</v>
      </c>
      <c r="E3015">
        <v>0.4</v>
      </c>
      <c r="F3015">
        <v>0</v>
      </c>
      <c r="L3015">
        <v>0.4</v>
      </c>
      <c r="M3015">
        <v>1.2954000000000001</v>
      </c>
      <c r="N3015">
        <v>0.7238</v>
      </c>
    </row>
    <row r="3016" spans="1:14" x14ac:dyDescent="0.7">
      <c r="A3016">
        <v>0.86699999999999999</v>
      </c>
      <c r="B3016">
        <v>0.81140000000000001</v>
      </c>
      <c r="C3016">
        <v>0.379</v>
      </c>
      <c r="D3016">
        <v>-26.138999999999999</v>
      </c>
      <c r="E3016">
        <v>0.4</v>
      </c>
      <c r="F3016">
        <v>0</v>
      </c>
      <c r="L3016">
        <v>0.4</v>
      </c>
      <c r="M3016">
        <v>0.86699999999999999</v>
      </c>
      <c r="N3016">
        <v>0.81140000000000001</v>
      </c>
    </row>
    <row r="3017" spans="1:14" x14ac:dyDescent="0.7">
      <c r="A3017">
        <v>1.2946</v>
      </c>
      <c r="B3017">
        <v>1.1180000000000001</v>
      </c>
      <c r="C3017">
        <v>0.3659</v>
      </c>
      <c r="D3017">
        <v>0</v>
      </c>
      <c r="E3017">
        <v>0.4</v>
      </c>
      <c r="F3017">
        <v>0</v>
      </c>
      <c r="L3017">
        <v>0.4</v>
      </c>
      <c r="M3017">
        <v>1.2946</v>
      </c>
      <c r="N3017">
        <v>1.1180000000000001</v>
      </c>
    </row>
    <row r="3018" spans="1:14" x14ac:dyDescent="0.7">
      <c r="A3018">
        <v>1.3939999999999999</v>
      </c>
      <c r="B3018">
        <v>1.1137999999999999</v>
      </c>
      <c r="C3018">
        <v>0.3659</v>
      </c>
      <c r="D3018">
        <v>0</v>
      </c>
      <c r="E3018">
        <v>0.4</v>
      </c>
      <c r="F3018">
        <v>0</v>
      </c>
      <c r="L3018">
        <v>0.4</v>
      </c>
      <c r="M3018">
        <v>1.3939999999999999</v>
      </c>
      <c r="N3018">
        <v>1.1137999999999999</v>
      </c>
    </row>
    <row r="3019" spans="1:14" x14ac:dyDescent="0.7">
      <c r="A3019">
        <v>1.3391999999999999</v>
      </c>
      <c r="B3019">
        <v>0.85899999999999999</v>
      </c>
      <c r="C3019">
        <v>0.43120000000000003</v>
      </c>
      <c r="D3019">
        <v>-26.515999999999998</v>
      </c>
      <c r="E3019">
        <v>0.4</v>
      </c>
      <c r="F3019">
        <v>0</v>
      </c>
      <c r="L3019">
        <v>0.4</v>
      </c>
      <c r="M3019">
        <v>1.3391999999999999</v>
      </c>
      <c r="N3019">
        <v>0.85899999999999999</v>
      </c>
    </row>
    <row r="3020" spans="1:14" x14ac:dyDescent="0.7">
      <c r="A3020">
        <v>0.8992</v>
      </c>
      <c r="B3020">
        <v>0.4158</v>
      </c>
      <c r="C3020">
        <v>0.41820000000000002</v>
      </c>
      <c r="D3020">
        <v>26.138999999999999</v>
      </c>
      <c r="E3020">
        <v>0.4</v>
      </c>
      <c r="F3020">
        <v>0</v>
      </c>
      <c r="L3020">
        <v>0.4</v>
      </c>
      <c r="M3020">
        <v>0.8992</v>
      </c>
      <c r="N3020">
        <v>0.4158</v>
      </c>
    </row>
    <row r="3021" spans="1:14" x14ac:dyDescent="0.7">
      <c r="A3021">
        <v>1.0504</v>
      </c>
      <c r="B3021">
        <v>0.61360000000000003</v>
      </c>
      <c r="C3021">
        <v>0.41820000000000002</v>
      </c>
      <c r="D3021">
        <v>-13.257999999999999</v>
      </c>
      <c r="E3021">
        <v>0.4</v>
      </c>
      <c r="F3021">
        <v>0</v>
      </c>
      <c r="L3021">
        <v>0.4</v>
      </c>
      <c r="M3021">
        <v>1.0504</v>
      </c>
      <c r="N3021">
        <v>0.61360000000000003</v>
      </c>
    </row>
    <row r="3022" spans="1:14" x14ac:dyDescent="0.7">
      <c r="A3022">
        <v>1.2604</v>
      </c>
      <c r="B3022">
        <v>1.1448</v>
      </c>
      <c r="C3022">
        <v>0.39200000000000002</v>
      </c>
      <c r="D3022">
        <v>-13.257999999999999</v>
      </c>
      <c r="E3022">
        <v>0.4</v>
      </c>
      <c r="F3022">
        <v>0</v>
      </c>
      <c r="L3022">
        <v>0.4</v>
      </c>
      <c r="M3022">
        <v>1.2604</v>
      </c>
      <c r="N3022">
        <v>1.1448</v>
      </c>
    </row>
    <row r="3023" spans="1:14" x14ac:dyDescent="0.7">
      <c r="A3023">
        <v>1.3740000000000001</v>
      </c>
      <c r="B3023">
        <v>0.76219999999999999</v>
      </c>
      <c r="C3023">
        <v>0.40510000000000002</v>
      </c>
      <c r="D3023">
        <v>-13.257999999999999</v>
      </c>
      <c r="E3023">
        <v>0.4</v>
      </c>
      <c r="F3023">
        <v>0</v>
      </c>
      <c r="L3023">
        <v>0.4</v>
      </c>
      <c r="M3023">
        <v>1.3740000000000001</v>
      </c>
      <c r="N3023">
        <v>0.76219999999999999</v>
      </c>
    </row>
    <row r="3024" spans="1:14" x14ac:dyDescent="0.7">
      <c r="A3024">
        <v>1.3128</v>
      </c>
      <c r="B3024">
        <v>0.83599999999999997</v>
      </c>
      <c r="C3024">
        <v>0.41820000000000002</v>
      </c>
      <c r="D3024">
        <v>12.881</v>
      </c>
      <c r="E3024">
        <v>0.4</v>
      </c>
      <c r="F3024">
        <v>0</v>
      </c>
      <c r="L3024">
        <v>0.4</v>
      </c>
      <c r="M3024">
        <v>1.3128</v>
      </c>
      <c r="N3024">
        <v>0.83599999999999997</v>
      </c>
    </row>
    <row r="3025" spans="1:14" x14ac:dyDescent="0.7">
      <c r="A3025">
        <v>0.57499999999999996</v>
      </c>
      <c r="B3025">
        <v>0.48699999999999999</v>
      </c>
      <c r="C3025">
        <v>0.43120000000000003</v>
      </c>
      <c r="D3025">
        <v>26.138999999999999</v>
      </c>
      <c r="E3025">
        <v>0.4</v>
      </c>
      <c r="F3025">
        <v>0</v>
      </c>
      <c r="L3025">
        <v>0.4</v>
      </c>
      <c r="M3025">
        <v>0.57499999999999996</v>
      </c>
      <c r="N3025">
        <v>0.48699999999999999</v>
      </c>
    </row>
    <row r="3026" spans="1:14" x14ac:dyDescent="0.7">
      <c r="A3026">
        <v>1.1883999999999999</v>
      </c>
      <c r="B3026">
        <v>1.0227999999999999</v>
      </c>
      <c r="C3026">
        <v>0.39200000000000002</v>
      </c>
      <c r="D3026">
        <v>26.138999999999999</v>
      </c>
      <c r="E3026">
        <v>0.4</v>
      </c>
      <c r="F3026">
        <v>0</v>
      </c>
      <c r="L3026">
        <v>0.4</v>
      </c>
      <c r="M3026">
        <v>1.1883999999999999</v>
      </c>
      <c r="N3026">
        <v>1.0227999999999999</v>
      </c>
    </row>
    <row r="3027" spans="1:14" x14ac:dyDescent="0.7">
      <c r="A3027">
        <v>0.81359999999999999</v>
      </c>
      <c r="B3027">
        <v>0.3458</v>
      </c>
      <c r="C3027">
        <v>0.43120000000000003</v>
      </c>
      <c r="D3027">
        <v>26.138999999999999</v>
      </c>
      <c r="E3027">
        <v>0.4</v>
      </c>
      <c r="F3027">
        <v>0</v>
      </c>
      <c r="L3027">
        <v>0.4</v>
      </c>
      <c r="M3027">
        <v>0.81359999999999999</v>
      </c>
      <c r="N3027">
        <v>0.3458</v>
      </c>
    </row>
    <row r="3028" spans="1:14" x14ac:dyDescent="0.7">
      <c r="A3028">
        <v>1.0568</v>
      </c>
      <c r="B3028">
        <v>0.62580000000000002</v>
      </c>
      <c r="C3028">
        <v>0.40510000000000002</v>
      </c>
      <c r="D3028">
        <v>26.138999999999999</v>
      </c>
      <c r="E3028">
        <v>0.4</v>
      </c>
      <c r="F3028">
        <v>0</v>
      </c>
      <c r="L3028">
        <v>0.4</v>
      </c>
      <c r="M3028">
        <v>1.0568</v>
      </c>
      <c r="N3028">
        <v>0.62580000000000002</v>
      </c>
    </row>
    <row r="3029" spans="1:14" x14ac:dyDescent="0.7">
      <c r="A3029">
        <v>1.083</v>
      </c>
      <c r="B3029">
        <v>0.64580000000000004</v>
      </c>
      <c r="C3029">
        <v>0.39200000000000002</v>
      </c>
      <c r="D3029">
        <v>0</v>
      </c>
      <c r="E3029">
        <v>0.4</v>
      </c>
      <c r="F3029">
        <v>0</v>
      </c>
      <c r="L3029">
        <v>0.4</v>
      </c>
      <c r="M3029">
        <v>1.083</v>
      </c>
      <c r="N3029">
        <v>0.64580000000000004</v>
      </c>
    </row>
    <row r="3030" spans="1:14" x14ac:dyDescent="0.7">
      <c r="A3030">
        <v>1.4823999999999999</v>
      </c>
      <c r="B3030">
        <v>1.3346</v>
      </c>
      <c r="C3030">
        <v>0.40510000000000002</v>
      </c>
      <c r="D3030">
        <v>-26.515999999999998</v>
      </c>
      <c r="E3030">
        <v>0.4</v>
      </c>
      <c r="F3030">
        <v>0</v>
      </c>
      <c r="L3030">
        <v>0.4</v>
      </c>
      <c r="M3030">
        <v>1.4823999999999999</v>
      </c>
      <c r="N3030">
        <v>1.3346</v>
      </c>
    </row>
    <row r="3031" spans="1:14" x14ac:dyDescent="0.7">
      <c r="A3031">
        <v>1.339</v>
      </c>
      <c r="B3031">
        <v>1.1674</v>
      </c>
      <c r="C3031">
        <v>0.40510000000000002</v>
      </c>
      <c r="D3031">
        <v>12.881</v>
      </c>
      <c r="E3031">
        <v>0.4</v>
      </c>
      <c r="F3031">
        <v>0</v>
      </c>
      <c r="L3031">
        <v>0.4</v>
      </c>
      <c r="M3031">
        <v>1.339</v>
      </c>
      <c r="N3031">
        <v>1.1674</v>
      </c>
    </row>
    <row r="3032" spans="1:14" x14ac:dyDescent="0.7">
      <c r="A3032">
        <v>1.0720000000000001</v>
      </c>
      <c r="B3032">
        <v>0.62219999999999998</v>
      </c>
      <c r="C3032">
        <v>0.39200000000000002</v>
      </c>
      <c r="D3032">
        <v>0</v>
      </c>
      <c r="E3032">
        <v>0.4</v>
      </c>
      <c r="F3032">
        <v>0</v>
      </c>
      <c r="L3032">
        <v>0.4</v>
      </c>
      <c r="M3032">
        <v>1.0720000000000001</v>
      </c>
      <c r="N3032">
        <v>0.62219999999999998</v>
      </c>
    </row>
    <row r="3033" spans="1:14" x14ac:dyDescent="0.7">
      <c r="A3033">
        <v>1.2778</v>
      </c>
      <c r="B3033">
        <v>1.1397999999999999</v>
      </c>
      <c r="C3033">
        <v>0.39200000000000002</v>
      </c>
      <c r="D3033">
        <v>-13.257999999999999</v>
      </c>
      <c r="E3033">
        <v>0.4</v>
      </c>
      <c r="F3033">
        <v>0</v>
      </c>
      <c r="L3033">
        <v>0.4</v>
      </c>
      <c r="M3033">
        <v>1.2778</v>
      </c>
      <c r="N3033">
        <v>1.1397999999999999</v>
      </c>
    </row>
    <row r="3034" spans="1:14" x14ac:dyDescent="0.7">
      <c r="A3034">
        <v>1.3622000000000001</v>
      </c>
      <c r="B3034">
        <v>1.121</v>
      </c>
      <c r="C3034">
        <v>0.39200000000000002</v>
      </c>
      <c r="D3034">
        <v>-13.257999999999999</v>
      </c>
      <c r="E3034">
        <v>0.4</v>
      </c>
      <c r="F3034">
        <v>0</v>
      </c>
      <c r="L3034">
        <v>0.4</v>
      </c>
      <c r="M3034">
        <v>1.3622000000000001</v>
      </c>
      <c r="N3034">
        <v>1.121</v>
      </c>
    </row>
    <row r="3035" spans="1:14" x14ac:dyDescent="0.7">
      <c r="A3035">
        <v>1.7258</v>
      </c>
      <c r="B3035">
        <v>1.1437999999999999</v>
      </c>
      <c r="C3035">
        <v>0.40510000000000002</v>
      </c>
      <c r="D3035">
        <v>-26.515999999999998</v>
      </c>
      <c r="E3035">
        <v>0.4</v>
      </c>
      <c r="F3035">
        <v>0</v>
      </c>
      <c r="L3035">
        <v>0.4</v>
      </c>
      <c r="M3035">
        <v>1.7258</v>
      </c>
      <c r="N3035">
        <v>1.1437999999999999</v>
      </c>
    </row>
    <row r="3036" spans="1:14" x14ac:dyDescent="0.7">
      <c r="A3036">
        <v>1.1302000000000001</v>
      </c>
      <c r="B3036">
        <v>1.0798000000000001</v>
      </c>
      <c r="C3036">
        <v>0.43120000000000003</v>
      </c>
      <c r="D3036">
        <v>-26.515999999999998</v>
      </c>
      <c r="E3036">
        <v>0.4</v>
      </c>
      <c r="F3036">
        <v>0</v>
      </c>
      <c r="L3036">
        <v>0.4</v>
      </c>
      <c r="M3036">
        <v>1.1302000000000001</v>
      </c>
      <c r="N3036">
        <v>1.0798000000000001</v>
      </c>
    </row>
    <row r="3037" spans="1:14" x14ac:dyDescent="0.7">
      <c r="A3037">
        <v>0.48320000000000002</v>
      </c>
      <c r="B3037">
        <v>0.27760000000000001</v>
      </c>
      <c r="C3037">
        <v>0.43120000000000003</v>
      </c>
      <c r="D3037">
        <v>0</v>
      </c>
      <c r="E3037">
        <v>0.4</v>
      </c>
      <c r="F3037">
        <v>0</v>
      </c>
      <c r="L3037">
        <v>0.4</v>
      </c>
      <c r="M3037">
        <v>0.48320000000000002</v>
      </c>
      <c r="N3037">
        <v>0.27760000000000001</v>
      </c>
    </row>
    <row r="3038" spans="1:14" x14ac:dyDescent="0.7">
      <c r="A3038">
        <v>1.5354000000000001</v>
      </c>
      <c r="B3038">
        <v>2.0472000000000001</v>
      </c>
      <c r="C3038">
        <v>0.41820000000000002</v>
      </c>
      <c r="D3038">
        <v>-26.515999999999998</v>
      </c>
      <c r="E3038">
        <v>0.42499999999999999</v>
      </c>
      <c r="F3038">
        <v>0</v>
      </c>
      <c r="L3038">
        <v>0.42499999999999999</v>
      </c>
      <c r="M3038">
        <v>1.5354000000000001</v>
      </c>
      <c r="N3038">
        <v>2.0472000000000001</v>
      </c>
    </row>
    <row r="3039" spans="1:14" x14ac:dyDescent="0.7">
      <c r="A3039">
        <v>1.3313999999999999</v>
      </c>
      <c r="B3039">
        <v>0.84360000000000002</v>
      </c>
      <c r="C3039">
        <v>0.47049999999999997</v>
      </c>
      <c r="D3039">
        <v>-26.515999999999998</v>
      </c>
      <c r="E3039">
        <v>0.42499999999999999</v>
      </c>
      <c r="F3039">
        <v>0</v>
      </c>
      <c r="L3039">
        <v>0.42499999999999999</v>
      </c>
      <c r="M3039">
        <v>1.3313999999999999</v>
      </c>
      <c r="N3039">
        <v>0.84360000000000002</v>
      </c>
    </row>
    <row r="3040" spans="1:14" x14ac:dyDescent="0.7">
      <c r="A3040">
        <v>0.98640000000000005</v>
      </c>
      <c r="B3040">
        <v>0.75760000000000005</v>
      </c>
      <c r="C3040">
        <v>0.43120000000000003</v>
      </c>
      <c r="D3040">
        <v>0</v>
      </c>
      <c r="E3040">
        <v>0.42499999999999999</v>
      </c>
      <c r="F3040">
        <v>0</v>
      </c>
      <c r="L3040">
        <v>0.42499999999999999</v>
      </c>
      <c r="M3040">
        <v>0.98640000000000005</v>
      </c>
      <c r="N3040">
        <v>0.75760000000000005</v>
      </c>
    </row>
    <row r="3041" spans="1:14" x14ac:dyDescent="0.7">
      <c r="A3041">
        <v>1.1914</v>
      </c>
      <c r="B3041">
        <v>0.86099999999999999</v>
      </c>
      <c r="C3041">
        <v>0.44429999999999997</v>
      </c>
      <c r="D3041">
        <v>-13.257999999999999</v>
      </c>
      <c r="E3041">
        <v>0.42499999999999999</v>
      </c>
      <c r="F3041">
        <v>0</v>
      </c>
      <c r="L3041">
        <v>0.42499999999999999</v>
      </c>
      <c r="M3041">
        <v>1.1914</v>
      </c>
      <c r="N3041">
        <v>0.86099999999999999</v>
      </c>
    </row>
    <row r="3042" spans="1:14" x14ac:dyDescent="0.7">
      <c r="A3042">
        <v>1.0718000000000001</v>
      </c>
      <c r="B3042">
        <v>0.7046</v>
      </c>
      <c r="C3042">
        <v>0.43120000000000003</v>
      </c>
      <c r="D3042">
        <v>0</v>
      </c>
      <c r="E3042">
        <v>0.42499999999999999</v>
      </c>
      <c r="F3042">
        <v>0</v>
      </c>
      <c r="L3042">
        <v>0.42499999999999999</v>
      </c>
      <c r="M3042">
        <v>1.0718000000000001</v>
      </c>
      <c r="N3042">
        <v>0.7046</v>
      </c>
    </row>
    <row r="3043" spans="1:14" x14ac:dyDescent="0.7">
      <c r="A3043">
        <v>0.98080000000000001</v>
      </c>
      <c r="B3043">
        <v>0.74039999999999995</v>
      </c>
      <c r="C3043">
        <v>0.49659999999999999</v>
      </c>
      <c r="D3043">
        <v>-0.377</v>
      </c>
      <c r="E3043">
        <v>0.42499999999999999</v>
      </c>
      <c r="F3043">
        <v>0</v>
      </c>
      <c r="L3043">
        <v>0.42499999999999999</v>
      </c>
      <c r="M3043">
        <v>0.98080000000000001</v>
      </c>
      <c r="N3043">
        <v>0.74039999999999995</v>
      </c>
    </row>
    <row r="3044" spans="1:14" x14ac:dyDescent="0.7">
      <c r="A3044">
        <v>0.87380000000000002</v>
      </c>
      <c r="B3044">
        <v>0.43519999999999998</v>
      </c>
      <c r="C3044">
        <v>0.41820000000000002</v>
      </c>
      <c r="D3044">
        <v>13.257999999999999</v>
      </c>
      <c r="E3044">
        <v>0.42499999999999999</v>
      </c>
      <c r="F3044">
        <v>0</v>
      </c>
      <c r="L3044">
        <v>0.42499999999999999</v>
      </c>
      <c r="M3044">
        <v>0.87380000000000002</v>
      </c>
      <c r="N3044">
        <v>0.43519999999999998</v>
      </c>
    </row>
    <row r="3045" spans="1:14" x14ac:dyDescent="0.7">
      <c r="A3045">
        <v>0.77980000000000005</v>
      </c>
      <c r="B3045">
        <v>0.45519999999999999</v>
      </c>
      <c r="C3045">
        <v>0.45739999999999997</v>
      </c>
      <c r="D3045">
        <v>26.138999999999999</v>
      </c>
      <c r="E3045">
        <v>0.42499999999999999</v>
      </c>
      <c r="F3045">
        <v>0</v>
      </c>
      <c r="L3045">
        <v>0.42499999999999999</v>
      </c>
      <c r="M3045">
        <v>0.77980000000000005</v>
      </c>
      <c r="N3045">
        <v>0.45519999999999999</v>
      </c>
    </row>
    <row r="3046" spans="1:14" x14ac:dyDescent="0.7">
      <c r="A3046">
        <v>1.1028</v>
      </c>
      <c r="B3046">
        <v>0.80959999999999999</v>
      </c>
      <c r="C3046">
        <v>0.43120000000000003</v>
      </c>
      <c r="D3046">
        <v>26.138999999999999</v>
      </c>
      <c r="E3046">
        <v>0.42499999999999999</v>
      </c>
      <c r="F3046">
        <v>0</v>
      </c>
      <c r="L3046">
        <v>0.42499999999999999</v>
      </c>
      <c r="M3046">
        <v>1.1028</v>
      </c>
      <c r="N3046">
        <v>0.80959999999999999</v>
      </c>
    </row>
    <row r="3047" spans="1:14" x14ac:dyDescent="0.7">
      <c r="A3047">
        <v>1.5085999999999999</v>
      </c>
      <c r="B3047">
        <v>1.1577999999999999</v>
      </c>
      <c r="C3047">
        <v>0.44429999999999997</v>
      </c>
      <c r="D3047">
        <v>-26.515999999999998</v>
      </c>
      <c r="E3047">
        <v>0.42499999999999999</v>
      </c>
      <c r="F3047">
        <v>0</v>
      </c>
      <c r="L3047">
        <v>0.42499999999999999</v>
      </c>
      <c r="M3047">
        <v>1.5085999999999999</v>
      </c>
      <c r="N3047">
        <v>1.1577999999999999</v>
      </c>
    </row>
    <row r="3048" spans="1:14" x14ac:dyDescent="0.7">
      <c r="A3048">
        <v>1.3482000000000001</v>
      </c>
      <c r="B3048">
        <v>1.0204</v>
      </c>
      <c r="C3048">
        <v>0.43120000000000003</v>
      </c>
      <c r="D3048">
        <v>-13.257999999999999</v>
      </c>
      <c r="E3048">
        <v>0.42499999999999999</v>
      </c>
      <c r="F3048">
        <v>0</v>
      </c>
      <c r="L3048">
        <v>0.42499999999999999</v>
      </c>
      <c r="M3048">
        <v>1.3482000000000001</v>
      </c>
      <c r="N3048">
        <v>1.0204</v>
      </c>
    </row>
    <row r="3049" spans="1:14" x14ac:dyDescent="0.7">
      <c r="A3049">
        <v>0.91659999999999997</v>
      </c>
      <c r="B3049">
        <v>0.72260000000000002</v>
      </c>
      <c r="C3049">
        <v>0.44429999999999997</v>
      </c>
      <c r="D3049">
        <v>26.138999999999999</v>
      </c>
      <c r="E3049">
        <v>0.42499999999999999</v>
      </c>
      <c r="F3049">
        <v>0</v>
      </c>
      <c r="L3049">
        <v>0.42499999999999999</v>
      </c>
      <c r="M3049">
        <v>0.91659999999999997</v>
      </c>
      <c r="N3049">
        <v>0.72260000000000002</v>
      </c>
    </row>
    <row r="3050" spans="1:14" x14ac:dyDescent="0.7">
      <c r="A3050">
        <v>0.95099999999999996</v>
      </c>
      <c r="B3050">
        <v>0.65659999999999996</v>
      </c>
      <c r="C3050">
        <v>0.47049999999999997</v>
      </c>
      <c r="D3050">
        <v>12.881</v>
      </c>
      <c r="E3050">
        <v>0.42499999999999999</v>
      </c>
      <c r="F3050">
        <v>0</v>
      </c>
      <c r="L3050">
        <v>0.42499999999999999</v>
      </c>
      <c r="M3050">
        <v>0.95099999999999996</v>
      </c>
      <c r="N3050">
        <v>0.65659999999999996</v>
      </c>
    </row>
    <row r="3051" spans="1:14" x14ac:dyDescent="0.7">
      <c r="A3051">
        <v>1.0973999999999999</v>
      </c>
      <c r="B3051">
        <v>0.77580000000000005</v>
      </c>
      <c r="C3051">
        <v>0.45739999999999997</v>
      </c>
      <c r="D3051">
        <v>12.881</v>
      </c>
      <c r="E3051">
        <v>0.42499999999999999</v>
      </c>
      <c r="F3051">
        <v>0</v>
      </c>
      <c r="L3051">
        <v>0.42499999999999999</v>
      </c>
      <c r="M3051">
        <v>1.0973999999999999</v>
      </c>
      <c r="N3051">
        <v>0.77580000000000005</v>
      </c>
    </row>
    <row r="3052" spans="1:14" x14ac:dyDescent="0.7">
      <c r="A3052">
        <v>1.2769999999999999</v>
      </c>
      <c r="B3052">
        <v>0.93720000000000003</v>
      </c>
      <c r="C3052">
        <v>0.40510000000000002</v>
      </c>
      <c r="D3052">
        <v>0</v>
      </c>
      <c r="E3052">
        <v>0.42499999999999999</v>
      </c>
      <c r="F3052">
        <v>0</v>
      </c>
      <c r="L3052">
        <v>0.42499999999999999</v>
      </c>
      <c r="M3052">
        <v>1.2769999999999999</v>
      </c>
      <c r="N3052">
        <v>0.93720000000000003</v>
      </c>
    </row>
    <row r="3053" spans="1:14" x14ac:dyDescent="0.7">
      <c r="A3053">
        <v>0.99580000000000002</v>
      </c>
      <c r="B3053">
        <v>0.5958</v>
      </c>
      <c r="C3053">
        <v>0.40510000000000002</v>
      </c>
      <c r="D3053">
        <v>13.257999999999999</v>
      </c>
      <c r="E3053">
        <v>0.42499999999999999</v>
      </c>
      <c r="F3053">
        <v>0</v>
      </c>
      <c r="L3053">
        <v>0.42499999999999999</v>
      </c>
      <c r="M3053">
        <v>0.99580000000000002</v>
      </c>
      <c r="N3053">
        <v>0.5958</v>
      </c>
    </row>
    <row r="3054" spans="1:14" x14ac:dyDescent="0.7">
      <c r="A3054">
        <v>1.3169999999999999</v>
      </c>
      <c r="B3054">
        <v>0.98260000000000003</v>
      </c>
      <c r="C3054">
        <v>0.44429999999999997</v>
      </c>
      <c r="D3054">
        <v>12.881</v>
      </c>
      <c r="E3054">
        <v>0.42499999999999999</v>
      </c>
      <c r="F3054">
        <v>0</v>
      </c>
      <c r="L3054">
        <v>0.42499999999999999</v>
      </c>
      <c r="M3054">
        <v>1.3169999999999999</v>
      </c>
      <c r="N3054">
        <v>0.98260000000000003</v>
      </c>
    </row>
    <row r="3055" spans="1:14" x14ac:dyDescent="0.7">
      <c r="A3055">
        <v>0.95899999999999996</v>
      </c>
      <c r="B3055">
        <v>0.63539999999999996</v>
      </c>
      <c r="C3055">
        <v>0.47049999999999997</v>
      </c>
      <c r="D3055">
        <v>12.881</v>
      </c>
      <c r="E3055">
        <v>0.42499999999999999</v>
      </c>
      <c r="F3055">
        <v>0</v>
      </c>
      <c r="L3055">
        <v>0.42499999999999999</v>
      </c>
      <c r="M3055">
        <v>0.95899999999999996</v>
      </c>
      <c r="N3055">
        <v>0.63539999999999996</v>
      </c>
    </row>
    <row r="3056" spans="1:14" x14ac:dyDescent="0.7">
      <c r="A3056">
        <v>0.94779999999999998</v>
      </c>
      <c r="B3056">
        <v>0.57379999999999998</v>
      </c>
      <c r="C3056">
        <v>0.45739999999999997</v>
      </c>
      <c r="D3056">
        <v>-13.257999999999999</v>
      </c>
      <c r="E3056">
        <v>0.42499999999999999</v>
      </c>
      <c r="F3056">
        <v>0</v>
      </c>
      <c r="L3056">
        <v>0.42499999999999999</v>
      </c>
      <c r="M3056">
        <v>0.94779999999999998</v>
      </c>
      <c r="N3056">
        <v>0.57379999999999998</v>
      </c>
    </row>
    <row r="3057" spans="1:14" x14ac:dyDescent="0.7">
      <c r="A3057">
        <v>0.84460000000000002</v>
      </c>
      <c r="B3057">
        <v>0.6</v>
      </c>
      <c r="C3057">
        <v>0.45739999999999997</v>
      </c>
      <c r="D3057">
        <v>-13.257999999999999</v>
      </c>
      <c r="E3057">
        <v>0.42499999999999999</v>
      </c>
      <c r="F3057">
        <v>0</v>
      </c>
      <c r="L3057">
        <v>0.42499999999999999</v>
      </c>
      <c r="M3057">
        <v>0.84460000000000002</v>
      </c>
      <c r="N3057">
        <v>0.6</v>
      </c>
    </row>
    <row r="3058" spans="1:14" x14ac:dyDescent="0.7">
      <c r="A3058">
        <v>1.2276</v>
      </c>
      <c r="B3058">
        <v>0.8528</v>
      </c>
      <c r="C3058">
        <v>0.40510000000000002</v>
      </c>
      <c r="D3058">
        <v>0</v>
      </c>
      <c r="E3058">
        <v>0.42499999999999999</v>
      </c>
      <c r="F3058">
        <v>0</v>
      </c>
      <c r="L3058">
        <v>0.42499999999999999</v>
      </c>
      <c r="M3058">
        <v>1.2276</v>
      </c>
      <c r="N3058">
        <v>0.8528</v>
      </c>
    </row>
    <row r="3059" spans="1:14" x14ac:dyDescent="0.7">
      <c r="A3059">
        <v>1.2452000000000001</v>
      </c>
      <c r="B3059">
        <v>0.88360000000000005</v>
      </c>
      <c r="C3059">
        <v>0.39200000000000002</v>
      </c>
      <c r="D3059">
        <v>-26.138999999999999</v>
      </c>
      <c r="E3059">
        <v>0.42499999999999999</v>
      </c>
      <c r="F3059">
        <v>0</v>
      </c>
      <c r="L3059">
        <v>0.42499999999999999</v>
      </c>
      <c r="M3059">
        <v>1.2452000000000001</v>
      </c>
      <c r="N3059">
        <v>0.88360000000000005</v>
      </c>
    </row>
    <row r="3060" spans="1:14" x14ac:dyDescent="0.7">
      <c r="A3060">
        <v>1.1004</v>
      </c>
      <c r="B3060">
        <v>0.75239999999999996</v>
      </c>
      <c r="C3060">
        <v>0.43120000000000003</v>
      </c>
      <c r="D3060">
        <v>26.138999999999999</v>
      </c>
      <c r="E3060">
        <v>0.42499999999999999</v>
      </c>
      <c r="F3060">
        <v>0</v>
      </c>
      <c r="L3060">
        <v>0.42499999999999999</v>
      </c>
      <c r="M3060">
        <v>1.1004</v>
      </c>
      <c r="N3060">
        <v>0.75239999999999996</v>
      </c>
    </row>
    <row r="3061" spans="1:14" x14ac:dyDescent="0.7">
      <c r="A3061">
        <v>0.90180000000000005</v>
      </c>
      <c r="B3061">
        <v>0.60540000000000005</v>
      </c>
      <c r="C3061">
        <v>0.43120000000000003</v>
      </c>
      <c r="D3061">
        <v>0</v>
      </c>
      <c r="E3061">
        <v>0.42499999999999999</v>
      </c>
      <c r="F3061">
        <v>0</v>
      </c>
      <c r="L3061">
        <v>0.42499999999999999</v>
      </c>
      <c r="M3061">
        <v>0.90180000000000005</v>
      </c>
      <c r="N3061">
        <v>0.60540000000000005</v>
      </c>
    </row>
    <row r="3062" spans="1:14" x14ac:dyDescent="0.7">
      <c r="A3062">
        <v>1.2163999999999999</v>
      </c>
      <c r="B3062">
        <v>0.9708</v>
      </c>
      <c r="C3062">
        <v>0.45739999999999997</v>
      </c>
      <c r="D3062">
        <v>-26.515999999999998</v>
      </c>
      <c r="E3062">
        <v>0.42499999999999999</v>
      </c>
      <c r="F3062">
        <v>0</v>
      </c>
      <c r="L3062">
        <v>0.42499999999999999</v>
      </c>
      <c r="M3062">
        <v>1.2163999999999999</v>
      </c>
      <c r="N3062">
        <v>0.9708</v>
      </c>
    </row>
    <row r="3063" spans="1:14" x14ac:dyDescent="0.7">
      <c r="A3063">
        <v>1.6184000000000001</v>
      </c>
      <c r="B3063">
        <v>1.236</v>
      </c>
      <c r="C3063">
        <v>0.41820000000000002</v>
      </c>
      <c r="D3063">
        <v>12.881</v>
      </c>
      <c r="E3063">
        <v>0.42499999999999999</v>
      </c>
      <c r="F3063">
        <v>0</v>
      </c>
      <c r="L3063">
        <v>0.42499999999999999</v>
      </c>
      <c r="M3063">
        <v>1.6184000000000001</v>
      </c>
      <c r="N3063">
        <v>1.236</v>
      </c>
    </row>
    <row r="3064" spans="1:14" x14ac:dyDescent="0.7">
      <c r="A3064">
        <v>1.3173999999999999</v>
      </c>
      <c r="B3064">
        <v>0.91039999999999999</v>
      </c>
      <c r="C3064">
        <v>0.379</v>
      </c>
      <c r="D3064">
        <v>13.257999999999999</v>
      </c>
      <c r="E3064">
        <v>0.42499999999999999</v>
      </c>
      <c r="F3064">
        <v>0</v>
      </c>
      <c r="L3064">
        <v>0.42499999999999999</v>
      </c>
      <c r="M3064">
        <v>1.3173999999999999</v>
      </c>
      <c r="N3064">
        <v>0.91039999999999999</v>
      </c>
    </row>
    <row r="3065" spans="1:14" x14ac:dyDescent="0.7">
      <c r="A3065">
        <v>1.2791999999999999</v>
      </c>
      <c r="B3065">
        <v>0.97060000000000002</v>
      </c>
      <c r="C3065">
        <v>0.45739999999999997</v>
      </c>
      <c r="D3065">
        <v>-26.515999999999998</v>
      </c>
      <c r="E3065">
        <v>0.42499999999999999</v>
      </c>
      <c r="F3065">
        <v>0</v>
      </c>
      <c r="L3065">
        <v>0.42499999999999999</v>
      </c>
      <c r="M3065">
        <v>1.2791999999999999</v>
      </c>
      <c r="N3065">
        <v>0.97060000000000002</v>
      </c>
    </row>
    <row r="3066" spans="1:14" x14ac:dyDescent="0.7">
      <c r="A3066">
        <v>0.72360000000000002</v>
      </c>
      <c r="B3066">
        <v>0.43540000000000001</v>
      </c>
      <c r="C3066">
        <v>0.47049999999999997</v>
      </c>
      <c r="D3066">
        <v>-13.257999999999999</v>
      </c>
      <c r="E3066">
        <v>0.42499999999999999</v>
      </c>
      <c r="F3066">
        <v>0</v>
      </c>
      <c r="L3066">
        <v>0.42499999999999999</v>
      </c>
      <c r="M3066">
        <v>0.72360000000000002</v>
      </c>
      <c r="N3066">
        <v>0.43540000000000001</v>
      </c>
    </row>
    <row r="3067" spans="1:14" x14ac:dyDescent="0.7">
      <c r="A3067">
        <v>1.2534000000000001</v>
      </c>
      <c r="B3067">
        <v>0.88239999999999996</v>
      </c>
      <c r="C3067">
        <v>0.44429999999999997</v>
      </c>
      <c r="D3067">
        <v>12.881</v>
      </c>
      <c r="E3067">
        <v>0.42499999999999999</v>
      </c>
      <c r="F3067">
        <v>0</v>
      </c>
      <c r="L3067">
        <v>0.42499999999999999</v>
      </c>
      <c r="M3067">
        <v>1.2534000000000001</v>
      </c>
      <c r="N3067">
        <v>0.88239999999999996</v>
      </c>
    </row>
    <row r="3068" spans="1:14" x14ac:dyDescent="0.7">
      <c r="A3068">
        <v>0.84240000000000004</v>
      </c>
      <c r="B3068">
        <v>0.54139999999999999</v>
      </c>
      <c r="C3068">
        <v>0.43120000000000003</v>
      </c>
      <c r="D3068">
        <v>0</v>
      </c>
      <c r="E3068">
        <v>0.42499999999999999</v>
      </c>
      <c r="F3068">
        <v>0</v>
      </c>
      <c r="L3068">
        <v>0.42499999999999999</v>
      </c>
      <c r="M3068">
        <v>0.84240000000000004</v>
      </c>
      <c r="N3068">
        <v>0.54139999999999999</v>
      </c>
    </row>
    <row r="3069" spans="1:14" x14ac:dyDescent="0.7">
      <c r="A3069">
        <v>0.96919999999999995</v>
      </c>
      <c r="B3069">
        <v>0.76280000000000003</v>
      </c>
      <c r="C3069">
        <v>0.41820000000000002</v>
      </c>
      <c r="D3069">
        <v>0</v>
      </c>
      <c r="E3069">
        <v>0.42499999999999999</v>
      </c>
      <c r="F3069">
        <v>0</v>
      </c>
      <c r="L3069">
        <v>0.42499999999999999</v>
      </c>
      <c r="M3069">
        <v>0.96919999999999995</v>
      </c>
      <c r="N3069">
        <v>0.76280000000000003</v>
      </c>
    </row>
    <row r="3070" spans="1:14" x14ac:dyDescent="0.7">
      <c r="A3070">
        <v>1.75</v>
      </c>
      <c r="B3070">
        <v>1.4685999999999999</v>
      </c>
      <c r="C3070">
        <v>0.41820000000000002</v>
      </c>
      <c r="D3070">
        <v>-26.515999999999998</v>
      </c>
      <c r="E3070">
        <v>0.42499999999999999</v>
      </c>
      <c r="F3070">
        <v>0</v>
      </c>
      <c r="L3070">
        <v>0.42499999999999999</v>
      </c>
      <c r="M3070">
        <v>1.75</v>
      </c>
      <c r="N3070">
        <v>1.4685999999999999</v>
      </c>
    </row>
    <row r="3071" spans="1:14" x14ac:dyDescent="0.7">
      <c r="A3071">
        <v>1.256</v>
      </c>
      <c r="B3071">
        <v>0.91439999999999999</v>
      </c>
      <c r="C3071">
        <v>0.44429999999999997</v>
      </c>
      <c r="D3071">
        <v>12.881</v>
      </c>
      <c r="E3071">
        <v>0.42499999999999999</v>
      </c>
      <c r="F3071">
        <v>0</v>
      </c>
      <c r="L3071">
        <v>0.42499999999999999</v>
      </c>
      <c r="M3071">
        <v>1.256</v>
      </c>
      <c r="N3071">
        <v>0.91439999999999999</v>
      </c>
    </row>
    <row r="3072" spans="1:14" x14ac:dyDescent="0.7">
      <c r="A3072">
        <v>1.2310000000000001</v>
      </c>
      <c r="B3072">
        <v>0.9012</v>
      </c>
      <c r="C3072">
        <v>0.45739999999999997</v>
      </c>
      <c r="D3072">
        <v>-26.515999999999998</v>
      </c>
      <c r="E3072">
        <v>0.42499999999999999</v>
      </c>
      <c r="F3072">
        <v>0</v>
      </c>
      <c r="L3072">
        <v>0.42499999999999999</v>
      </c>
      <c r="M3072">
        <v>1.2310000000000001</v>
      </c>
      <c r="N3072">
        <v>0.9012</v>
      </c>
    </row>
    <row r="3073" spans="1:14" x14ac:dyDescent="0.7">
      <c r="A3073">
        <v>1.1013999999999999</v>
      </c>
      <c r="B3073">
        <v>0.69799999999999995</v>
      </c>
      <c r="C3073">
        <v>0.43120000000000003</v>
      </c>
      <c r="D3073">
        <v>26.138999999999999</v>
      </c>
      <c r="E3073">
        <v>0.42499999999999999</v>
      </c>
      <c r="F3073">
        <v>0</v>
      </c>
      <c r="L3073">
        <v>0.42499999999999999</v>
      </c>
      <c r="M3073">
        <v>1.1013999999999999</v>
      </c>
      <c r="N3073">
        <v>0.69799999999999995</v>
      </c>
    </row>
    <row r="3074" spans="1:14" x14ac:dyDescent="0.7">
      <c r="A3074">
        <v>1.4665999999999999</v>
      </c>
      <c r="B3074">
        <v>1.0955999999999999</v>
      </c>
      <c r="C3074">
        <v>0.41820000000000002</v>
      </c>
      <c r="D3074">
        <v>-13.257999999999999</v>
      </c>
      <c r="E3074">
        <v>0.42499999999999999</v>
      </c>
      <c r="F3074">
        <v>0</v>
      </c>
      <c r="L3074">
        <v>0.42499999999999999</v>
      </c>
      <c r="M3074">
        <v>1.4665999999999999</v>
      </c>
      <c r="N3074">
        <v>1.0955999999999999</v>
      </c>
    </row>
    <row r="3075" spans="1:14" x14ac:dyDescent="0.7">
      <c r="A3075">
        <v>1.284</v>
      </c>
      <c r="B3075">
        <v>0.97840000000000005</v>
      </c>
      <c r="C3075">
        <v>0.41820000000000002</v>
      </c>
      <c r="D3075">
        <v>26.138999999999999</v>
      </c>
      <c r="E3075">
        <v>0.42499999999999999</v>
      </c>
      <c r="F3075">
        <v>0</v>
      </c>
      <c r="L3075">
        <v>0.42499999999999999</v>
      </c>
      <c r="M3075">
        <v>1.284</v>
      </c>
      <c r="N3075">
        <v>0.97840000000000005</v>
      </c>
    </row>
    <row r="3076" spans="1:14" x14ac:dyDescent="0.7">
      <c r="A3076">
        <v>0.93440000000000001</v>
      </c>
      <c r="B3076">
        <v>0.62980000000000003</v>
      </c>
      <c r="C3076">
        <v>0.47049999999999997</v>
      </c>
      <c r="D3076">
        <v>12.881</v>
      </c>
      <c r="E3076">
        <v>0.42499999999999999</v>
      </c>
      <c r="F3076">
        <v>0</v>
      </c>
      <c r="L3076">
        <v>0.42499999999999999</v>
      </c>
      <c r="M3076">
        <v>0.93440000000000001</v>
      </c>
      <c r="N3076">
        <v>0.62980000000000003</v>
      </c>
    </row>
    <row r="3077" spans="1:14" x14ac:dyDescent="0.7">
      <c r="A3077">
        <v>0.94799999999999995</v>
      </c>
      <c r="B3077">
        <v>0.90620000000000001</v>
      </c>
      <c r="C3077">
        <v>0.43120000000000003</v>
      </c>
      <c r="D3077">
        <v>26.138999999999999</v>
      </c>
      <c r="E3077">
        <v>0.42499999999999999</v>
      </c>
      <c r="F3077">
        <v>0</v>
      </c>
      <c r="L3077">
        <v>0.42499999999999999</v>
      </c>
      <c r="M3077">
        <v>0.94799999999999995</v>
      </c>
      <c r="N3077">
        <v>0.90620000000000001</v>
      </c>
    </row>
    <row r="3078" spans="1:14" x14ac:dyDescent="0.7">
      <c r="A3078">
        <v>1.4139999999999999</v>
      </c>
      <c r="B3078">
        <v>1.1344000000000001</v>
      </c>
      <c r="C3078">
        <v>0.43120000000000003</v>
      </c>
      <c r="D3078">
        <v>12.881</v>
      </c>
      <c r="E3078">
        <v>0.42499999999999999</v>
      </c>
      <c r="F3078">
        <v>0</v>
      </c>
      <c r="L3078">
        <v>0.42499999999999999</v>
      </c>
      <c r="M3078">
        <v>1.4139999999999999</v>
      </c>
      <c r="N3078">
        <v>1.1344000000000001</v>
      </c>
    </row>
    <row r="3079" spans="1:14" x14ac:dyDescent="0.7">
      <c r="A3079">
        <v>1.5076000000000001</v>
      </c>
      <c r="B3079">
        <v>1.0644</v>
      </c>
      <c r="C3079">
        <v>0.43120000000000003</v>
      </c>
      <c r="D3079">
        <v>12.881</v>
      </c>
      <c r="E3079">
        <v>0.42499999999999999</v>
      </c>
      <c r="F3079">
        <v>0</v>
      </c>
      <c r="L3079">
        <v>0.42499999999999999</v>
      </c>
      <c r="M3079">
        <v>1.5076000000000001</v>
      </c>
      <c r="N3079">
        <v>1.0644</v>
      </c>
    </row>
    <row r="3080" spans="1:14" x14ac:dyDescent="0.7">
      <c r="A3080">
        <v>0.87380000000000002</v>
      </c>
      <c r="B3080">
        <v>0.98040000000000005</v>
      </c>
      <c r="C3080">
        <v>0.43120000000000003</v>
      </c>
      <c r="D3080">
        <v>26.138999999999999</v>
      </c>
      <c r="E3080">
        <v>0.42499999999999999</v>
      </c>
      <c r="F3080">
        <v>0</v>
      </c>
      <c r="L3080">
        <v>0.42499999999999999</v>
      </c>
      <c r="M3080">
        <v>0.87380000000000002</v>
      </c>
      <c r="N3080">
        <v>0.98040000000000005</v>
      </c>
    </row>
    <row r="3081" spans="1:14" x14ac:dyDescent="0.7">
      <c r="A3081">
        <v>0.92800000000000005</v>
      </c>
      <c r="B3081">
        <v>0.879</v>
      </c>
      <c r="C3081">
        <v>0.47049999999999997</v>
      </c>
      <c r="D3081">
        <v>-26.515999999999998</v>
      </c>
      <c r="E3081">
        <v>0.42499999999999999</v>
      </c>
      <c r="F3081">
        <v>0</v>
      </c>
      <c r="L3081">
        <v>0.42499999999999999</v>
      </c>
      <c r="M3081">
        <v>0.92800000000000005</v>
      </c>
      <c r="N3081">
        <v>0.879</v>
      </c>
    </row>
    <row r="3082" spans="1:14" x14ac:dyDescent="0.7">
      <c r="A3082">
        <v>1.1846000000000001</v>
      </c>
      <c r="B3082">
        <v>0.60660000000000003</v>
      </c>
      <c r="C3082">
        <v>0.41820000000000002</v>
      </c>
      <c r="D3082">
        <v>0</v>
      </c>
      <c r="E3082">
        <v>0.42499999999999999</v>
      </c>
      <c r="F3082">
        <v>0</v>
      </c>
      <c r="L3082">
        <v>0.42499999999999999</v>
      </c>
      <c r="M3082">
        <v>1.1846000000000001</v>
      </c>
      <c r="N3082">
        <v>0.60660000000000003</v>
      </c>
    </row>
    <row r="3083" spans="1:14" x14ac:dyDescent="0.7">
      <c r="A3083">
        <v>1.4381999999999999</v>
      </c>
      <c r="B3083">
        <v>1.0795999999999999</v>
      </c>
      <c r="C3083">
        <v>0.43120000000000003</v>
      </c>
      <c r="D3083">
        <v>12.881</v>
      </c>
      <c r="E3083">
        <v>0.42499999999999999</v>
      </c>
      <c r="F3083">
        <v>0</v>
      </c>
      <c r="L3083">
        <v>0.42499999999999999</v>
      </c>
      <c r="M3083">
        <v>1.4381999999999999</v>
      </c>
      <c r="N3083">
        <v>1.0795999999999999</v>
      </c>
    </row>
    <row r="3084" spans="1:14" x14ac:dyDescent="0.7">
      <c r="A3084">
        <v>1.5149999999999999</v>
      </c>
      <c r="B3084">
        <v>1.0722</v>
      </c>
      <c r="C3084">
        <v>0.41820000000000002</v>
      </c>
      <c r="D3084">
        <v>-13.257999999999999</v>
      </c>
      <c r="E3084">
        <v>0.42499999999999999</v>
      </c>
      <c r="F3084">
        <v>0</v>
      </c>
      <c r="L3084">
        <v>0.42499999999999999</v>
      </c>
      <c r="M3084">
        <v>1.5149999999999999</v>
      </c>
      <c r="N3084">
        <v>1.0722</v>
      </c>
    </row>
    <row r="3085" spans="1:14" x14ac:dyDescent="0.7">
      <c r="A3085">
        <v>1.014</v>
      </c>
      <c r="B3085">
        <v>0.56740000000000002</v>
      </c>
      <c r="C3085">
        <v>0.45739999999999997</v>
      </c>
      <c r="D3085">
        <v>-13.257999999999999</v>
      </c>
      <c r="E3085">
        <v>0.42499999999999999</v>
      </c>
      <c r="F3085">
        <v>0</v>
      </c>
      <c r="L3085">
        <v>0.42499999999999999</v>
      </c>
      <c r="M3085">
        <v>1.014</v>
      </c>
      <c r="N3085">
        <v>0.56740000000000002</v>
      </c>
    </row>
    <row r="3086" spans="1:14" x14ac:dyDescent="0.7">
      <c r="A3086">
        <v>0.72699999999999998</v>
      </c>
      <c r="B3086">
        <v>0.46039999999999998</v>
      </c>
      <c r="C3086">
        <v>0.44429999999999997</v>
      </c>
      <c r="D3086">
        <v>0</v>
      </c>
      <c r="E3086">
        <v>0.42499999999999999</v>
      </c>
      <c r="F3086">
        <v>0</v>
      </c>
      <c r="L3086">
        <v>0.42499999999999999</v>
      </c>
      <c r="M3086">
        <v>0.72699999999999998</v>
      </c>
      <c r="N3086">
        <v>0.46039999999999998</v>
      </c>
    </row>
    <row r="3087" spans="1:14" x14ac:dyDescent="0.7">
      <c r="A3087">
        <v>0.96940000000000004</v>
      </c>
      <c r="B3087">
        <v>0.49819999999999998</v>
      </c>
      <c r="C3087">
        <v>0.47049999999999997</v>
      </c>
      <c r="D3087">
        <v>12.881</v>
      </c>
      <c r="E3087">
        <v>0.42499999999999999</v>
      </c>
      <c r="F3087">
        <v>0</v>
      </c>
      <c r="L3087">
        <v>0.42499999999999999</v>
      </c>
      <c r="M3087">
        <v>0.96940000000000004</v>
      </c>
      <c r="N3087">
        <v>0.49819999999999998</v>
      </c>
    </row>
    <row r="3088" spans="1:14" x14ac:dyDescent="0.7">
      <c r="A3088">
        <v>0.86260000000000003</v>
      </c>
      <c r="B3088">
        <v>0.53039999999999998</v>
      </c>
      <c r="C3088">
        <v>0.43120000000000003</v>
      </c>
      <c r="D3088">
        <v>0</v>
      </c>
      <c r="E3088">
        <v>0.42499999999999999</v>
      </c>
      <c r="F3088">
        <v>0</v>
      </c>
      <c r="L3088">
        <v>0.42499999999999999</v>
      </c>
      <c r="M3088">
        <v>0.86260000000000003</v>
      </c>
      <c r="N3088">
        <v>0.53039999999999998</v>
      </c>
    </row>
    <row r="3089" spans="1:14" x14ac:dyDescent="0.7">
      <c r="A3089">
        <v>0.91859999999999997</v>
      </c>
      <c r="B3089">
        <v>0.93120000000000003</v>
      </c>
      <c r="C3089">
        <v>0.45739999999999997</v>
      </c>
      <c r="D3089">
        <v>12.881</v>
      </c>
      <c r="E3089">
        <v>0.42499999999999999</v>
      </c>
      <c r="F3089">
        <v>0</v>
      </c>
      <c r="L3089">
        <v>0.42499999999999999</v>
      </c>
      <c r="M3089">
        <v>0.91859999999999997</v>
      </c>
      <c r="N3089">
        <v>0.93120000000000003</v>
      </c>
    </row>
    <row r="3090" spans="1:14" x14ac:dyDescent="0.7">
      <c r="A3090">
        <v>0.96040000000000003</v>
      </c>
      <c r="B3090">
        <v>0.85560000000000003</v>
      </c>
      <c r="C3090">
        <v>0.45739999999999997</v>
      </c>
      <c r="D3090">
        <v>12.881</v>
      </c>
      <c r="E3090">
        <v>0.42499999999999999</v>
      </c>
      <c r="F3090">
        <v>0</v>
      </c>
      <c r="L3090">
        <v>0.42499999999999999</v>
      </c>
      <c r="M3090">
        <v>0.96040000000000003</v>
      </c>
      <c r="N3090">
        <v>0.85560000000000003</v>
      </c>
    </row>
    <row r="3091" spans="1:14" x14ac:dyDescent="0.7">
      <c r="A3091">
        <v>0.77359999999999995</v>
      </c>
      <c r="B3091">
        <v>0.30620000000000003</v>
      </c>
      <c r="C3091">
        <v>0.43120000000000003</v>
      </c>
      <c r="D3091">
        <v>-26.138999999999999</v>
      </c>
      <c r="E3091">
        <v>0.42499999999999999</v>
      </c>
      <c r="F3091">
        <v>0</v>
      </c>
      <c r="L3091">
        <v>0.42499999999999999</v>
      </c>
      <c r="M3091">
        <v>0.77359999999999995</v>
      </c>
      <c r="N3091">
        <v>0.30620000000000003</v>
      </c>
    </row>
    <row r="3092" spans="1:14" x14ac:dyDescent="0.7">
      <c r="A3092">
        <v>1.2574000000000001</v>
      </c>
      <c r="B3092">
        <v>0.8518</v>
      </c>
      <c r="C3092">
        <v>0.39200000000000002</v>
      </c>
      <c r="D3092">
        <v>-26.138999999999999</v>
      </c>
      <c r="E3092">
        <v>0.42499999999999999</v>
      </c>
      <c r="F3092">
        <v>0</v>
      </c>
      <c r="L3092">
        <v>0.42499999999999999</v>
      </c>
      <c r="M3092">
        <v>1.2574000000000001</v>
      </c>
      <c r="N3092">
        <v>0.8518</v>
      </c>
    </row>
    <row r="3093" spans="1:14" x14ac:dyDescent="0.7">
      <c r="A3093">
        <v>1.6259999999999999</v>
      </c>
      <c r="B3093">
        <v>1.2524</v>
      </c>
      <c r="C3093">
        <v>0.43120000000000003</v>
      </c>
      <c r="D3093">
        <v>-26.515999999999998</v>
      </c>
      <c r="E3093">
        <v>0.42499999999999999</v>
      </c>
      <c r="F3093">
        <v>0</v>
      </c>
      <c r="L3093">
        <v>0.42499999999999999</v>
      </c>
      <c r="M3093">
        <v>1.6259999999999999</v>
      </c>
      <c r="N3093">
        <v>1.2524</v>
      </c>
    </row>
    <row r="3094" spans="1:14" x14ac:dyDescent="0.7">
      <c r="A3094">
        <v>1.3046</v>
      </c>
      <c r="B3094">
        <v>0.94399999999999995</v>
      </c>
      <c r="C3094">
        <v>0.41820000000000002</v>
      </c>
      <c r="D3094">
        <v>26.138999999999999</v>
      </c>
      <c r="E3094">
        <v>0.42499999999999999</v>
      </c>
      <c r="F3094">
        <v>0</v>
      </c>
      <c r="L3094">
        <v>0.42499999999999999</v>
      </c>
      <c r="M3094">
        <v>1.3046</v>
      </c>
      <c r="N3094">
        <v>0.94399999999999995</v>
      </c>
    </row>
    <row r="3095" spans="1:14" x14ac:dyDescent="0.7">
      <c r="A3095">
        <v>0.80820000000000003</v>
      </c>
      <c r="B3095">
        <v>0.73499999999999999</v>
      </c>
      <c r="C3095">
        <v>0.43120000000000003</v>
      </c>
      <c r="D3095">
        <v>0</v>
      </c>
      <c r="E3095">
        <v>0.42499999999999999</v>
      </c>
      <c r="F3095">
        <v>0</v>
      </c>
      <c r="L3095">
        <v>0.42499999999999999</v>
      </c>
      <c r="M3095">
        <v>0.80820000000000003</v>
      </c>
      <c r="N3095">
        <v>0.73499999999999999</v>
      </c>
    </row>
    <row r="3096" spans="1:14" x14ac:dyDescent="0.7">
      <c r="A3096">
        <v>1.1444000000000001</v>
      </c>
      <c r="B3096">
        <v>0.69199999999999995</v>
      </c>
      <c r="C3096">
        <v>0.47049999999999997</v>
      </c>
      <c r="D3096">
        <v>-26.515999999999998</v>
      </c>
      <c r="E3096">
        <v>0.42499999999999999</v>
      </c>
      <c r="F3096">
        <v>0</v>
      </c>
      <c r="L3096">
        <v>0.42499999999999999</v>
      </c>
      <c r="M3096">
        <v>1.1444000000000001</v>
      </c>
      <c r="N3096">
        <v>0.69199999999999995</v>
      </c>
    </row>
    <row r="3097" spans="1:14" x14ac:dyDescent="0.7">
      <c r="A3097">
        <v>0.90280000000000005</v>
      </c>
      <c r="B3097">
        <v>0.51680000000000004</v>
      </c>
      <c r="C3097">
        <v>0.45739999999999997</v>
      </c>
      <c r="D3097">
        <v>-13.257999999999999</v>
      </c>
      <c r="E3097">
        <v>0.42499999999999999</v>
      </c>
      <c r="F3097">
        <v>0</v>
      </c>
      <c r="L3097">
        <v>0.42499999999999999</v>
      </c>
      <c r="M3097">
        <v>0.90280000000000005</v>
      </c>
      <c r="N3097">
        <v>0.51680000000000004</v>
      </c>
    </row>
    <row r="3098" spans="1:14" x14ac:dyDescent="0.7">
      <c r="A3098">
        <v>0.98919999999999997</v>
      </c>
      <c r="B3098">
        <v>1.0711999999999999</v>
      </c>
      <c r="C3098">
        <v>0.44429999999999997</v>
      </c>
      <c r="D3098">
        <v>12.881</v>
      </c>
      <c r="E3098">
        <v>0.42499999999999999</v>
      </c>
      <c r="F3098">
        <v>0</v>
      </c>
      <c r="L3098">
        <v>0.42499999999999999</v>
      </c>
      <c r="M3098">
        <v>0.98919999999999997</v>
      </c>
      <c r="N3098">
        <v>1.0711999999999999</v>
      </c>
    </row>
    <row r="3099" spans="1:14" x14ac:dyDescent="0.7">
      <c r="A3099">
        <v>1.2778</v>
      </c>
      <c r="B3099">
        <v>0.8216</v>
      </c>
      <c r="C3099">
        <v>0.40510000000000002</v>
      </c>
      <c r="D3099">
        <v>0</v>
      </c>
      <c r="E3099">
        <v>0.42499999999999999</v>
      </c>
      <c r="F3099">
        <v>0</v>
      </c>
      <c r="L3099">
        <v>0.42499999999999999</v>
      </c>
      <c r="M3099">
        <v>1.2778</v>
      </c>
      <c r="N3099">
        <v>0.8216</v>
      </c>
    </row>
    <row r="3100" spans="1:14" x14ac:dyDescent="0.7">
      <c r="A3100">
        <v>0.91020000000000001</v>
      </c>
      <c r="B3100">
        <v>0.56159999999999999</v>
      </c>
      <c r="C3100">
        <v>0.40510000000000002</v>
      </c>
      <c r="D3100">
        <v>13.257999999999999</v>
      </c>
      <c r="E3100">
        <v>0.42499999999999999</v>
      </c>
      <c r="F3100">
        <v>0</v>
      </c>
      <c r="L3100">
        <v>0.42499999999999999</v>
      </c>
      <c r="M3100">
        <v>0.91020000000000001</v>
      </c>
      <c r="N3100">
        <v>0.56159999999999999</v>
      </c>
    </row>
    <row r="3101" spans="1:14" x14ac:dyDescent="0.7">
      <c r="A3101">
        <v>0.74860000000000004</v>
      </c>
      <c r="B3101">
        <v>0.40560000000000002</v>
      </c>
      <c r="C3101">
        <v>0.43120000000000003</v>
      </c>
      <c r="D3101">
        <v>-26.138999999999999</v>
      </c>
      <c r="E3101">
        <v>0.42499999999999999</v>
      </c>
      <c r="F3101">
        <v>0</v>
      </c>
      <c r="L3101">
        <v>0.42499999999999999</v>
      </c>
      <c r="M3101">
        <v>0.74860000000000004</v>
      </c>
      <c r="N3101">
        <v>0.40560000000000002</v>
      </c>
    </row>
    <row r="3102" spans="1:14" x14ac:dyDescent="0.7">
      <c r="A3102">
        <v>1.1012</v>
      </c>
      <c r="B3102">
        <v>0.64600000000000002</v>
      </c>
      <c r="C3102">
        <v>0.41820000000000002</v>
      </c>
      <c r="D3102">
        <v>0</v>
      </c>
      <c r="E3102">
        <v>0.42499999999999999</v>
      </c>
      <c r="F3102">
        <v>0</v>
      </c>
      <c r="L3102">
        <v>0.42499999999999999</v>
      </c>
      <c r="M3102">
        <v>1.1012</v>
      </c>
      <c r="N3102">
        <v>0.64600000000000002</v>
      </c>
    </row>
    <row r="3103" spans="1:14" x14ac:dyDescent="0.7">
      <c r="A3103">
        <v>1.589</v>
      </c>
      <c r="B3103">
        <v>1.2263999999999999</v>
      </c>
      <c r="C3103">
        <v>0.44429999999999997</v>
      </c>
      <c r="D3103">
        <v>-0.377</v>
      </c>
      <c r="E3103">
        <v>0.42499999999999999</v>
      </c>
      <c r="F3103">
        <v>0</v>
      </c>
      <c r="L3103">
        <v>0.42499999999999999</v>
      </c>
      <c r="M3103">
        <v>1.589</v>
      </c>
      <c r="N3103">
        <v>1.2263999999999999</v>
      </c>
    </row>
    <row r="3104" spans="1:14" x14ac:dyDescent="0.7">
      <c r="A3104">
        <v>1.6512</v>
      </c>
      <c r="B3104">
        <v>1.2654000000000001</v>
      </c>
      <c r="C3104">
        <v>0.44429999999999997</v>
      </c>
      <c r="D3104">
        <v>-0.377</v>
      </c>
      <c r="E3104">
        <v>0.42499999999999999</v>
      </c>
      <c r="F3104">
        <v>0</v>
      </c>
      <c r="L3104">
        <v>0.42499999999999999</v>
      </c>
      <c r="M3104">
        <v>1.6512</v>
      </c>
      <c r="N3104">
        <v>1.2654000000000001</v>
      </c>
    </row>
    <row r="3105" spans="1:14" x14ac:dyDescent="0.7">
      <c r="A3105">
        <v>0.77139999999999997</v>
      </c>
      <c r="B3105">
        <v>0.34160000000000001</v>
      </c>
      <c r="C3105">
        <v>0.48349999999999999</v>
      </c>
      <c r="D3105">
        <v>12.881</v>
      </c>
      <c r="E3105">
        <v>0.42499999999999999</v>
      </c>
      <c r="F3105">
        <v>0</v>
      </c>
      <c r="L3105">
        <v>0.42499999999999999</v>
      </c>
      <c r="M3105">
        <v>0.77139999999999997</v>
      </c>
      <c r="N3105">
        <v>0.34160000000000001</v>
      </c>
    </row>
    <row r="3106" spans="1:14" x14ac:dyDescent="0.7">
      <c r="A3106">
        <v>1.056</v>
      </c>
      <c r="B3106">
        <v>0.68259999999999998</v>
      </c>
      <c r="C3106">
        <v>0.45739999999999997</v>
      </c>
      <c r="D3106">
        <v>12.881</v>
      </c>
      <c r="E3106">
        <v>0.42499999999999999</v>
      </c>
      <c r="F3106">
        <v>0</v>
      </c>
      <c r="L3106">
        <v>0.42499999999999999</v>
      </c>
      <c r="M3106">
        <v>1.056</v>
      </c>
      <c r="N3106">
        <v>0.68259999999999998</v>
      </c>
    </row>
    <row r="3107" spans="1:14" x14ac:dyDescent="0.7">
      <c r="A3107">
        <v>1.1146</v>
      </c>
      <c r="B3107">
        <v>0.96499999999999997</v>
      </c>
      <c r="C3107">
        <v>0.41820000000000002</v>
      </c>
      <c r="D3107">
        <v>26.138999999999999</v>
      </c>
      <c r="E3107">
        <v>0.42499999999999999</v>
      </c>
      <c r="F3107">
        <v>0</v>
      </c>
      <c r="L3107">
        <v>0.42499999999999999</v>
      </c>
      <c r="M3107">
        <v>1.1146</v>
      </c>
      <c r="N3107">
        <v>0.96499999999999997</v>
      </c>
    </row>
    <row r="3108" spans="1:14" x14ac:dyDescent="0.7">
      <c r="A3108">
        <v>1.6217999999999999</v>
      </c>
      <c r="B3108">
        <v>1.1778</v>
      </c>
      <c r="C3108">
        <v>0.40510000000000002</v>
      </c>
      <c r="D3108">
        <v>-13.257999999999999</v>
      </c>
      <c r="E3108">
        <v>0.42499999999999999</v>
      </c>
      <c r="F3108">
        <v>0</v>
      </c>
      <c r="L3108">
        <v>0.42499999999999999</v>
      </c>
      <c r="M3108">
        <v>1.6217999999999999</v>
      </c>
      <c r="N3108">
        <v>1.1778</v>
      </c>
    </row>
    <row r="3109" spans="1:14" x14ac:dyDescent="0.7">
      <c r="A3109">
        <v>0.90820000000000001</v>
      </c>
      <c r="B3109">
        <v>0.9466</v>
      </c>
      <c r="C3109">
        <v>0.43120000000000003</v>
      </c>
      <c r="D3109">
        <v>26.138999999999999</v>
      </c>
      <c r="E3109">
        <v>0.42499999999999999</v>
      </c>
      <c r="F3109">
        <v>0</v>
      </c>
      <c r="L3109">
        <v>0.42499999999999999</v>
      </c>
      <c r="M3109">
        <v>0.90820000000000001</v>
      </c>
      <c r="N3109">
        <v>0.9466</v>
      </c>
    </row>
    <row r="3110" spans="1:14" x14ac:dyDescent="0.7">
      <c r="A3110">
        <v>0.90380000000000005</v>
      </c>
      <c r="B3110">
        <v>0.86919999999999997</v>
      </c>
      <c r="C3110">
        <v>0.43120000000000003</v>
      </c>
      <c r="D3110">
        <v>26.138999999999999</v>
      </c>
      <c r="E3110">
        <v>0.42499999999999999</v>
      </c>
      <c r="F3110">
        <v>0</v>
      </c>
      <c r="L3110">
        <v>0.42499999999999999</v>
      </c>
      <c r="M3110">
        <v>0.90380000000000005</v>
      </c>
      <c r="N3110">
        <v>0.86919999999999997</v>
      </c>
    </row>
    <row r="3111" spans="1:14" x14ac:dyDescent="0.7">
      <c r="A3111">
        <v>1.4923999999999999</v>
      </c>
      <c r="B3111">
        <v>0.99019999999999997</v>
      </c>
      <c r="C3111">
        <v>0.41820000000000002</v>
      </c>
      <c r="D3111">
        <v>-13.257999999999999</v>
      </c>
      <c r="E3111">
        <v>0.42499999999999999</v>
      </c>
      <c r="F3111">
        <v>0</v>
      </c>
      <c r="L3111">
        <v>0.42499999999999999</v>
      </c>
      <c r="M3111">
        <v>1.4923999999999999</v>
      </c>
      <c r="N3111">
        <v>0.99019999999999997</v>
      </c>
    </row>
    <row r="3112" spans="1:14" x14ac:dyDescent="0.7">
      <c r="A3112">
        <v>1.4954000000000001</v>
      </c>
      <c r="B3112">
        <v>1.0158</v>
      </c>
      <c r="C3112">
        <v>0.40510000000000002</v>
      </c>
      <c r="D3112">
        <v>26.138999999999999</v>
      </c>
      <c r="E3112">
        <v>0.42499999999999999</v>
      </c>
      <c r="F3112">
        <v>0</v>
      </c>
      <c r="L3112">
        <v>0.42499999999999999</v>
      </c>
      <c r="M3112">
        <v>1.4954000000000001</v>
      </c>
      <c r="N3112">
        <v>1.0158</v>
      </c>
    </row>
    <row r="3113" spans="1:14" x14ac:dyDescent="0.7">
      <c r="A3113">
        <v>1.1524000000000001</v>
      </c>
      <c r="B3113">
        <v>0.73960000000000004</v>
      </c>
      <c r="C3113">
        <v>0.41820000000000002</v>
      </c>
      <c r="D3113">
        <v>0</v>
      </c>
      <c r="E3113">
        <v>0.42499999999999999</v>
      </c>
      <c r="F3113">
        <v>0</v>
      </c>
      <c r="L3113">
        <v>0.42499999999999999</v>
      </c>
      <c r="M3113">
        <v>1.1524000000000001</v>
      </c>
      <c r="N3113">
        <v>0.73960000000000004</v>
      </c>
    </row>
    <row r="3114" spans="1:14" x14ac:dyDescent="0.7">
      <c r="A3114">
        <v>0.57940000000000003</v>
      </c>
      <c r="B3114">
        <v>0.16320000000000001</v>
      </c>
      <c r="C3114">
        <v>0.44429999999999997</v>
      </c>
      <c r="D3114">
        <v>-26.138999999999999</v>
      </c>
      <c r="E3114">
        <v>0.42499999999999999</v>
      </c>
      <c r="F3114">
        <v>0</v>
      </c>
      <c r="L3114">
        <v>0.42499999999999999</v>
      </c>
      <c r="M3114">
        <v>0.57940000000000003</v>
      </c>
      <c r="N3114">
        <v>0.16320000000000001</v>
      </c>
    </row>
    <row r="3115" spans="1:14" x14ac:dyDescent="0.7">
      <c r="A3115">
        <v>1.046</v>
      </c>
      <c r="B3115">
        <v>0.69599999999999995</v>
      </c>
      <c r="C3115">
        <v>0.48349999999999999</v>
      </c>
      <c r="D3115">
        <v>-0.377</v>
      </c>
      <c r="E3115">
        <v>0.42499999999999999</v>
      </c>
      <c r="F3115">
        <v>0</v>
      </c>
      <c r="L3115">
        <v>0.42499999999999999</v>
      </c>
      <c r="M3115">
        <v>1.046</v>
      </c>
      <c r="N3115">
        <v>0.69599999999999995</v>
      </c>
    </row>
    <row r="3116" spans="1:14" x14ac:dyDescent="0.7">
      <c r="A3116">
        <v>1.1262000000000001</v>
      </c>
      <c r="B3116">
        <v>0.96640000000000004</v>
      </c>
      <c r="C3116">
        <v>0.41820000000000002</v>
      </c>
      <c r="D3116">
        <v>26.138999999999999</v>
      </c>
      <c r="E3116">
        <v>0.42499999999999999</v>
      </c>
      <c r="F3116">
        <v>0</v>
      </c>
      <c r="L3116">
        <v>0.42499999999999999</v>
      </c>
      <c r="M3116">
        <v>1.1262000000000001</v>
      </c>
      <c r="N3116">
        <v>0.96640000000000004</v>
      </c>
    </row>
    <row r="3117" spans="1:14" x14ac:dyDescent="0.7">
      <c r="A3117">
        <v>0.92679999999999996</v>
      </c>
      <c r="B3117">
        <v>0.91039999999999999</v>
      </c>
      <c r="C3117">
        <v>0.44429999999999997</v>
      </c>
      <c r="D3117">
        <v>-13.257999999999999</v>
      </c>
      <c r="E3117">
        <v>0.42499999999999999</v>
      </c>
      <c r="F3117">
        <v>0</v>
      </c>
      <c r="L3117">
        <v>0.42499999999999999</v>
      </c>
      <c r="M3117">
        <v>0.92679999999999996</v>
      </c>
      <c r="N3117">
        <v>0.91039999999999999</v>
      </c>
    </row>
    <row r="3118" spans="1:14" x14ac:dyDescent="0.7">
      <c r="A3118">
        <v>0.95479999999999998</v>
      </c>
      <c r="B3118">
        <v>0.84599999999999997</v>
      </c>
      <c r="C3118">
        <v>0.45739999999999997</v>
      </c>
      <c r="D3118">
        <v>12.881</v>
      </c>
      <c r="E3118">
        <v>0.42499999999999999</v>
      </c>
      <c r="F3118">
        <v>0</v>
      </c>
      <c r="L3118">
        <v>0.42499999999999999</v>
      </c>
      <c r="M3118">
        <v>0.95479999999999998</v>
      </c>
      <c r="N3118">
        <v>0.84599999999999997</v>
      </c>
    </row>
    <row r="3119" spans="1:14" x14ac:dyDescent="0.7">
      <c r="A3119">
        <v>0.96899999999999997</v>
      </c>
      <c r="B3119">
        <v>0.44919999999999999</v>
      </c>
      <c r="C3119">
        <v>0.43120000000000003</v>
      </c>
      <c r="D3119">
        <v>0</v>
      </c>
      <c r="E3119">
        <v>0.42499999999999999</v>
      </c>
      <c r="F3119">
        <v>0</v>
      </c>
      <c r="L3119">
        <v>0.42499999999999999</v>
      </c>
      <c r="M3119">
        <v>0.96899999999999997</v>
      </c>
      <c r="N3119">
        <v>0.44919999999999999</v>
      </c>
    </row>
    <row r="3120" spans="1:14" x14ac:dyDescent="0.7">
      <c r="A3120">
        <v>1.3440000000000001</v>
      </c>
      <c r="B3120">
        <v>0.79300000000000004</v>
      </c>
      <c r="C3120">
        <v>0.40510000000000002</v>
      </c>
      <c r="D3120">
        <v>0</v>
      </c>
      <c r="E3120">
        <v>0.42499999999999999</v>
      </c>
      <c r="F3120">
        <v>0</v>
      </c>
      <c r="L3120">
        <v>0.42499999999999999</v>
      </c>
      <c r="M3120">
        <v>1.3440000000000001</v>
      </c>
      <c r="N3120">
        <v>0.79300000000000004</v>
      </c>
    </row>
    <row r="3121" spans="1:14" x14ac:dyDescent="0.7">
      <c r="A3121">
        <v>1.3138000000000001</v>
      </c>
      <c r="B3121">
        <v>1.2376</v>
      </c>
      <c r="C3121">
        <v>0.41820000000000002</v>
      </c>
      <c r="D3121">
        <v>-13.257999999999999</v>
      </c>
      <c r="E3121">
        <v>0.42499999999999999</v>
      </c>
      <c r="F3121">
        <v>0</v>
      </c>
      <c r="L3121">
        <v>0.42499999999999999</v>
      </c>
      <c r="M3121">
        <v>1.3138000000000001</v>
      </c>
      <c r="N3121">
        <v>1.2376</v>
      </c>
    </row>
    <row r="3122" spans="1:14" x14ac:dyDescent="0.7">
      <c r="A3122">
        <v>1.1952</v>
      </c>
      <c r="B3122">
        <v>0.71179999999999999</v>
      </c>
      <c r="C3122">
        <v>0.45739999999999997</v>
      </c>
      <c r="D3122">
        <v>12.881</v>
      </c>
      <c r="E3122">
        <v>0.42499999999999999</v>
      </c>
      <c r="F3122">
        <v>0</v>
      </c>
      <c r="L3122">
        <v>0.42499999999999999</v>
      </c>
      <c r="M3122">
        <v>1.1952</v>
      </c>
      <c r="N3122">
        <v>0.71179999999999999</v>
      </c>
    </row>
    <row r="3123" spans="1:14" x14ac:dyDescent="0.7">
      <c r="A3123">
        <v>0.71060000000000001</v>
      </c>
      <c r="B3123">
        <v>0.83079999999999998</v>
      </c>
      <c r="C3123">
        <v>0.45739999999999997</v>
      </c>
      <c r="D3123">
        <v>-13.257999999999999</v>
      </c>
      <c r="E3123">
        <v>0.42499999999999999</v>
      </c>
      <c r="F3123">
        <v>0</v>
      </c>
      <c r="L3123">
        <v>0.42499999999999999</v>
      </c>
      <c r="M3123">
        <v>0.71060000000000001</v>
      </c>
      <c r="N3123">
        <v>0.83079999999999998</v>
      </c>
    </row>
    <row r="3124" spans="1:14" x14ac:dyDescent="0.7">
      <c r="A3124">
        <v>0.80120000000000002</v>
      </c>
      <c r="B3124">
        <v>0.66439999999999999</v>
      </c>
      <c r="C3124">
        <v>0.45739999999999997</v>
      </c>
      <c r="D3124">
        <v>-13.257999999999999</v>
      </c>
      <c r="E3124">
        <v>0.42499999999999999</v>
      </c>
      <c r="F3124">
        <v>0</v>
      </c>
      <c r="L3124">
        <v>0.42499999999999999</v>
      </c>
      <c r="M3124">
        <v>0.80120000000000002</v>
      </c>
      <c r="N3124">
        <v>0.66439999999999999</v>
      </c>
    </row>
    <row r="3125" spans="1:14" x14ac:dyDescent="0.7">
      <c r="A3125">
        <v>0.96540000000000004</v>
      </c>
      <c r="B3125">
        <v>0.43340000000000001</v>
      </c>
      <c r="C3125">
        <v>0.43120000000000003</v>
      </c>
      <c r="D3125">
        <v>0</v>
      </c>
      <c r="E3125">
        <v>0.42499999999999999</v>
      </c>
      <c r="F3125">
        <v>0</v>
      </c>
      <c r="L3125">
        <v>0.42499999999999999</v>
      </c>
      <c r="M3125">
        <v>0.96540000000000004</v>
      </c>
      <c r="N3125">
        <v>0.43340000000000001</v>
      </c>
    </row>
    <row r="3126" spans="1:14" x14ac:dyDescent="0.7">
      <c r="A3126">
        <v>1.1284000000000001</v>
      </c>
      <c r="B3126">
        <v>1.0254000000000001</v>
      </c>
      <c r="C3126">
        <v>0.45739999999999997</v>
      </c>
      <c r="D3126">
        <v>-26.515999999999998</v>
      </c>
      <c r="E3126">
        <v>0.42499999999999999</v>
      </c>
      <c r="F3126">
        <v>0</v>
      </c>
      <c r="L3126">
        <v>0.42499999999999999</v>
      </c>
      <c r="M3126">
        <v>1.1284000000000001</v>
      </c>
      <c r="N3126">
        <v>1.0254000000000001</v>
      </c>
    </row>
    <row r="3127" spans="1:14" x14ac:dyDescent="0.7">
      <c r="A3127">
        <v>1.1601999999999999</v>
      </c>
      <c r="B3127">
        <v>0.63460000000000005</v>
      </c>
      <c r="C3127">
        <v>0.45739999999999997</v>
      </c>
      <c r="D3127">
        <v>12.881</v>
      </c>
      <c r="E3127">
        <v>0.42499999999999999</v>
      </c>
      <c r="F3127">
        <v>0</v>
      </c>
      <c r="L3127">
        <v>0.42499999999999999</v>
      </c>
      <c r="M3127">
        <v>1.1601999999999999</v>
      </c>
      <c r="N3127">
        <v>0.63460000000000005</v>
      </c>
    </row>
    <row r="3128" spans="1:14" x14ac:dyDescent="0.7">
      <c r="A3128">
        <v>0.86380000000000001</v>
      </c>
      <c r="B3128">
        <v>0.54279999999999995</v>
      </c>
      <c r="C3128">
        <v>0.45739999999999997</v>
      </c>
      <c r="D3128">
        <v>-13.257999999999999</v>
      </c>
      <c r="E3128">
        <v>0.42499999999999999</v>
      </c>
      <c r="F3128">
        <v>0</v>
      </c>
      <c r="L3128">
        <v>0.42499999999999999</v>
      </c>
      <c r="M3128">
        <v>0.86380000000000001</v>
      </c>
      <c r="N3128">
        <v>0.54279999999999995</v>
      </c>
    </row>
    <row r="3129" spans="1:14" x14ac:dyDescent="0.7">
      <c r="A3129">
        <v>1.2998000000000001</v>
      </c>
      <c r="B3129">
        <v>1.1352</v>
      </c>
      <c r="C3129">
        <v>0.43120000000000003</v>
      </c>
      <c r="D3129">
        <v>12.881</v>
      </c>
      <c r="E3129">
        <v>0.42499999999999999</v>
      </c>
      <c r="F3129">
        <v>0</v>
      </c>
      <c r="L3129">
        <v>0.42499999999999999</v>
      </c>
      <c r="M3129">
        <v>1.2998000000000001</v>
      </c>
      <c r="N3129">
        <v>1.1352</v>
      </c>
    </row>
    <row r="3130" spans="1:14" x14ac:dyDescent="0.7">
      <c r="A3130">
        <v>1.3006</v>
      </c>
      <c r="B3130">
        <v>0.84740000000000004</v>
      </c>
      <c r="C3130">
        <v>0.40510000000000002</v>
      </c>
      <c r="D3130">
        <v>0</v>
      </c>
      <c r="E3130">
        <v>0.42499999999999999</v>
      </c>
      <c r="F3130">
        <v>0</v>
      </c>
      <c r="L3130">
        <v>0.42499999999999999</v>
      </c>
      <c r="M3130">
        <v>1.3006</v>
      </c>
      <c r="N3130">
        <v>0.84740000000000004</v>
      </c>
    </row>
    <row r="3131" spans="1:14" x14ac:dyDescent="0.7">
      <c r="A3131">
        <v>1.3129999999999999</v>
      </c>
      <c r="B3131">
        <v>0.90159999999999996</v>
      </c>
      <c r="C3131">
        <v>0.40510000000000002</v>
      </c>
      <c r="D3131">
        <v>0</v>
      </c>
      <c r="E3131">
        <v>0.42499999999999999</v>
      </c>
      <c r="F3131">
        <v>0</v>
      </c>
      <c r="L3131">
        <v>0.42499999999999999</v>
      </c>
      <c r="M3131">
        <v>1.3129999999999999</v>
      </c>
      <c r="N3131">
        <v>0.90159999999999996</v>
      </c>
    </row>
    <row r="3132" spans="1:14" x14ac:dyDescent="0.7">
      <c r="A3132">
        <v>0.79900000000000004</v>
      </c>
      <c r="B3132">
        <v>0.74180000000000001</v>
      </c>
      <c r="C3132">
        <v>0.43120000000000003</v>
      </c>
      <c r="D3132">
        <v>0</v>
      </c>
      <c r="E3132">
        <v>0.42499999999999999</v>
      </c>
      <c r="F3132">
        <v>0</v>
      </c>
      <c r="L3132">
        <v>0.42499999999999999</v>
      </c>
      <c r="M3132">
        <v>0.79900000000000004</v>
      </c>
      <c r="N3132">
        <v>0.74180000000000001</v>
      </c>
    </row>
    <row r="3133" spans="1:14" x14ac:dyDescent="0.7">
      <c r="A3133">
        <v>0.82340000000000002</v>
      </c>
      <c r="B3133">
        <v>0.87360000000000004</v>
      </c>
      <c r="C3133">
        <v>0.44429999999999997</v>
      </c>
      <c r="D3133">
        <v>-13.257999999999999</v>
      </c>
      <c r="E3133">
        <v>0.42499999999999999</v>
      </c>
      <c r="F3133">
        <v>0</v>
      </c>
      <c r="L3133">
        <v>0.42499999999999999</v>
      </c>
      <c r="M3133">
        <v>0.82340000000000002</v>
      </c>
      <c r="N3133">
        <v>0.87360000000000004</v>
      </c>
    </row>
    <row r="3134" spans="1:14" x14ac:dyDescent="0.7">
      <c r="A3134">
        <v>0.96860000000000002</v>
      </c>
      <c r="B3134">
        <v>0.72919999999999996</v>
      </c>
      <c r="C3134">
        <v>0.44429999999999997</v>
      </c>
      <c r="D3134">
        <v>-13.257999999999999</v>
      </c>
      <c r="E3134">
        <v>0.42499999999999999</v>
      </c>
      <c r="F3134">
        <v>0</v>
      </c>
      <c r="L3134">
        <v>0.42499999999999999</v>
      </c>
      <c r="M3134">
        <v>0.96860000000000002</v>
      </c>
      <c r="N3134">
        <v>0.72919999999999996</v>
      </c>
    </row>
    <row r="3135" spans="1:14" x14ac:dyDescent="0.7">
      <c r="A3135">
        <v>1.6375999999999999</v>
      </c>
      <c r="B3135">
        <v>1.1796</v>
      </c>
      <c r="C3135">
        <v>0.379</v>
      </c>
      <c r="D3135">
        <v>0</v>
      </c>
      <c r="E3135">
        <v>0.42499999999999999</v>
      </c>
      <c r="F3135">
        <v>0</v>
      </c>
      <c r="L3135">
        <v>0.42499999999999999</v>
      </c>
      <c r="M3135">
        <v>1.6375999999999999</v>
      </c>
      <c r="N3135">
        <v>1.1796</v>
      </c>
    </row>
    <row r="3136" spans="1:14" x14ac:dyDescent="0.7">
      <c r="A3136">
        <v>1.1292</v>
      </c>
      <c r="B3136">
        <v>1.0476000000000001</v>
      </c>
      <c r="C3136">
        <v>0.43120000000000003</v>
      </c>
      <c r="D3136">
        <v>-13.257999999999999</v>
      </c>
      <c r="E3136">
        <v>0.42499999999999999</v>
      </c>
      <c r="F3136">
        <v>0</v>
      </c>
      <c r="L3136">
        <v>0.42499999999999999</v>
      </c>
      <c r="M3136">
        <v>1.1292</v>
      </c>
      <c r="N3136">
        <v>1.0476000000000001</v>
      </c>
    </row>
    <row r="3137" spans="1:14" x14ac:dyDescent="0.7">
      <c r="A3137">
        <v>0.99539999999999995</v>
      </c>
      <c r="B3137">
        <v>0.81599999999999995</v>
      </c>
      <c r="C3137">
        <v>0.43120000000000003</v>
      </c>
      <c r="D3137">
        <v>26.138999999999999</v>
      </c>
      <c r="E3137">
        <v>0.42499999999999999</v>
      </c>
      <c r="F3137">
        <v>0</v>
      </c>
      <c r="L3137">
        <v>0.42499999999999999</v>
      </c>
      <c r="M3137">
        <v>0.99539999999999995</v>
      </c>
      <c r="N3137">
        <v>0.81599999999999995</v>
      </c>
    </row>
    <row r="3138" spans="1:14" x14ac:dyDescent="0.7">
      <c r="A3138">
        <v>0.74880000000000002</v>
      </c>
      <c r="B3138">
        <v>0.32679999999999998</v>
      </c>
      <c r="C3138">
        <v>0.45739999999999997</v>
      </c>
      <c r="D3138">
        <v>26.138999999999999</v>
      </c>
      <c r="E3138">
        <v>0.42499999999999999</v>
      </c>
      <c r="F3138">
        <v>0</v>
      </c>
      <c r="L3138">
        <v>0.42499999999999999</v>
      </c>
      <c r="M3138">
        <v>0.74880000000000002</v>
      </c>
      <c r="N3138">
        <v>0.32679999999999998</v>
      </c>
    </row>
    <row r="3139" spans="1:14" x14ac:dyDescent="0.7">
      <c r="A3139">
        <v>0.90039999999999998</v>
      </c>
      <c r="B3139">
        <v>0.84279999999999999</v>
      </c>
      <c r="C3139">
        <v>0.45739999999999997</v>
      </c>
      <c r="D3139">
        <v>12.881</v>
      </c>
      <c r="E3139">
        <v>0.42499999999999999</v>
      </c>
      <c r="F3139">
        <v>0</v>
      </c>
      <c r="L3139">
        <v>0.42499999999999999</v>
      </c>
      <c r="M3139">
        <v>0.90039999999999998</v>
      </c>
      <c r="N3139">
        <v>0.84279999999999999</v>
      </c>
    </row>
    <row r="3140" spans="1:14" x14ac:dyDescent="0.7">
      <c r="A3140">
        <v>0.98119999999999996</v>
      </c>
      <c r="B3140">
        <v>0.438</v>
      </c>
      <c r="C3140">
        <v>0.44429999999999997</v>
      </c>
      <c r="D3140">
        <v>26.138999999999999</v>
      </c>
      <c r="E3140">
        <v>0.42499999999999999</v>
      </c>
      <c r="F3140">
        <v>0</v>
      </c>
      <c r="L3140">
        <v>0.42499999999999999</v>
      </c>
      <c r="M3140">
        <v>0.98119999999999996</v>
      </c>
      <c r="N3140">
        <v>0.438</v>
      </c>
    </row>
    <row r="3141" spans="1:14" x14ac:dyDescent="0.7">
      <c r="A3141">
        <v>1.0875999999999999</v>
      </c>
      <c r="B3141">
        <v>0.71899999999999997</v>
      </c>
      <c r="C3141">
        <v>0.379</v>
      </c>
      <c r="D3141">
        <v>-12.881</v>
      </c>
      <c r="E3141">
        <v>0.42499999999999999</v>
      </c>
      <c r="F3141">
        <v>0</v>
      </c>
      <c r="L3141">
        <v>0.42499999999999999</v>
      </c>
      <c r="M3141">
        <v>1.0875999999999999</v>
      </c>
      <c r="N3141">
        <v>0.71899999999999997</v>
      </c>
    </row>
    <row r="3142" spans="1:14" x14ac:dyDescent="0.7">
      <c r="A3142">
        <v>1.3373999999999999</v>
      </c>
      <c r="B3142">
        <v>0.90659999999999996</v>
      </c>
      <c r="C3142">
        <v>0.43120000000000003</v>
      </c>
      <c r="D3142">
        <v>-13.257999999999999</v>
      </c>
      <c r="E3142">
        <v>0.42499999999999999</v>
      </c>
      <c r="F3142">
        <v>0</v>
      </c>
      <c r="L3142">
        <v>0.42499999999999999</v>
      </c>
      <c r="M3142">
        <v>1.3373999999999999</v>
      </c>
      <c r="N3142">
        <v>0.90659999999999996</v>
      </c>
    </row>
    <row r="3143" spans="1:14" x14ac:dyDescent="0.7">
      <c r="A3143">
        <v>0.8226</v>
      </c>
      <c r="B3143">
        <v>0.69440000000000002</v>
      </c>
      <c r="C3143">
        <v>0.45739999999999997</v>
      </c>
      <c r="D3143">
        <v>-13.257999999999999</v>
      </c>
      <c r="E3143">
        <v>0.42499999999999999</v>
      </c>
      <c r="F3143">
        <v>0</v>
      </c>
      <c r="L3143">
        <v>0.42499999999999999</v>
      </c>
      <c r="M3143">
        <v>0.8226</v>
      </c>
      <c r="N3143">
        <v>0.69440000000000002</v>
      </c>
    </row>
    <row r="3144" spans="1:14" x14ac:dyDescent="0.7">
      <c r="A3144">
        <v>0.79020000000000001</v>
      </c>
      <c r="B3144">
        <v>0.30020000000000002</v>
      </c>
      <c r="C3144">
        <v>0.47049999999999997</v>
      </c>
      <c r="D3144">
        <v>-13.257999999999999</v>
      </c>
      <c r="E3144">
        <v>0.42499999999999999</v>
      </c>
      <c r="F3144">
        <v>0</v>
      </c>
      <c r="L3144">
        <v>0.42499999999999999</v>
      </c>
      <c r="M3144">
        <v>0.79020000000000001</v>
      </c>
      <c r="N3144">
        <v>0.30020000000000002</v>
      </c>
    </row>
    <row r="3145" spans="1:14" x14ac:dyDescent="0.7">
      <c r="A3145">
        <v>1.2452000000000001</v>
      </c>
      <c r="B3145">
        <v>0.82279999999999998</v>
      </c>
      <c r="C3145">
        <v>0.47049999999999997</v>
      </c>
      <c r="D3145">
        <v>-0.377</v>
      </c>
      <c r="E3145">
        <v>0.42499999999999999</v>
      </c>
      <c r="F3145">
        <v>0</v>
      </c>
      <c r="L3145">
        <v>0.42499999999999999</v>
      </c>
      <c r="M3145">
        <v>1.2452000000000001</v>
      </c>
      <c r="N3145">
        <v>0.82279999999999998</v>
      </c>
    </row>
    <row r="3146" spans="1:14" x14ac:dyDescent="0.7">
      <c r="A3146">
        <v>0.82740000000000002</v>
      </c>
      <c r="B3146">
        <v>0.86299999999999999</v>
      </c>
      <c r="C3146">
        <v>0.43120000000000003</v>
      </c>
      <c r="D3146">
        <v>26.138999999999999</v>
      </c>
      <c r="E3146">
        <v>0.42499999999999999</v>
      </c>
      <c r="F3146">
        <v>0</v>
      </c>
      <c r="L3146">
        <v>0.42499999999999999</v>
      </c>
      <c r="M3146">
        <v>0.82740000000000002</v>
      </c>
      <c r="N3146">
        <v>0.86299999999999999</v>
      </c>
    </row>
    <row r="3147" spans="1:14" x14ac:dyDescent="0.7">
      <c r="A3147">
        <v>1.6728000000000001</v>
      </c>
      <c r="B3147">
        <v>1.0964</v>
      </c>
      <c r="C3147">
        <v>0.39200000000000002</v>
      </c>
      <c r="D3147">
        <v>26.138999999999999</v>
      </c>
      <c r="E3147">
        <v>0.42499999999999999</v>
      </c>
      <c r="F3147">
        <v>0</v>
      </c>
      <c r="L3147">
        <v>0.42499999999999999</v>
      </c>
      <c r="M3147">
        <v>1.6728000000000001</v>
      </c>
      <c r="N3147">
        <v>1.0964</v>
      </c>
    </row>
    <row r="3148" spans="1:14" x14ac:dyDescent="0.7">
      <c r="A3148">
        <v>1.0322</v>
      </c>
      <c r="B3148">
        <v>0.77800000000000002</v>
      </c>
      <c r="C3148">
        <v>0.43120000000000003</v>
      </c>
      <c r="D3148">
        <v>26.138999999999999</v>
      </c>
      <c r="E3148">
        <v>0.42499999999999999</v>
      </c>
      <c r="F3148">
        <v>0</v>
      </c>
      <c r="L3148">
        <v>0.42499999999999999</v>
      </c>
      <c r="M3148">
        <v>1.0322</v>
      </c>
      <c r="N3148">
        <v>0.77800000000000002</v>
      </c>
    </row>
    <row r="3149" spans="1:14" x14ac:dyDescent="0.7">
      <c r="A3149">
        <v>0.67659999999999998</v>
      </c>
      <c r="B3149">
        <v>0.46300000000000002</v>
      </c>
      <c r="C3149">
        <v>0.44429999999999997</v>
      </c>
      <c r="D3149">
        <v>0</v>
      </c>
      <c r="E3149">
        <v>0.42499999999999999</v>
      </c>
      <c r="F3149">
        <v>0</v>
      </c>
      <c r="L3149">
        <v>0.42499999999999999</v>
      </c>
      <c r="M3149">
        <v>0.67659999999999998</v>
      </c>
      <c r="N3149">
        <v>0.46300000000000002</v>
      </c>
    </row>
    <row r="3150" spans="1:14" x14ac:dyDescent="0.7">
      <c r="A3150">
        <v>1.1337999999999999</v>
      </c>
      <c r="B3150">
        <v>0.66900000000000004</v>
      </c>
      <c r="C3150">
        <v>0.44429999999999997</v>
      </c>
      <c r="D3150">
        <v>-13.257999999999999</v>
      </c>
      <c r="E3150">
        <v>0.42499999999999999</v>
      </c>
      <c r="F3150">
        <v>0</v>
      </c>
      <c r="L3150">
        <v>0.42499999999999999</v>
      </c>
      <c r="M3150">
        <v>1.1337999999999999</v>
      </c>
      <c r="N3150">
        <v>0.66900000000000004</v>
      </c>
    </row>
    <row r="3151" spans="1:14" x14ac:dyDescent="0.7">
      <c r="A3151">
        <v>2.0432000000000001</v>
      </c>
      <c r="B3151">
        <v>2.5508000000000002</v>
      </c>
      <c r="C3151">
        <v>0.58809999999999996</v>
      </c>
      <c r="D3151">
        <v>-14.388999999999999</v>
      </c>
      <c r="E3151">
        <v>0.45</v>
      </c>
      <c r="F3151">
        <v>0</v>
      </c>
      <c r="L3151">
        <v>0.45</v>
      </c>
      <c r="M3151">
        <v>2.0432000000000001</v>
      </c>
      <c r="N3151">
        <v>2.5508000000000002</v>
      </c>
    </row>
    <row r="3152" spans="1:14" x14ac:dyDescent="0.7">
      <c r="A3152">
        <v>2.5327999999999999</v>
      </c>
      <c r="B3152">
        <v>2.0823999999999998</v>
      </c>
      <c r="C3152">
        <v>0.44429999999999997</v>
      </c>
      <c r="D3152">
        <v>25.762</v>
      </c>
      <c r="E3152">
        <v>0.45</v>
      </c>
      <c r="F3152">
        <v>0</v>
      </c>
      <c r="L3152">
        <v>0.45</v>
      </c>
      <c r="M3152">
        <v>2.5327999999999999</v>
      </c>
      <c r="N3152">
        <v>2.0823999999999998</v>
      </c>
    </row>
    <row r="3153" spans="1:14" x14ac:dyDescent="0.7">
      <c r="A3153">
        <v>1.0804</v>
      </c>
      <c r="B3153">
        <v>0.80459999999999998</v>
      </c>
      <c r="C3153">
        <v>0.48349999999999999</v>
      </c>
      <c r="D3153">
        <v>26.138999999999999</v>
      </c>
      <c r="E3153">
        <v>0.45</v>
      </c>
      <c r="F3153">
        <v>0</v>
      </c>
      <c r="L3153">
        <v>0.45</v>
      </c>
      <c r="M3153">
        <v>1.0804</v>
      </c>
      <c r="N3153">
        <v>0.80459999999999998</v>
      </c>
    </row>
    <row r="3154" spans="1:14" x14ac:dyDescent="0.7">
      <c r="A3154">
        <v>0.998</v>
      </c>
      <c r="B3154">
        <v>0.81040000000000001</v>
      </c>
      <c r="C3154">
        <v>0.48349999999999999</v>
      </c>
      <c r="D3154">
        <v>26.138999999999999</v>
      </c>
      <c r="E3154">
        <v>0.45</v>
      </c>
      <c r="F3154">
        <v>0</v>
      </c>
      <c r="L3154">
        <v>0.45</v>
      </c>
      <c r="M3154">
        <v>0.998</v>
      </c>
      <c r="N3154">
        <v>0.81040000000000001</v>
      </c>
    </row>
    <row r="3155" spans="1:14" x14ac:dyDescent="0.7">
      <c r="A3155">
        <v>1.1852</v>
      </c>
      <c r="B3155">
        <v>0.87260000000000004</v>
      </c>
      <c r="C3155">
        <v>0.48349999999999999</v>
      </c>
      <c r="D3155">
        <v>-13.257999999999999</v>
      </c>
      <c r="E3155">
        <v>0.45</v>
      </c>
      <c r="F3155">
        <v>0</v>
      </c>
      <c r="L3155">
        <v>0.45</v>
      </c>
      <c r="M3155">
        <v>1.1852</v>
      </c>
      <c r="N3155">
        <v>0.87260000000000004</v>
      </c>
    </row>
    <row r="3156" spans="1:14" x14ac:dyDescent="0.7">
      <c r="A3156">
        <v>1.3413999999999999</v>
      </c>
      <c r="B3156">
        <v>0.98140000000000005</v>
      </c>
      <c r="C3156">
        <v>0.47049999999999997</v>
      </c>
      <c r="D3156">
        <v>-13.257999999999999</v>
      </c>
      <c r="E3156">
        <v>0.45</v>
      </c>
      <c r="F3156">
        <v>0</v>
      </c>
      <c r="L3156">
        <v>0.45</v>
      </c>
      <c r="M3156">
        <v>1.3413999999999999</v>
      </c>
      <c r="N3156">
        <v>0.98140000000000005</v>
      </c>
    </row>
    <row r="3157" spans="1:14" x14ac:dyDescent="0.7">
      <c r="A3157">
        <v>1.9028</v>
      </c>
      <c r="B3157">
        <v>1.4426000000000001</v>
      </c>
      <c r="C3157">
        <v>0.47049999999999997</v>
      </c>
      <c r="D3157">
        <v>-0.377</v>
      </c>
      <c r="E3157">
        <v>0.45</v>
      </c>
      <c r="F3157">
        <v>0</v>
      </c>
      <c r="L3157">
        <v>0.45</v>
      </c>
      <c r="M3157">
        <v>1.9028</v>
      </c>
      <c r="N3157">
        <v>1.4426000000000001</v>
      </c>
    </row>
    <row r="3158" spans="1:14" x14ac:dyDescent="0.7">
      <c r="A3158">
        <v>1.4794</v>
      </c>
      <c r="B3158">
        <v>1.2208000000000001</v>
      </c>
      <c r="C3158">
        <v>0.48349999999999999</v>
      </c>
      <c r="D3158">
        <v>-26.515999999999998</v>
      </c>
      <c r="E3158">
        <v>0.45</v>
      </c>
      <c r="F3158">
        <v>0</v>
      </c>
      <c r="L3158">
        <v>0.45</v>
      </c>
      <c r="M3158">
        <v>1.4794</v>
      </c>
      <c r="N3158">
        <v>1.2208000000000001</v>
      </c>
    </row>
    <row r="3159" spans="1:14" x14ac:dyDescent="0.7">
      <c r="A3159">
        <v>1.0646</v>
      </c>
      <c r="B3159">
        <v>0.878</v>
      </c>
      <c r="C3159">
        <v>0.49659999999999999</v>
      </c>
      <c r="D3159">
        <v>12.881</v>
      </c>
      <c r="E3159">
        <v>0.45</v>
      </c>
      <c r="F3159">
        <v>0</v>
      </c>
      <c r="L3159">
        <v>0.45</v>
      </c>
      <c r="M3159">
        <v>1.0646</v>
      </c>
      <c r="N3159">
        <v>0.878</v>
      </c>
    </row>
    <row r="3160" spans="1:14" x14ac:dyDescent="0.7">
      <c r="A3160">
        <v>0.88119999999999998</v>
      </c>
      <c r="B3160">
        <v>0.61939999999999995</v>
      </c>
      <c r="C3160">
        <v>0.47049999999999997</v>
      </c>
      <c r="D3160">
        <v>0</v>
      </c>
      <c r="E3160">
        <v>0.45</v>
      </c>
      <c r="F3160">
        <v>0</v>
      </c>
      <c r="L3160">
        <v>0.45</v>
      </c>
      <c r="M3160">
        <v>0.88119999999999998</v>
      </c>
      <c r="N3160">
        <v>0.61939999999999995</v>
      </c>
    </row>
    <row r="3161" spans="1:14" x14ac:dyDescent="0.7">
      <c r="A3161">
        <v>1.1928000000000001</v>
      </c>
      <c r="B3161">
        <v>0.89039999999999997</v>
      </c>
      <c r="C3161">
        <v>0.48349999999999999</v>
      </c>
      <c r="D3161">
        <v>12.881</v>
      </c>
      <c r="E3161">
        <v>0.45</v>
      </c>
      <c r="F3161">
        <v>0</v>
      </c>
      <c r="L3161">
        <v>0.45</v>
      </c>
      <c r="M3161">
        <v>1.1928000000000001</v>
      </c>
      <c r="N3161">
        <v>0.89039999999999997</v>
      </c>
    </row>
    <row r="3162" spans="1:14" x14ac:dyDescent="0.7">
      <c r="A3162">
        <v>1.0782</v>
      </c>
      <c r="B3162">
        <v>0.60060000000000002</v>
      </c>
      <c r="C3162">
        <v>0.47049999999999997</v>
      </c>
      <c r="D3162">
        <v>26.138999999999999</v>
      </c>
      <c r="E3162">
        <v>0.45</v>
      </c>
      <c r="F3162">
        <v>0</v>
      </c>
      <c r="L3162">
        <v>0.45</v>
      </c>
      <c r="M3162">
        <v>1.0782</v>
      </c>
      <c r="N3162">
        <v>0.60060000000000002</v>
      </c>
    </row>
    <row r="3163" spans="1:14" x14ac:dyDescent="0.7">
      <c r="A3163">
        <v>1.8795999999999999</v>
      </c>
      <c r="B3163">
        <v>1.5549999999999999</v>
      </c>
      <c r="C3163">
        <v>0.43120000000000003</v>
      </c>
      <c r="D3163">
        <v>12.881</v>
      </c>
      <c r="E3163">
        <v>0.45</v>
      </c>
      <c r="F3163">
        <v>0</v>
      </c>
      <c r="L3163">
        <v>0.45</v>
      </c>
      <c r="M3163">
        <v>1.8795999999999999</v>
      </c>
      <c r="N3163">
        <v>1.5549999999999999</v>
      </c>
    </row>
    <row r="3164" spans="1:14" x14ac:dyDescent="0.7">
      <c r="A3164">
        <v>1.1883999999999999</v>
      </c>
      <c r="B3164">
        <v>0.88160000000000005</v>
      </c>
      <c r="C3164">
        <v>0.47049999999999997</v>
      </c>
      <c r="D3164">
        <v>-13.257999999999999</v>
      </c>
      <c r="E3164">
        <v>0.45</v>
      </c>
      <c r="F3164">
        <v>0</v>
      </c>
      <c r="L3164">
        <v>0.45</v>
      </c>
      <c r="M3164">
        <v>1.1883999999999999</v>
      </c>
      <c r="N3164">
        <v>0.88160000000000005</v>
      </c>
    </row>
    <row r="3165" spans="1:14" x14ac:dyDescent="0.7">
      <c r="A3165">
        <v>0.80700000000000005</v>
      </c>
      <c r="B3165">
        <v>0.49719999999999998</v>
      </c>
      <c r="C3165">
        <v>0.49659999999999999</v>
      </c>
      <c r="D3165">
        <v>-13.257999999999999</v>
      </c>
      <c r="E3165">
        <v>0.45</v>
      </c>
      <c r="F3165">
        <v>0</v>
      </c>
      <c r="L3165">
        <v>0.45</v>
      </c>
      <c r="M3165">
        <v>0.80700000000000005</v>
      </c>
      <c r="N3165">
        <v>0.49719999999999998</v>
      </c>
    </row>
    <row r="3166" spans="1:14" x14ac:dyDescent="0.7">
      <c r="A3166">
        <v>0.82640000000000002</v>
      </c>
      <c r="B3166">
        <v>0.36520000000000002</v>
      </c>
      <c r="C3166">
        <v>0.50970000000000004</v>
      </c>
      <c r="D3166">
        <v>12.881</v>
      </c>
      <c r="E3166">
        <v>0.45</v>
      </c>
      <c r="F3166">
        <v>0</v>
      </c>
      <c r="L3166">
        <v>0.45</v>
      </c>
      <c r="M3166">
        <v>0.82640000000000002</v>
      </c>
      <c r="N3166">
        <v>0.36520000000000002</v>
      </c>
    </row>
    <row r="3167" spans="1:14" x14ac:dyDescent="0.7">
      <c r="A3167">
        <v>0.75419999999999998</v>
      </c>
      <c r="B3167">
        <v>0.30620000000000003</v>
      </c>
      <c r="C3167">
        <v>0.50970000000000004</v>
      </c>
      <c r="D3167">
        <v>12.881</v>
      </c>
      <c r="E3167">
        <v>0.45</v>
      </c>
      <c r="F3167">
        <v>0</v>
      </c>
      <c r="L3167">
        <v>0.45</v>
      </c>
      <c r="M3167">
        <v>0.75419999999999998</v>
      </c>
      <c r="N3167">
        <v>0.30620000000000003</v>
      </c>
    </row>
    <row r="3168" spans="1:14" x14ac:dyDescent="0.7">
      <c r="A3168">
        <v>1.2569999999999999</v>
      </c>
      <c r="B3168">
        <v>0.78220000000000001</v>
      </c>
      <c r="C3168">
        <v>0.45739999999999997</v>
      </c>
      <c r="D3168">
        <v>-13.257999999999999</v>
      </c>
      <c r="E3168">
        <v>0.45</v>
      </c>
      <c r="F3168">
        <v>0</v>
      </c>
      <c r="L3168">
        <v>0.45</v>
      </c>
      <c r="M3168">
        <v>1.2569999999999999</v>
      </c>
      <c r="N3168">
        <v>0.78220000000000001</v>
      </c>
    </row>
    <row r="3169" spans="1:14" x14ac:dyDescent="0.7">
      <c r="A3169">
        <v>1.0164</v>
      </c>
      <c r="B3169">
        <v>0.70020000000000004</v>
      </c>
      <c r="C3169">
        <v>0.47049999999999997</v>
      </c>
      <c r="D3169">
        <v>-13.257999999999999</v>
      </c>
      <c r="E3169">
        <v>0.45</v>
      </c>
      <c r="F3169">
        <v>0</v>
      </c>
      <c r="L3169">
        <v>0.45</v>
      </c>
      <c r="M3169">
        <v>1.0164</v>
      </c>
      <c r="N3169">
        <v>0.70020000000000004</v>
      </c>
    </row>
    <row r="3170" spans="1:14" x14ac:dyDescent="0.7">
      <c r="A3170">
        <v>0.81420000000000003</v>
      </c>
      <c r="B3170">
        <v>0.48959999999999998</v>
      </c>
      <c r="C3170">
        <v>0.49659999999999999</v>
      </c>
      <c r="D3170">
        <v>12.881</v>
      </c>
      <c r="E3170">
        <v>0.45</v>
      </c>
      <c r="F3170">
        <v>0</v>
      </c>
      <c r="L3170">
        <v>0.45</v>
      </c>
      <c r="M3170">
        <v>0.81420000000000003</v>
      </c>
      <c r="N3170">
        <v>0.48959999999999998</v>
      </c>
    </row>
    <row r="3171" spans="1:14" x14ac:dyDescent="0.7">
      <c r="A3171">
        <v>0.9748</v>
      </c>
      <c r="B3171">
        <v>0.62560000000000004</v>
      </c>
      <c r="C3171">
        <v>0.45739999999999997</v>
      </c>
      <c r="D3171">
        <v>26.138999999999999</v>
      </c>
      <c r="E3171">
        <v>0.45</v>
      </c>
      <c r="F3171">
        <v>0</v>
      </c>
      <c r="L3171">
        <v>0.45</v>
      </c>
      <c r="M3171">
        <v>0.9748</v>
      </c>
      <c r="N3171">
        <v>0.62560000000000004</v>
      </c>
    </row>
    <row r="3172" spans="1:14" x14ac:dyDescent="0.7">
      <c r="A3172">
        <v>1.5296000000000001</v>
      </c>
      <c r="B3172">
        <v>1.1299999999999999</v>
      </c>
      <c r="C3172">
        <v>0.43120000000000003</v>
      </c>
      <c r="D3172">
        <v>-13.257999999999999</v>
      </c>
      <c r="E3172">
        <v>0.45</v>
      </c>
      <c r="F3172">
        <v>0</v>
      </c>
      <c r="L3172">
        <v>0.45</v>
      </c>
      <c r="M3172">
        <v>1.5296000000000001</v>
      </c>
      <c r="N3172">
        <v>1.1299999999999999</v>
      </c>
    </row>
    <row r="3173" spans="1:14" x14ac:dyDescent="0.7">
      <c r="A3173">
        <v>1.4962</v>
      </c>
      <c r="B3173">
        <v>1.236</v>
      </c>
      <c r="C3173">
        <v>0.48349999999999999</v>
      </c>
      <c r="D3173">
        <v>25.762</v>
      </c>
      <c r="E3173">
        <v>0.45</v>
      </c>
      <c r="F3173">
        <v>0</v>
      </c>
      <c r="L3173">
        <v>0.45</v>
      </c>
      <c r="M3173">
        <v>1.4962</v>
      </c>
      <c r="N3173">
        <v>1.236</v>
      </c>
    </row>
    <row r="3174" spans="1:14" x14ac:dyDescent="0.7">
      <c r="A3174">
        <v>1.373</v>
      </c>
      <c r="B3174">
        <v>1.0629999999999999</v>
      </c>
      <c r="C3174">
        <v>0.50970000000000004</v>
      </c>
      <c r="D3174">
        <v>-13.635</v>
      </c>
      <c r="E3174">
        <v>0.45</v>
      </c>
      <c r="F3174">
        <v>0</v>
      </c>
      <c r="L3174">
        <v>0.45</v>
      </c>
      <c r="M3174">
        <v>1.373</v>
      </c>
      <c r="N3174">
        <v>1.0629999999999999</v>
      </c>
    </row>
    <row r="3175" spans="1:14" x14ac:dyDescent="0.7">
      <c r="A3175">
        <v>0.64</v>
      </c>
      <c r="B3175">
        <v>0.3574</v>
      </c>
      <c r="C3175">
        <v>0.45739999999999997</v>
      </c>
      <c r="D3175">
        <v>-26.138999999999999</v>
      </c>
      <c r="E3175">
        <v>0.45</v>
      </c>
      <c r="F3175">
        <v>0</v>
      </c>
      <c r="L3175">
        <v>0.45</v>
      </c>
      <c r="M3175">
        <v>0.64</v>
      </c>
      <c r="N3175">
        <v>0.3574</v>
      </c>
    </row>
    <row r="3176" spans="1:14" x14ac:dyDescent="0.7">
      <c r="A3176">
        <v>2.04</v>
      </c>
      <c r="B3176">
        <v>1.6046</v>
      </c>
      <c r="C3176">
        <v>0.41820000000000002</v>
      </c>
      <c r="D3176">
        <v>-26.515999999999998</v>
      </c>
      <c r="E3176">
        <v>0.45</v>
      </c>
      <c r="F3176">
        <v>0</v>
      </c>
      <c r="L3176">
        <v>0.45</v>
      </c>
      <c r="M3176">
        <v>2.04</v>
      </c>
      <c r="N3176">
        <v>1.6046</v>
      </c>
    </row>
    <row r="3177" spans="1:14" x14ac:dyDescent="0.7">
      <c r="A3177">
        <v>1.1064000000000001</v>
      </c>
      <c r="B3177">
        <v>0.89580000000000004</v>
      </c>
      <c r="C3177">
        <v>0.47049999999999997</v>
      </c>
      <c r="D3177">
        <v>12.881</v>
      </c>
      <c r="E3177">
        <v>0.45</v>
      </c>
      <c r="F3177">
        <v>0</v>
      </c>
      <c r="L3177">
        <v>0.45</v>
      </c>
      <c r="M3177">
        <v>1.1064000000000001</v>
      </c>
      <c r="N3177">
        <v>0.89580000000000004</v>
      </c>
    </row>
    <row r="3178" spans="1:14" x14ac:dyDescent="0.7">
      <c r="A3178">
        <v>1.3202</v>
      </c>
      <c r="B3178">
        <v>1.0378000000000001</v>
      </c>
      <c r="C3178">
        <v>0.48349999999999999</v>
      </c>
      <c r="D3178">
        <v>-0.377</v>
      </c>
      <c r="E3178">
        <v>0.45</v>
      </c>
      <c r="F3178">
        <v>0</v>
      </c>
      <c r="L3178">
        <v>0.45</v>
      </c>
      <c r="M3178">
        <v>1.3202</v>
      </c>
      <c r="N3178">
        <v>1.0378000000000001</v>
      </c>
    </row>
    <row r="3179" spans="1:14" x14ac:dyDescent="0.7">
      <c r="A3179">
        <v>0.41039999999999999</v>
      </c>
      <c r="B3179">
        <v>0.55059999999999998</v>
      </c>
      <c r="C3179">
        <v>0.49659999999999999</v>
      </c>
      <c r="D3179">
        <v>-13.257999999999999</v>
      </c>
      <c r="E3179">
        <v>0.45</v>
      </c>
      <c r="F3179">
        <v>0</v>
      </c>
      <c r="L3179">
        <v>0.45</v>
      </c>
      <c r="M3179">
        <v>0.41039999999999999</v>
      </c>
      <c r="N3179">
        <v>0.55059999999999998</v>
      </c>
    </row>
    <row r="3180" spans="1:14" x14ac:dyDescent="0.7">
      <c r="A3180">
        <v>0.64480000000000004</v>
      </c>
      <c r="B3180">
        <v>0.61619999999999997</v>
      </c>
      <c r="C3180">
        <v>0.47049999999999997</v>
      </c>
      <c r="D3180">
        <v>26.138999999999999</v>
      </c>
      <c r="E3180">
        <v>0.45</v>
      </c>
      <c r="F3180">
        <v>0</v>
      </c>
      <c r="L3180">
        <v>0.45</v>
      </c>
      <c r="M3180">
        <v>0.64480000000000004</v>
      </c>
      <c r="N3180">
        <v>0.61619999999999997</v>
      </c>
    </row>
    <row r="3181" spans="1:14" x14ac:dyDescent="0.7">
      <c r="A3181">
        <v>1.1372</v>
      </c>
      <c r="B3181">
        <v>0.79859999999999998</v>
      </c>
      <c r="C3181">
        <v>0.44429999999999997</v>
      </c>
      <c r="D3181">
        <v>26.138999999999999</v>
      </c>
      <c r="E3181">
        <v>0.45</v>
      </c>
      <c r="F3181">
        <v>0</v>
      </c>
      <c r="L3181">
        <v>0.45</v>
      </c>
      <c r="M3181">
        <v>1.1372</v>
      </c>
      <c r="N3181">
        <v>0.79859999999999998</v>
      </c>
    </row>
    <row r="3182" spans="1:14" x14ac:dyDescent="0.7">
      <c r="A3182">
        <v>1.0378000000000001</v>
      </c>
      <c r="B3182">
        <v>1.0688</v>
      </c>
      <c r="C3182">
        <v>0.47049999999999997</v>
      </c>
      <c r="D3182">
        <v>12.881</v>
      </c>
      <c r="E3182">
        <v>0.45</v>
      </c>
      <c r="F3182">
        <v>0</v>
      </c>
      <c r="L3182">
        <v>0.45</v>
      </c>
      <c r="M3182">
        <v>1.0378000000000001</v>
      </c>
      <c r="N3182">
        <v>1.0688</v>
      </c>
    </row>
    <row r="3183" spans="1:14" x14ac:dyDescent="0.7">
      <c r="A3183">
        <v>0.38579999999999998</v>
      </c>
      <c r="B3183">
        <v>-5.5199999999999999E-2</v>
      </c>
      <c r="C3183">
        <v>0.48349999999999999</v>
      </c>
      <c r="D3183">
        <v>-26.138000000000002</v>
      </c>
      <c r="E3183">
        <v>0.45</v>
      </c>
      <c r="F3183">
        <v>0</v>
      </c>
      <c r="L3183">
        <v>0.45</v>
      </c>
      <c r="M3183">
        <v>0.38579999999999998</v>
      </c>
      <c r="N3183">
        <v>-5.5199999999999999E-2</v>
      </c>
    </row>
    <row r="3184" spans="1:14" x14ac:dyDescent="0.7">
      <c r="A3184">
        <v>0.67059999999999997</v>
      </c>
      <c r="B3184">
        <v>0.27579999999999999</v>
      </c>
      <c r="C3184">
        <v>0.47049999999999997</v>
      </c>
      <c r="D3184">
        <v>0</v>
      </c>
      <c r="E3184">
        <v>0.45</v>
      </c>
      <c r="F3184">
        <v>0</v>
      </c>
      <c r="L3184">
        <v>0.45</v>
      </c>
      <c r="M3184">
        <v>0.67059999999999997</v>
      </c>
      <c r="N3184">
        <v>0.27579999999999999</v>
      </c>
    </row>
    <row r="3185" spans="1:14" x14ac:dyDescent="0.7">
      <c r="A3185">
        <v>0.99660000000000004</v>
      </c>
      <c r="B3185">
        <v>0.69820000000000004</v>
      </c>
      <c r="C3185">
        <v>0.43120000000000003</v>
      </c>
      <c r="D3185">
        <v>-26.138999999999999</v>
      </c>
      <c r="E3185">
        <v>0.45</v>
      </c>
      <c r="F3185">
        <v>0</v>
      </c>
      <c r="L3185">
        <v>0.45</v>
      </c>
      <c r="M3185">
        <v>0.99660000000000004</v>
      </c>
      <c r="N3185">
        <v>0.69820000000000004</v>
      </c>
    </row>
    <row r="3186" spans="1:14" x14ac:dyDescent="0.7">
      <c r="A3186">
        <v>0.79879999999999995</v>
      </c>
      <c r="B3186">
        <v>0.93279999999999996</v>
      </c>
      <c r="C3186">
        <v>0.48349999999999999</v>
      </c>
      <c r="D3186">
        <v>12.881</v>
      </c>
      <c r="E3186">
        <v>0.45</v>
      </c>
      <c r="F3186">
        <v>0</v>
      </c>
      <c r="L3186">
        <v>0.45</v>
      </c>
      <c r="M3186">
        <v>0.79879999999999995</v>
      </c>
      <c r="N3186">
        <v>0.93279999999999996</v>
      </c>
    </row>
    <row r="3187" spans="1:14" x14ac:dyDescent="0.7">
      <c r="A3187">
        <v>0.5554</v>
      </c>
      <c r="B3187">
        <v>0.44479999999999997</v>
      </c>
      <c r="C3187">
        <v>0.45739999999999997</v>
      </c>
      <c r="D3187">
        <v>-26.138999999999999</v>
      </c>
      <c r="E3187">
        <v>0.45</v>
      </c>
      <c r="F3187">
        <v>0</v>
      </c>
      <c r="L3187">
        <v>0.45</v>
      </c>
      <c r="M3187">
        <v>0.5554</v>
      </c>
      <c r="N3187">
        <v>0.44479999999999997</v>
      </c>
    </row>
    <row r="3188" spans="1:14" x14ac:dyDescent="0.7">
      <c r="A3188">
        <v>0.87639999999999996</v>
      </c>
      <c r="B3188">
        <v>0.42780000000000001</v>
      </c>
      <c r="C3188">
        <v>0.45739999999999997</v>
      </c>
      <c r="D3188">
        <v>0</v>
      </c>
      <c r="E3188">
        <v>0.45</v>
      </c>
      <c r="F3188">
        <v>0</v>
      </c>
      <c r="L3188">
        <v>0.45</v>
      </c>
      <c r="M3188">
        <v>0.87639999999999996</v>
      </c>
      <c r="N3188">
        <v>0.42780000000000001</v>
      </c>
    </row>
    <row r="3189" spans="1:14" x14ac:dyDescent="0.7">
      <c r="A3189">
        <v>1.363</v>
      </c>
      <c r="B3189">
        <v>1.0760000000000001</v>
      </c>
      <c r="C3189">
        <v>0.44429999999999997</v>
      </c>
      <c r="D3189">
        <v>-13.257999999999999</v>
      </c>
      <c r="E3189">
        <v>0.45</v>
      </c>
      <c r="F3189">
        <v>0</v>
      </c>
      <c r="L3189">
        <v>0.45</v>
      </c>
      <c r="M3189">
        <v>1.363</v>
      </c>
      <c r="N3189">
        <v>1.0760000000000001</v>
      </c>
    </row>
    <row r="3190" spans="1:14" x14ac:dyDescent="0.7">
      <c r="A3190">
        <v>1.113</v>
      </c>
      <c r="B3190">
        <v>1.0238</v>
      </c>
      <c r="C3190">
        <v>0.48349999999999999</v>
      </c>
      <c r="D3190">
        <v>-26.515999999999998</v>
      </c>
      <c r="E3190">
        <v>0.45</v>
      </c>
      <c r="F3190">
        <v>0</v>
      </c>
      <c r="L3190">
        <v>0.45</v>
      </c>
      <c r="M3190">
        <v>1.113</v>
      </c>
      <c r="N3190">
        <v>1.0238</v>
      </c>
    </row>
    <row r="3191" spans="1:14" x14ac:dyDescent="0.7">
      <c r="A3191">
        <v>0.92900000000000005</v>
      </c>
      <c r="B3191">
        <v>0.45479999999999998</v>
      </c>
      <c r="C3191">
        <v>0.45739999999999997</v>
      </c>
      <c r="D3191">
        <v>0</v>
      </c>
      <c r="E3191">
        <v>0.45</v>
      </c>
      <c r="F3191">
        <v>0</v>
      </c>
      <c r="L3191">
        <v>0.45</v>
      </c>
      <c r="M3191">
        <v>0.92900000000000005</v>
      </c>
      <c r="N3191">
        <v>0.45479999999999998</v>
      </c>
    </row>
    <row r="3192" spans="1:14" x14ac:dyDescent="0.7">
      <c r="A3192">
        <v>0.90159999999999996</v>
      </c>
      <c r="B3192">
        <v>0.4032</v>
      </c>
      <c r="C3192">
        <v>0.48349999999999999</v>
      </c>
      <c r="D3192">
        <v>-13.257999999999999</v>
      </c>
      <c r="E3192">
        <v>0.45</v>
      </c>
      <c r="F3192">
        <v>0</v>
      </c>
      <c r="L3192">
        <v>0.45</v>
      </c>
      <c r="M3192">
        <v>0.90159999999999996</v>
      </c>
      <c r="N3192">
        <v>0.4032</v>
      </c>
    </row>
    <row r="3193" spans="1:14" x14ac:dyDescent="0.7">
      <c r="A3193">
        <v>0.99360000000000004</v>
      </c>
      <c r="B3193">
        <v>0.59460000000000002</v>
      </c>
      <c r="C3193">
        <v>0.45739999999999997</v>
      </c>
      <c r="D3193">
        <v>26.138999999999999</v>
      </c>
      <c r="E3193">
        <v>0.45</v>
      </c>
      <c r="F3193">
        <v>0</v>
      </c>
      <c r="L3193">
        <v>0.45</v>
      </c>
      <c r="M3193">
        <v>0.99360000000000004</v>
      </c>
      <c r="N3193">
        <v>0.59460000000000002</v>
      </c>
    </row>
    <row r="3194" spans="1:14" x14ac:dyDescent="0.7">
      <c r="A3194">
        <v>1.4079999999999999</v>
      </c>
      <c r="B3194">
        <v>0.91259999999999997</v>
      </c>
      <c r="C3194">
        <v>0.43120000000000003</v>
      </c>
      <c r="D3194">
        <v>26.138999999999999</v>
      </c>
      <c r="E3194">
        <v>0.45</v>
      </c>
      <c r="F3194">
        <v>0</v>
      </c>
      <c r="L3194">
        <v>0.45</v>
      </c>
      <c r="M3194">
        <v>1.4079999999999999</v>
      </c>
      <c r="N3194">
        <v>0.91259999999999997</v>
      </c>
    </row>
    <row r="3195" spans="1:14" x14ac:dyDescent="0.7">
      <c r="A3195">
        <v>1.2706</v>
      </c>
      <c r="B3195">
        <v>0.69</v>
      </c>
      <c r="C3195">
        <v>0.44429999999999997</v>
      </c>
      <c r="D3195">
        <v>26.138999999999999</v>
      </c>
      <c r="E3195">
        <v>0.45</v>
      </c>
      <c r="F3195">
        <v>0</v>
      </c>
      <c r="L3195">
        <v>0.45</v>
      </c>
      <c r="M3195">
        <v>1.2706</v>
      </c>
      <c r="N3195">
        <v>0.69</v>
      </c>
    </row>
    <row r="3196" spans="1:14" x14ac:dyDescent="0.7">
      <c r="A3196">
        <v>1.3657999999999999</v>
      </c>
      <c r="B3196">
        <v>0.99619999999999997</v>
      </c>
      <c r="C3196">
        <v>0.41820000000000002</v>
      </c>
      <c r="D3196">
        <v>0</v>
      </c>
      <c r="E3196">
        <v>0.45</v>
      </c>
      <c r="F3196">
        <v>0</v>
      </c>
      <c r="L3196">
        <v>0.45</v>
      </c>
      <c r="M3196">
        <v>1.3657999999999999</v>
      </c>
      <c r="N3196">
        <v>0.99619999999999997</v>
      </c>
    </row>
    <row r="3197" spans="1:14" x14ac:dyDescent="0.7">
      <c r="A3197">
        <v>0.79179999999999995</v>
      </c>
      <c r="B3197">
        <v>0.20880000000000001</v>
      </c>
      <c r="C3197">
        <v>0.48349999999999999</v>
      </c>
      <c r="D3197">
        <v>26.138999999999999</v>
      </c>
      <c r="E3197">
        <v>0.45</v>
      </c>
      <c r="F3197">
        <v>0</v>
      </c>
      <c r="L3197">
        <v>0.45</v>
      </c>
      <c r="M3197">
        <v>0.79179999999999995</v>
      </c>
      <c r="N3197">
        <v>0.20880000000000001</v>
      </c>
    </row>
    <row r="3198" spans="1:14" x14ac:dyDescent="0.7">
      <c r="A3198">
        <v>0.878</v>
      </c>
      <c r="B3198">
        <v>0.3906</v>
      </c>
      <c r="C3198">
        <v>0.49659999999999999</v>
      </c>
      <c r="D3198">
        <v>12.881</v>
      </c>
      <c r="E3198">
        <v>0.45</v>
      </c>
      <c r="F3198">
        <v>0</v>
      </c>
      <c r="L3198">
        <v>0.45</v>
      </c>
      <c r="M3198">
        <v>0.878</v>
      </c>
      <c r="N3198">
        <v>0.3906</v>
      </c>
    </row>
    <row r="3199" spans="1:14" x14ac:dyDescent="0.7">
      <c r="A3199">
        <v>1.0116000000000001</v>
      </c>
      <c r="B3199">
        <v>0.55840000000000001</v>
      </c>
      <c r="C3199">
        <v>0.44429999999999997</v>
      </c>
      <c r="D3199">
        <v>0</v>
      </c>
      <c r="E3199">
        <v>0.45</v>
      </c>
      <c r="F3199">
        <v>0</v>
      </c>
      <c r="L3199">
        <v>0.45</v>
      </c>
      <c r="M3199">
        <v>1.0116000000000001</v>
      </c>
      <c r="N3199">
        <v>0.55840000000000001</v>
      </c>
    </row>
    <row r="3200" spans="1:14" x14ac:dyDescent="0.7">
      <c r="A3200">
        <v>1.0258</v>
      </c>
      <c r="B3200">
        <v>1.0394000000000001</v>
      </c>
      <c r="C3200">
        <v>0.47049999999999997</v>
      </c>
      <c r="D3200">
        <v>12.881</v>
      </c>
      <c r="E3200">
        <v>0.45</v>
      </c>
      <c r="F3200">
        <v>0</v>
      </c>
      <c r="L3200">
        <v>0.45</v>
      </c>
      <c r="M3200">
        <v>1.0258</v>
      </c>
      <c r="N3200">
        <v>1.0394000000000001</v>
      </c>
    </row>
    <row r="3201" spans="1:14" x14ac:dyDescent="0.7">
      <c r="A3201">
        <v>1.0704</v>
      </c>
      <c r="B3201">
        <v>0.94720000000000004</v>
      </c>
      <c r="C3201">
        <v>0.48349999999999999</v>
      </c>
      <c r="D3201">
        <v>-26.515999999999998</v>
      </c>
      <c r="E3201">
        <v>0.45</v>
      </c>
      <c r="F3201">
        <v>0</v>
      </c>
      <c r="L3201">
        <v>0.45</v>
      </c>
      <c r="M3201">
        <v>1.0704</v>
      </c>
      <c r="N3201">
        <v>0.94720000000000004</v>
      </c>
    </row>
    <row r="3202" spans="1:14" x14ac:dyDescent="0.7">
      <c r="A3202">
        <v>0.875</v>
      </c>
      <c r="B3202">
        <v>0.76459999999999995</v>
      </c>
      <c r="C3202">
        <v>0.45739999999999997</v>
      </c>
      <c r="D3202">
        <v>26.138999999999999</v>
      </c>
      <c r="E3202">
        <v>0.45</v>
      </c>
      <c r="F3202">
        <v>0</v>
      </c>
      <c r="L3202">
        <v>0.45</v>
      </c>
      <c r="M3202">
        <v>0.875</v>
      </c>
      <c r="N3202">
        <v>0.76459999999999995</v>
      </c>
    </row>
    <row r="3203" spans="1:14" x14ac:dyDescent="0.7">
      <c r="A3203">
        <v>1.2572000000000001</v>
      </c>
      <c r="B3203">
        <v>0.72699999999999998</v>
      </c>
      <c r="C3203">
        <v>0.45739999999999997</v>
      </c>
      <c r="D3203">
        <v>-13.257999999999999</v>
      </c>
      <c r="E3203">
        <v>0.45</v>
      </c>
      <c r="F3203">
        <v>0</v>
      </c>
      <c r="L3203">
        <v>0.45</v>
      </c>
      <c r="M3203">
        <v>1.2572000000000001</v>
      </c>
      <c r="N3203">
        <v>0.72699999999999998</v>
      </c>
    </row>
    <row r="3204" spans="1:14" x14ac:dyDescent="0.7">
      <c r="A3204">
        <v>0.42220000000000002</v>
      </c>
      <c r="B3204">
        <v>0.32079999999999997</v>
      </c>
      <c r="C3204">
        <v>0.47049999999999997</v>
      </c>
      <c r="D3204">
        <v>-26.138999999999999</v>
      </c>
      <c r="E3204">
        <v>0.45</v>
      </c>
      <c r="F3204">
        <v>0</v>
      </c>
      <c r="L3204">
        <v>0.45</v>
      </c>
      <c r="M3204">
        <v>0.42220000000000002</v>
      </c>
      <c r="N3204">
        <v>0.32079999999999997</v>
      </c>
    </row>
    <row r="3205" spans="1:14" x14ac:dyDescent="0.7">
      <c r="A3205">
        <v>0.55900000000000005</v>
      </c>
      <c r="B3205">
        <v>0.11600000000000001</v>
      </c>
      <c r="C3205">
        <v>0.49659999999999999</v>
      </c>
      <c r="D3205">
        <v>26.138999999999999</v>
      </c>
      <c r="E3205">
        <v>0.45</v>
      </c>
      <c r="F3205">
        <v>0</v>
      </c>
      <c r="L3205">
        <v>0.45</v>
      </c>
      <c r="M3205">
        <v>0.55900000000000005</v>
      </c>
      <c r="N3205">
        <v>0.11600000000000001</v>
      </c>
    </row>
    <row r="3206" spans="1:14" x14ac:dyDescent="0.7">
      <c r="A3206">
        <v>1.3662000000000001</v>
      </c>
      <c r="B3206">
        <v>0.96499999999999997</v>
      </c>
      <c r="C3206">
        <v>0.45739999999999997</v>
      </c>
      <c r="D3206">
        <v>12.881</v>
      </c>
      <c r="E3206">
        <v>0.45</v>
      </c>
      <c r="F3206">
        <v>0</v>
      </c>
      <c r="L3206">
        <v>0.45</v>
      </c>
      <c r="M3206">
        <v>1.3662000000000001</v>
      </c>
      <c r="N3206">
        <v>0.96499999999999997</v>
      </c>
    </row>
    <row r="3207" spans="1:14" x14ac:dyDescent="0.7">
      <c r="A3207">
        <v>0.83079999999999998</v>
      </c>
      <c r="B3207">
        <v>0.87460000000000004</v>
      </c>
      <c r="C3207">
        <v>0.47049999999999997</v>
      </c>
      <c r="D3207">
        <v>-13.257999999999999</v>
      </c>
      <c r="E3207">
        <v>0.45</v>
      </c>
      <c r="F3207">
        <v>0</v>
      </c>
      <c r="L3207">
        <v>0.45</v>
      </c>
      <c r="M3207">
        <v>0.83079999999999998</v>
      </c>
      <c r="N3207">
        <v>0.87460000000000004</v>
      </c>
    </row>
    <row r="3208" spans="1:14" x14ac:dyDescent="0.7">
      <c r="A3208">
        <v>0.66700000000000004</v>
      </c>
      <c r="B3208">
        <v>0.70740000000000003</v>
      </c>
      <c r="C3208">
        <v>0.48349999999999999</v>
      </c>
      <c r="D3208">
        <v>-13.257999999999999</v>
      </c>
      <c r="E3208">
        <v>0.45</v>
      </c>
      <c r="F3208">
        <v>0</v>
      </c>
      <c r="L3208">
        <v>0.45</v>
      </c>
      <c r="M3208">
        <v>0.66700000000000004</v>
      </c>
      <c r="N3208">
        <v>0.70740000000000003</v>
      </c>
    </row>
    <row r="3209" spans="1:14" x14ac:dyDescent="0.7">
      <c r="A3209">
        <v>0.90280000000000005</v>
      </c>
      <c r="B3209">
        <v>0.76800000000000002</v>
      </c>
      <c r="C3209">
        <v>0.48349999999999999</v>
      </c>
      <c r="D3209">
        <v>12.881</v>
      </c>
      <c r="E3209">
        <v>0.45</v>
      </c>
      <c r="F3209">
        <v>0</v>
      </c>
      <c r="L3209">
        <v>0.45</v>
      </c>
      <c r="M3209">
        <v>0.90280000000000005</v>
      </c>
      <c r="N3209">
        <v>0.76800000000000002</v>
      </c>
    </row>
    <row r="3210" spans="1:14" x14ac:dyDescent="0.7">
      <c r="A3210">
        <v>0.89700000000000002</v>
      </c>
      <c r="B3210">
        <v>0.73660000000000003</v>
      </c>
      <c r="C3210">
        <v>0.45739999999999997</v>
      </c>
      <c r="D3210">
        <v>26.138999999999999</v>
      </c>
      <c r="E3210">
        <v>0.45</v>
      </c>
      <c r="F3210">
        <v>0</v>
      </c>
      <c r="L3210">
        <v>0.45</v>
      </c>
      <c r="M3210">
        <v>0.89700000000000002</v>
      </c>
      <c r="N3210">
        <v>0.73660000000000003</v>
      </c>
    </row>
    <row r="3211" spans="1:14" x14ac:dyDescent="0.7">
      <c r="A3211">
        <v>1.4858</v>
      </c>
      <c r="B3211">
        <v>0.83460000000000001</v>
      </c>
      <c r="C3211">
        <v>0.45739999999999997</v>
      </c>
      <c r="D3211">
        <v>12.881</v>
      </c>
      <c r="E3211">
        <v>0.45</v>
      </c>
      <c r="F3211">
        <v>0</v>
      </c>
      <c r="L3211">
        <v>0.45</v>
      </c>
      <c r="M3211">
        <v>1.4858</v>
      </c>
      <c r="N3211">
        <v>0.83460000000000001</v>
      </c>
    </row>
    <row r="3212" spans="1:14" x14ac:dyDescent="0.7">
      <c r="A3212">
        <v>1.9763999999999999</v>
      </c>
      <c r="B3212">
        <v>1.478</v>
      </c>
      <c r="C3212">
        <v>0.40510000000000002</v>
      </c>
      <c r="D3212">
        <v>-13.257999999999999</v>
      </c>
      <c r="E3212">
        <v>0.45</v>
      </c>
      <c r="F3212">
        <v>0</v>
      </c>
      <c r="L3212">
        <v>0.45</v>
      </c>
      <c r="M3212">
        <v>1.9763999999999999</v>
      </c>
      <c r="N3212">
        <v>1.478</v>
      </c>
    </row>
    <row r="3213" spans="1:14" x14ac:dyDescent="0.7">
      <c r="A3213">
        <v>0.69540000000000002</v>
      </c>
      <c r="B3213">
        <v>0.2324</v>
      </c>
      <c r="C3213">
        <v>0.48349999999999999</v>
      </c>
      <c r="D3213">
        <v>26.138999999999999</v>
      </c>
      <c r="E3213">
        <v>0.45</v>
      </c>
      <c r="F3213">
        <v>0</v>
      </c>
      <c r="L3213">
        <v>0.45</v>
      </c>
      <c r="M3213">
        <v>0.69540000000000002</v>
      </c>
      <c r="N3213">
        <v>0.2324</v>
      </c>
    </row>
    <row r="3214" spans="1:14" x14ac:dyDescent="0.7">
      <c r="A3214">
        <v>1.0266</v>
      </c>
      <c r="B3214">
        <v>0.56220000000000003</v>
      </c>
      <c r="C3214">
        <v>0.44429999999999997</v>
      </c>
      <c r="D3214">
        <v>0</v>
      </c>
      <c r="E3214">
        <v>0.45</v>
      </c>
      <c r="F3214">
        <v>0</v>
      </c>
      <c r="L3214">
        <v>0.45</v>
      </c>
      <c r="M3214">
        <v>1.0266</v>
      </c>
      <c r="N3214">
        <v>0.56220000000000003</v>
      </c>
    </row>
    <row r="3215" spans="1:14" x14ac:dyDescent="0.7">
      <c r="A3215">
        <v>1.5206</v>
      </c>
      <c r="B3215">
        <v>1.1763999999999999</v>
      </c>
      <c r="C3215">
        <v>0.43120000000000003</v>
      </c>
      <c r="D3215">
        <v>-13.257999999999999</v>
      </c>
      <c r="E3215">
        <v>0.45</v>
      </c>
      <c r="F3215">
        <v>0</v>
      </c>
      <c r="L3215">
        <v>0.45</v>
      </c>
      <c r="M3215">
        <v>1.5206</v>
      </c>
      <c r="N3215">
        <v>1.1763999999999999</v>
      </c>
    </row>
    <row r="3216" spans="1:14" x14ac:dyDescent="0.7">
      <c r="A3216">
        <v>1.0628</v>
      </c>
      <c r="B3216">
        <v>1.0196000000000001</v>
      </c>
      <c r="C3216">
        <v>0.44429999999999997</v>
      </c>
      <c r="D3216">
        <v>26.138999999999999</v>
      </c>
      <c r="E3216">
        <v>0.45</v>
      </c>
      <c r="F3216">
        <v>0</v>
      </c>
      <c r="L3216">
        <v>0.45</v>
      </c>
      <c r="M3216">
        <v>1.0628</v>
      </c>
      <c r="N3216">
        <v>1.0196000000000001</v>
      </c>
    </row>
    <row r="3217" spans="1:14" x14ac:dyDescent="0.7">
      <c r="A3217">
        <v>0.87039999999999995</v>
      </c>
      <c r="B3217">
        <v>0.85240000000000005</v>
      </c>
      <c r="C3217">
        <v>0.48349999999999999</v>
      </c>
      <c r="D3217">
        <v>12.881</v>
      </c>
      <c r="E3217">
        <v>0.45</v>
      </c>
      <c r="F3217">
        <v>0</v>
      </c>
      <c r="L3217">
        <v>0.45</v>
      </c>
      <c r="M3217">
        <v>0.87039999999999995</v>
      </c>
      <c r="N3217">
        <v>0.85240000000000005</v>
      </c>
    </row>
    <row r="3218" spans="1:14" x14ac:dyDescent="0.7">
      <c r="A3218">
        <v>0.88480000000000003</v>
      </c>
      <c r="B3218">
        <v>0.77</v>
      </c>
      <c r="C3218">
        <v>0.48349999999999999</v>
      </c>
      <c r="D3218">
        <v>12.881</v>
      </c>
      <c r="E3218">
        <v>0.45</v>
      </c>
      <c r="F3218">
        <v>0</v>
      </c>
      <c r="L3218">
        <v>0.45</v>
      </c>
      <c r="M3218">
        <v>0.88480000000000003</v>
      </c>
      <c r="N3218">
        <v>0.77</v>
      </c>
    </row>
    <row r="3219" spans="1:14" x14ac:dyDescent="0.7">
      <c r="A3219">
        <v>0.89839999999999998</v>
      </c>
      <c r="B3219">
        <v>0.72060000000000002</v>
      </c>
      <c r="C3219">
        <v>0.47049999999999997</v>
      </c>
      <c r="D3219">
        <v>-13.257999999999999</v>
      </c>
      <c r="E3219">
        <v>0.45</v>
      </c>
      <c r="F3219">
        <v>0</v>
      </c>
      <c r="L3219">
        <v>0.45</v>
      </c>
      <c r="M3219">
        <v>0.89839999999999998</v>
      </c>
      <c r="N3219">
        <v>0.72060000000000002</v>
      </c>
    </row>
    <row r="3220" spans="1:14" x14ac:dyDescent="0.7">
      <c r="A3220">
        <v>1.0678000000000001</v>
      </c>
      <c r="B3220">
        <v>0.55920000000000003</v>
      </c>
      <c r="C3220">
        <v>0.43120000000000003</v>
      </c>
      <c r="D3220">
        <v>-26.138999999999999</v>
      </c>
      <c r="E3220">
        <v>0.45</v>
      </c>
      <c r="F3220">
        <v>0</v>
      </c>
      <c r="L3220">
        <v>0.45</v>
      </c>
      <c r="M3220">
        <v>1.0678000000000001</v>
      </c>
      <c r="N3220">
        <v>0.55920000000000003</v>
      </c>
    </row>
    <row r="3221" spans="1:14" x14ac:dyDescent="0.7">
      <c r="A3221">
        <v>1.4126000000000001</v>
      </c>
      <c r="B3221">
        <v>0.95960000000000001</v>
      </c>
      <c r="C3221">
        <v>0.43120000000000003</v>
      </c>
      <c r="D3221">
        <v>26.138999999999999</v>
      </c>
      <c r="E3221">
        <v>0.45</v>
      </c>
      <c r="F3221">
        <v>0</v>
      </c>
      <c r="L3221">
        <v>0.45</v>
      </c>
      <c r="M3221">
        <v>1.4126000000000001</v>
      </c>
      <c r="N3221">
        <v>0.95960000000000001</v>
      </c>
    </row>
    <row r="3222" spans="1:14" x14ac:dyDescent="0.7">
      <c r="A3222">
        <v>0.88939999999999997</v>
      </c>
      <c r="B3222">
        <v>0.86899999999999999</v>
      </c>
      <c r="C3222">
        <v>0.44429999999999997</v>
      </c>
      <c r="D3222">
        <v>0</v>
      </c>
      <c r="E3222">
        <v>0.45</v>
      </c>
      <c r="F3222">
        <v>0</v>
      </c>
      <c r="L3222">
        <v>0.45</v>
      </c>
      <c r="M3222">
        <v>0.88939999999999997</v>
      </c>
      <c r="N3222">
        <v>0.86899999999999999</v>
      </c>
    </row>
    <row r="3223" spans="1:14" x14ac:dyDescent="0.7">
      <c r="A3223">
        <v>1.2128000000000001</v>
      </c>
      <c r="B3223">
        <v>0.87919999999999998</v>
      </c>
      <c r="C3223">
        <v>0.48349999999999999</v>
      </c>
      <c r="D3223">
        <v>-26.515999999999998</v>
      </c>
      <c r="E3223">
        <v>0.45</v>
      </c>
      <c r="F3223">
        <v>0</v>
      </c>
      <c r="L3223">
        <v>0.45</v>
      </c>
      <c r="M3223">
        <v>1.2128000000000001</v>
      </c>
      <c r="N3223">
        <v>0.87919999999999998</v>
      </c>
    </row>
    <row r="3224" spans="1:14" x14ac:dyDescent="0.7">
      <c r="A3224">
        <v>0.88060000000000005</v>
      </c>
      <c r="B3224">
        <v>0.43380000000000002</v>
      </c>
      <c r="C3224">
        <v>0.47049999999999997</v>
      </c>
      <c r="D3224">
        <v>26.138999999999999</v>
      </c>
      <c r="E3224">
        <v>0.45</v>
      </c>
      <c r="F3224">
        <v>0</v>
      </c>
      <c r="L3224">
        <v>0.45</v>
      </c>
      <c r="M3224">
        <v>0.88060000000000005</v>
      </c>
      <c r="N3224">
        <v>0.43380000000000002</v>
      </c>
    </row>
    <row r="3225" spans="1:14" x14ac:dyDescent="0.7">
      <c r="A3225">
        <v>1.0214000000000001</v>
      </c>
      <c r="B3225">
        <v>0.56459999999999999</v>
      </c>
      <c r="C3225">
        <v>0.49659999999999999</v>
      </c>
      <c r="D3225">
        <v>-26.515999999999998</v>
      </c>
      <c r="E3225">
        <v>0.45</v>
      </c>
      <c r="F3225">
        <v>0</v>
      </c>
      <c r="L3225">
        <v>0.45</v>
      </c>
      <c r="M3225">
        <v>1.0214000000000001</v>
      </c>
      <c r="N3225">
        <v>0.56459999999999999</v>
      </c>
    </row>
    <row r="3226" spans="1:14" x14ac:dyDescent="0.7">
      <c r="A3226">
        <v>1.266</v>
      </c>
      <c r="B3226">
        <v>1.1414</v>
      </c>
      <c r="C3226">
        <v>0.45739999999999997</v>
      </c>
      <c r="D3226">
        <v>12.881</v>
      </c>
      <c r="E3226">
        <v>0.45</v>
      </c>
      <c r="F3226">
        <v>0</v>
      </c>
      <c r="L3226">
        <v>0.45</v>
      </c>
      <c r="M3226">
        <v>1.266</v>
      </c>
      <c r="N3226">
        <v>1.1414</v>
      </c>
    </row>
    <row r="3227" spans="1:14" x14ac:dyDescent="0.7">
      <c r="A3227">
        <v>0.66</v>
      </c>
      <c r="B3227">
        <v>0.69820000000000004</v>
      </c>
      <c r="C3227">
        <v>0.49659999999999999</v>
      </c>
      <c r="D3227">
        <v>12.881</v>
      </c>
      <c r="E3227">
        <v>0.45</v>
      </c>
      <c r="F3227">
        <v>0</v>
      </c>
      <c r="L3227">
        <v>0.45</v>
      </c>
      <c r="M3227">
        <v>0.66</v>
      </c>
      <c r="N3227">
        <v>0.69820000000000004</v>
      </c>
    </row>
    <row r="3228" spans="1:14" x14ac:dyDescent="0.7">
      <c r="A3228">
        <v>0.69740000000000002</v>
      </c>
      <c r="B3228">
        <v>0.60399999999999998</v>
      </c>
      <c r="C3228">
        <v>0.45739999999999997</v>
      </c>
      <c r="D3228">
        <v>0</v>
      </c>
      <c r="E3228">
        <v>0.45</v>
      </c>
      <c r="F3228">
        <v>0</v>
      </c>
      <c r="L3228">
        <v>0.45</v>
      </c>
      <c r="M3228">
        <v>0.69740000000000002</v>
      </c>
      <c r="N3228">
        <v>0.60399999999999998</v>
      </c>
    </row>
    <row r="3229" spans="1:14" x14ac:dyDescent="0.7">
      <c r="A3229">
        <v>0.72299999999999998</v>
      </c>
      <c r="B3229">
        <v>0.55920000000000003</v>
      </c>
      <c r="C3229">
        <v>0.44429999999999997</v>
      </c>
      <c r="D3229">
        <v>-26.138999999999999</v>
      </c>
      <c r="E3229">
        <v>0.45</v>
      </c>
      <c r="F3229">
        <v>0</v>
      </c>
      <c r="L3229">
        <v>0.45</v>
      </c>
      <c r="M3229">
        <v>0.72299999999999998</v>
      </c>
      <c r="N3229">
        <v>0.55920000000000003</v>
      </c>
    </row>
    <row r="3230" spans="1:14" x14ac:dyDescent="0.7">
      <c r="A3230">
        <v>1.4654</v>
      </c>
      <c r="B3230">
        <v>0.87380000000000002</v>
      </c>
      <c r="C3230">
        <v>0.41820000000000002</v>
      </c>
      <c r="D3230">
        <v>0</v>
      </c>
      <c r="E3230">
        <v>0.45</v>
      </c>
      <c r="F3230">
        <v>0</v>
      </c>
      <c r="L3230">
        <v>0.45</v>
      </c>
      <c r="M3230">
        <v>1.4654</v>
      </c>
      <c r="N3230">
        <v>0.87380000000000002</v>
      </c>
    </row>
    <row r="3231" spans="1:14" x14ac:dyDescent="0.7">
      <c r="A3231">
        <v>1.7976000000000001</v>
      </c>
      <c r="B3231">
        <v>1.3078000000000001</v>
      </c>
      <c r="C3231">
        <v>0.45739999999999997</v>
      </c>
      <c r="D3231">
        <v>-0.377</v>
      </c>
      <c r="E3231">
        <v>0.45</v>
      </c>
      <c r="F3231">
        <v>0</v>
      </c>
      <c r="L3231">
        <v>0.45</v>
      </c>
      <c r="M3231">
        <v>1.7976000000000001</v>
      </c>
      <c r="N3231">
        <v>1.3078000000000001</v>
      </c>
    </row>
    <row r="3232" spans="1:14" x14ac:dyDescent="0.7">
      <c r="A3232">
        <v>0.86339999999999995</v>
      </c>
      <c r="B3232">
        <v>0.37640000000000001</v>
      </c>
      <c r="C3232">
        <v>0.48349999999999999</v>
      </c>
      <c r="D3232">
        <v>-13.257999999999999</v>
      </c>
      <c r="E3232">
        <v>0.45</v>
      </c>
      <c r="F3232">
        <v>0</v>
      </c>
      <c r="L3232">
        <v>0.45</v>
      </c>
      <c r="M3232">
        <v>0.86339999999999995</v>
      </c>
      <c r="N3232">
        <v>0.37640000000000001</v>
      </c>
    </row>
    <row r="3233" spans="1:14" x14ac:dyDescent="0.7">
      <c r="A3233">
        <v>1.5374000000000001</v>
      </c>
      <c r="B3233">
        <v>1.0728</v>
      </c>
      <c r="C3233">
        <v>0.43120000000000003</v>
      </c>
      <c r="D3233">
        <v>-13.257999999999999</v>
      </c>
      <c r="E3233">
        <v>0.45</v>
      </c>
      <c r="F3233">
        <v>0</v>
      </c>
      <c r="L3233">
        <v>0.45</v>
      </c>
      <c r="M3233">
        <v>1.5374000000000001</v>
      </c>
      <c r="N3233">
        <v>1.0728</v>
      </c>
    </row>
    <row r="3234" spans="1:14" x14ac:dyDescent="0.7">
      <c r="A3234">
        <v>1.3402000000000001</v>
      </c>
      <c r="B3234">
        <v>1.3602000000000001</v>
      </c>
      <c r="C3234">
        <v>0.41820000000000002</v>
      </c>
      <c r="D3234">
        <v>26.138999999999999</v>
      </c>
      <c r="E3234">
        <v>0.45</v>
      </c>
      <c r="F3234">
        <v>0</v>
      </c>
      <c r="L3234">
        <v>0.45</v>
      </c>
      <c r="M3234">
        <v>1.3402000000000001</v>
      </c>
      <c r="N3234">
        <v>1.3602000000000001</v>
      </c>
    </row>
    <row r="3235" spans="1:14" x14ac:dyDescent="0.7">
      <c r="A3235">
        <v>0.87419999999999998</v>
      </c>
      <c r="B3235">
        <v>0.8458</v>
      </c>
      <c r="C3235">
        <v>0.45739999999999997</v>
      </c>
      <c r="D3235">
        <v>26.138999999999999</v>
      </c>
      <c r="E3235">
        <v>0.45</v>
      </c>
      <c r="F3235">
        <v>0</v>
      </c>
      <c r="L3235">
        <v>0.45</v>
      </c>
      <c r="M3235">
        <v>0.87419999999999998</v>
      </c>
      <c r="N3235">
        <v>0.8458</v>
      </c>
    </row>
    <row r="3236" spans="1:14" x14ac:dyDescent="0.7">
      <c r="A3236">
        <v>0.86460000000000004</v>
      </c>
      <c r="B3236">
        <v>0.82020000000000004</v>
      </c>
      <c r="C3236">
        <v>0.48349999999999999</v>
      </c>
      <c r="D3236">
        <v>12.881</v>
      </c>
      <c r="E3236">
        <v>0.45</v>
      </c>
      <c r="F3236">
        <v>0</v>
      </c>
      <c r="L3236">
        <v>0.45</v>
      </c>
      <c r="M3236">
        <v>0.86460000000000004</v>
      </c>
      <c r="N3236">
        <v>0.82020000000000004</v>
      </c>
    </row>
    <row r="3237" spans="1:14" x14ac:dyDescent="0.7">
      <c r="A3237">
        <v>0.68700000000000006</v>
      </c>
      <c r="B3237">
        <v>0.59740000000000004</v>
      </c>
      <c r="C3237">
        <v>0.47049999999999997</v>
      </c>
      <c r="D3237">
        <v>26.138999999999999</v>
      </c>
      <c r="E3237">
        <v>0.45</v>
      </c>
      <c r="F3237">
        <v>0</v>
      </c>
      <c r="L3237">
        <v>0.45</v>
      </c>
      <c r="M3237">
        <v>0.68700000000000006</v>
      </c>
      <c r="N3237">
        <v>0.59740000000000004</v>
      </c>
    </row>
    <row r="3238" spans="1:14" x14ac:dyDescent="0.7">
      <c r="A3238">
        <v>1.4363999999999999</v>
      </c>
      <c r="B3238">
        <v>1.2298</v>
      </c>
      <c r="C3238">
        <v>0.48349999999999999</v>
      </c>
      <c r="D3238">
        <v>25.762</v>
      </c>
      <c r="E3238">
        <v>0.45</v>
      </c>
      <c r="F3238">
        <v>0</v>
      </c>
      <c r="L3238">
        <v>0.45</v>
      </c>
      <c r="M3238">
        <v>1.4363999999999999</v>
      </c>
      <c r="N3238">
        <v>1.2298</v>
      </c>
    </row>
    <row r="3239" spans="1:14" x14ac:dyDescent="0.7">
      <c r="A3239">
        <v>1.2058</v>
      </c>
      <c r="B3239">
        <v>0.77339999999999998</v>
      </c>
      <c r="C3239">
        <v>0.45739999999999997</v>
      </c>
      <c r="D3239">
        <v>-13.257999999999999</v>
      </c>
      <c r="E3239">
        <v>0.45</v>
      </c>
      <c r="F3239">
        <v>0</v>
      </c>
      <c r="L3239">
        <v>0.45</v>
      </c>
      <c r="M3239">
        <v>1.2058</v>
      </c>
      <c r="N3239">
        <v>0.77339999999999998</v>
      </c>
    </row>
    <row r="3240" spans="1:14" x14ac:dyDescent="0.7">
      <c r="A3240">
        <v>1.4164000000000001</v>
      </c>
      <c r="B3240">
        <v>0.98540000000000005</v>
      </c>
      <c r="C3240">
        <v>0.43120000000000003</v>
      </c>
      <c r="D3240">
        <v>26.138999999999999</v>
      </c>
      <c r="E3240">
        <v>0.45</v>
      </c>
      <c r="F3240">
        <v>0</v>
      </c>
      <c r="L3240">
        <v>0.45</v>
      </c>
      <c r="M3240">
        <v>1.4164000000000001</v>
      </c>
      <c r="N3240">
        <v>0.98540000000000005</v>
      </c>
    </row>
    <row r="3241" spans="1:14" x14ac:dyDescent="0.7">
      <c r="A3241">
        <v>1.0620000000000001</v>
      </c>
      <c r="B3241">
        <v>1.0508</v>
      </c>
      <c r="C3241">
        <v>0.49659999999999999</v>
      </c>
      <c r="D3241">
        <v>-0.377</v>
      </c>
      <c r="E3241">
        <v>0.45</v>
      </c>
      <c r="F3241">
        <v>0</v>
      </c>
      <c r="L3241">
        <v>0.45</v>
      </c>
      <c r="M3241">
        <v>1.0620000000000001</v>
      </c>
      <c r="N3241">
        <v>1.0508</v>
      </c>
    </row>
    <row r="3242" spans="1:14" x14ac:dyDescent="0.7">
      <c r="A3242">
        <v>0.80100000000000005</v>
      </c>
      <c r="B3242">
        <v>0.56240000000000001</v>
      </c>
      <c r="C3242">
        <v>0.50970000000000004</v>
      </c>
      <c r="D3242">
        <v>-26.515999999999998</v>
      </c>
      <c r="E3242">
        <v>0.45</v>
      </c>
      <c r="F3242">
        <v>0</v>
      </c>
      <c r="L3242">
        <v>0.45</v>
      </c>
      <c r="M3242">
        <v>0.80100000000000005</v>
      </c>
      <c r="N3242">
        <v>0.56240000000000001</v>
      </c>
    </row>
    <row r="3243" spans="1:14" x14ac:dyDescent="0.7">
      <c r="A3243">
        <v>1.1000000000000001</v>
      </c>
      <c r="B3243">
        <v>0.51580000000000004</v>
      </c>
      <c r="C3243">
        <v>0.47049999999999997</v>
      </c>
      <c r="D3243">
        <v>-13.257999999999999</v>
      </c>
      <c r="E3243">
        <v>0.45</v>
      </c>
      <c r="F3243">
        <v>0</v>
      </c>
      <c r="L3243">
        <v>0.45</v>
      </c>
      <c r="M3243">
        <v>1.1000000000000001</v>
      </c>
      <c r="N3243">
        <v>0.51580000000000004</v>
      </c>
    </row>
    <row r="3244" spans="1:14" x14ac:dyDescent="0.7">
      <c r="A3244">
        <v>0.83840000000000003</v>
      </c>
      <c r="B3244">
        <v>0.38140000000000002</v>
      </c>
      <c r="C3244">
        <v>0.47049999999999997</v>
      </c>
      <c r="D3244">
        <v>26.138999999999999</v>
      </c>
      <c r="E3244">
        <v>0.45</v>
      </c>
      <c r="F3244">
        <v>0</v>
      </c>
      <c r="L3244">
        <v>0.45</v>
      </c>
      <c r="M3244">
        <v>0.83840000000000003</v>
      </c>
      <c r="N3244">
        <v>0.38140000000000002</v>
      </c>
    </row>
    <row r="3245" spans="1:14" x14ac:dyDescent="0.7">
      <c r="A3245">
        <v>0.96160000000000001</v>
      </c>
      <c r="B3245">
        <v>0.63139999999999996</v>
      </c>
      <c r="C3245">
        <v>0.43120000000000003</v>
      </c>
      <c r="D3245">
        <v>-26.138999999999999</v>
      </c>
      <c r="E3245">
        <v>0.45</v>
      </c>
      <c r="F3245">
        <v>0</v>
      </c>
      <c r="L3245">
        <v>0.45</v>
      </c>
      <c r="M3245">
        <v>0.96160000000000001</v>
      </c>
      <c r="N3245">
        <v>0.63139999999999996</v>
      </c>
    </row>
    <row r="3246" spans="1:14" x14ac:dyDescent="0.7">
      <c r="A3246">
        <v>1.0266</v>
      </c>
      <c r="B3246">
        <v>1.0027999999999999</v>
      </c>
      <c r="C3246">
        <v>0.45739999999999997</v>
      </c>
      <c r="D3246">
        <v>-13.257999999999999</v>
      </c>
      <c r="E3246">
        <v>0.45</v>
      </c>
      <c r="F3246">
        <v>0</v>
      </c>
      <c r="L3246">
        <v>0.45</v>
      </c>
      <c r="M3246">
        <v>1.0266</v>
      </c>
      <c r="N3246">
        <v>1.0027999999999999</v>
      </c>
    </row>
    <row r="3247" spans="1:14" x14ac:dyDescent="0.7">
      <c r="A3247">
        <v>1.0955999999999999</v>
      </c>
      <c r="B3247">
        <v>0.96419999999999995</v>
      </c>
      <c r="C3247">
        <v>0.47049999999999997</v>
      </c>
      <c r="D3247">
        <v>12.881</v>
      </c>
      <c r="E3247">
        <v>0.45</v>
      </c>
      <c r="F3247">
        <v>0</v>
      </c>
      <c r="L3247">
        <v>0.45</v>
      </c>
      <c r="M3247">
        <v>1.0955999999999999</v>
      </c>
      <c r="N3247">
        <v>0.96419999999999995</v>
      </c>
    </row>
    <row r="3248" spans="1:14" x14ac:dyDescent="0.7">
      <c r="A3248">
        <v>0.8498</v>
      </c>
      <c r="B3248">
        <v>0.82499999999999996</v>
      </c>
      <c r="C3248">
        <v>0.45739999999999997</v>
      </c>
      <c r="D3248">
        <v>26.138999999999999</v>
      </c>
      <c r="E3248">
        <v>0.45</v>
      </c>
      <c r="F3248">
        <v>0</v>
      </c>
      <c r="L3248">
        <v>0.45</v>
      </c>
      <c r="M3248">
        <v>0.8498</v>
      </c>
      <c r="N3248">
        <v>0.82499999999999996</v>
      </c>
    </row>
    <row r="3249" spans="1:14" x14ac:dyDescent="0.7">
      <c r="A3249">
        <v>1.2478</v>
      </c>
      <c r="B3249">
        <v>0.72440000000000004</v>
      </c>
      <c r="C3249">
        <v>0.48349999999999999</v>
      </c>
      <c r="D3249">
        <v>-26.515999999999998</v>
      </c>
      <c r="E3249">
        <v>0.45</v>
      </c>
      <c r="F3249">
        <v>0</v>
      </c>
      <c r="L3249">
        <v>0.45</v>
      </c>
      <c r="M3249">
        <v>1.2478</v>
      </c>
      <c r="N3249">
        <v>0.72440000000000004</v>
      </c>
    </row>
    <row r="3250" spans="1:14" x14ac:dyDescent="0.7">
      <c r="A3250">
        <v>1.0125999999999999</v>
      </c>
      <c r="B3250">
        <v>0.61580000000000001</v>
      </c>
      <c r="C3250">
        <v>0.44429999999999997</v>
      </c>
      <c r="D3250">
        <v>0</v>
      </c>
      <c r="E3250">
        <v>0.45</v>
      </c>
      <c r="F3250">
        <v>0</v>
      </c>
      <c r="L3250">
        <v>0.45</v>
      </c>
      <c r="M3250">
        <v>1.0125999999999999</v>
      </c>
      <c r="N3250">
        <v>0.61580000000000001</v>
      </c>
    </row>
    <row r="3251" spans="1:14" x14ac:dyDescent="0.7">
      <c r="A3251">
        <v>0.61919999999999997</v>
      </c>
      <c r="B3251">
        <v>0.441</v>
      </c>
      <c r="C3251">
        <v>0</v>
      </c>
      <c r="D3251">
        <v>0</v>
      </c>
      <c r="E3251">
        <v>0</v>
      </c>
      <c r="F3251">
        <v>0</v>
      </c>
      <c r="L3251">
        <v>0</v>
      </c>
      <c r="M3251">
        <v>0.61919999999999997</v>
      </c>
      <c r="N3251">
        <v>0.441</v>
      </c>
    </row>
    <row r="3252" spans="1:14" x14ac:dyDescent="0.7">
      <c r="A3252">
        <v>1.9623999999999999</v>
      </c>
      <c r="B3252">
        <v>1.9970000000000001</v>
      </c>
      <c r="C3252">
        <v>0.43120000000000003</v>
      </c>
      <c r="D3252">
        <v>-13.257999999999999</v>
      </c>
      <c r="E3252">
        <v>0.47499999999999998</v>
      </c>
      <c r="F3252">
        <v>0</v>
      </c>
      <c r="L3252">
        <v>0.47499999999999998</v>
      </c>
      <c r="M3252">
        <v>1.9623999999999999</v>
      </c>
      <c r="N3252">
        <v>1.9970000000000001</v>
      </c>
    </row>
    <row r="3253" spans="1:14" x14ac:dyDescent="0.7">
      <c r="A3253">
        <v>2.0186000000000002</v>
      </c>
      <c r="B3253">
        <v>1.8202</v>
      </c>
      <c r="C3253">
        <v>0.43120000000000003</v>
      </c>
      <c r="D3253">
        <v>26.138999999999999</v>
      </c>
      <c r="E3253">
        <v>0.47499999999999998</v>
      </c>
      <c r="F3253">
        <v>0</v>
      </c>
      <c r="L3253">
        <v>0.47499999999999998</v>
      </c>
      <c r="M3253">
        <v>2.0186000000000002</v>
      </c>
      <c r="N3253">
        <v>1.8202</v>
      </c>
    </row>
    <row r="3254" spans="1:14" x14ac:dyDescent="0.7">
      <c r="A3254">
        <v>1.8956</v>
      </c>
      <c r="B3254">
        <v>1.7056</v>
      </c>
      <c r="C3254">
        <v>0.44429999999999997</v>
      </c>
      <c r="D3254">
        <v>26.138999999999999</v>
      </c>
      <c r="E3254">
        <v>0.47499999999999998</v>
      </c>
      <c r="F3254">
        <v>0</v>
      </c>
      <c r="L3254">
        <v>0.47499999999999998</v>
      </c>
      <c r="M3254">
        <v>1.8956</v>
      </c>
      <c r="N3254">
        <v>1.7056</v>
      </c>
    </row>
    <row r="3255" spans="1:14" x14ac:dyDescent="0.7">
      <c r="A3255">
        <v>1.3512</v>
      </c>
      <c r="B3255">
        <v>1.1972</v>
      </c>
      <c r="C3255">
        <v>0.50970000000000004</v>
      </c>
      <c r="D3255">
        <v>12.881</v>
      </c>
      <c r="E3255">
        <v>0.47499999999999998</v>
      </c>
      <c r="F3255">
        <v>0</v>
      </c>
      <c r="L3255">
        <v>0.47499999999999998</v>
      </c>
      <c r="M3255">
        <v>1.3512</v>
      </c>
      <c r="N3255">
        <v>1.1972</v>
      </c>
    </row>
    <row r="3256" spans="1:14" x14ac:dyDescent="0.7">
      <c r="A3256">
        <v>1.1961999999999999</v>
      </c>
      <c r="B3256">
        <v>0.96399999999999997</v>
      </c>
      <c r="C3256">
        <v>0.50970000000000004</v>
      </c>
      <c r="D3256">
        <v>-13.259</v>
      </c>
      <c r="E3256">
        <v>0.47499999999999998</v>
      </c>
      <c r="F3256">
        <v>0</v>
      </c>
      <c r="L3256">
        <v>0.47499999999999998</v>
      </c>
      <c r="M3256">
        <v>1.1961999999999999</v>
      </c>
      <c r="N3256">
        <v>0.96399999999999997</v>
      </c>
    </row>
    <row r="3257" spans="1:14" x14ac:dyDescent="0.7">
      <c r="A3257">
        <v>0.77700000000000002</v>
      </c>
      <c r="B3257">
        <v>0.63200000000000001</v>
      </c>
      <c r="C3257">
        <v>0.53580000000000005</v>
      </c>
      <c r="D3257">
        <v>-13.257999999999999</v>
      </c>
      <c r="E3257">
        <v>0.47499999999999998</v>
      </c>
      <c r="F3257">
        <v>0</v>
      </c>
      <c r="L3257">
        <v>0.47499999999999998</v>
      </c>
      <c r="M3257">
        <v>0.77700000000000002</v>
      </c>
      <c r="N3257">
        <v>0.63200000000000001</v>
      </c>
    </row>
    <row r="3258" spans="1:14" x14ac:dyDescent="0.7">
      <c r="A3258">
        <v>1.7048000000000001</v>
      </c>
      <c r="B3258">
        <v>1.3982000000000001</v>
      </c>
      <c r="C3258">
        <v>0.52270000000000005</v>
      </c>
      <c r="D3258">
        <v>25.762</v>
      </c>
      <c r="E3258">
        <v>0.47499999999999998</v>
      </c>
      <c r="F3258">
        <v>0</v>
      </c>
      <c r="L3258">
        <v>0.47499999999999998</v>
      </c>
      <c r="M3258">
        <v>1.7048000000000001</v>
      </c>
      <c r="N3258">
        <v>1.3982000000000001</v>
      </c>
    </row>
    <row r="3259" spans="1:14" x14ac:dyDescent="0.7">
      <c r="A3259">
        <v>1.5862000000000001</v>
      </c>
      <c r="B3259">
        <v>1.2070000000000001</v>
      </c>
      <c r="C3259">
        <v>0.47049999999999997</v>
      </c>
      <c r="D3259">
        <v>26.138999999999999</v>
      </c>
      <c r="E3259">
        <v>0.47499999999999998</v>
      </c>
      <c r="F3259">
        <v>0</v>
      </c>
      <c r="L3259">
        <v>0.47499999999999998</v>
      </c>
      <c r="M3259">
        <v>1.5862000000000001</v>
      </c>
      <c r="N3259">
        <v>1.2070000000000001</v>
      </c>
    </row>
    <row r="3260" spans="1:14" x14ac:dyDescent="0.7">
      <c r="A3260">
        <v>0.94340000000000002</v>
      </c>
      <c r="B3260">
        <v>0.82</v>
      </c>
      <c r="C3260">
        <v>0.49659999999999999</v>
      </c>
      <c r="D3260">
        <v>0</v>
      </c>
      <c r="E3260">
        <v>0.47499999999999998</v>
      </c>
      <c r="F3260">
        <v>0</v>
      </c>
      <c r="L3260">
        <v>0.47499999999999998</v>
      </c>
      <c r="M3260">
        <v>0.94340000000000002</v>
      </c>
      <c r="N3260">
        <v>0.82</v>
      </c>
    </row>
    <row r="3261" spans="1:14" x14ac:dyDescent="0.7">
      <c r="A3261">
        <v>0.78159999999999996</v>
      </c>
      <c r="B3261">
        <v>0.51500000000000001</v>
      </c>
      <c r="C3261">
        <v>0.52270000000000005</v>
      </c>
      <c r="D3261">
        <v>26.138999999999999</v>
      </c>
      <c r="E3261">
        <v>0.47499999999999998</v>
      </c>
      <c r="F3261">
        <v>0</v>
      </c>
      <c r="L3261">
        <v>0.47499999999999998</v>
      </c>
      <c r="M3261">
        <v>0.78159999999999996</v>
      </c>
      <c r="N3261">
        <v>0.51500000000000001</v>
      </c>
    </row>
    <row r="3262" spans="1:14" x14ac:dyDescent="0.7">
      <c r="A3262">
        <v>1.1432</v>
      </c>
      <c r="B3262">
        <v>0.70960000000000001</v>
      </c>
      <c r="C3262">
        <v>0.47049999999999997</v>
      </c>
      <c r="D3262">
        <v>-26.138999999999999</v>
      </c>
      <c r="E3262">
        <v>0.47499999999999998</v>
      </c>
      <c r="F3262">
        <v>0</v>
      </c>
      <c r="L3262">
        <v>0.47499999999999998</v>
      </c>
      <c r="M3262">
        <v>1.1432</v>
      </c>
      <c r="N3262">
        <v>0.70960000000000001</v>
      </c>
    </row>
    <row r="3263" spans="1:14" x14ac:dyDescent="0.7">
      <c r="A3263">
        <v>0.47299999999999998</v>
      </c>
      <c r="B3263">
        <v>0.26879999999999998</v>
      </c>
      <c r="C3263">
        <v>0.52270000000000005</v>
      </c>
      <c r="D3263">
        <v>0</v>
      </c>
      <c r="E3263">
        <v>0.47499999999999998</v>
      </c>
      <c r="F3263">
        <v>0</v>
      </c>
      <c r="L3263">
        <v>0.47499999999999998</v>
      </c>
      <c r="M3263">
        <v>0.47299999999999998</v>
      </c>
      <c r="N3263">
        <v>0.26879999999999998</v>
      </c>
    </row>
    <row r="3264" spans="1:14" x14ac:dyDescent="0.7">
      <c r="A3264">
        <v>1.367</v>
      </c>
      <c r="B3264">
        <v>1.0833999999999999</v>
      </c>
      <c r="C3264">
        <v>0.45739999999999997</v>
      </c>
      <c r="D3264">
        <v>0</v>
      </c>
      <c r="E3264">
        <v>0.47499999999999998</v>
      </c>
      <c r="F3264">
        <v>0</v>
      </c>
      <c r="L3264">
        <v>0.47499999999999998</v>
      </c>
      <c r="M3264">
        <v>1.367</v>
      </c>
      <c r="N3264">
        <v>1.0833999999999999</v>
      </c>
    </row>
    <row r="3265" spans="1:14" x14ac:dyDescent="0.7">
      <c r="A3265">
        <v>0.9718</v>
      </c>
      <c r="B3265">
        <v>0.79879999999999995</v>
      </c>
      <c r="C3265">
        <v>0.49659999999999999</v>
      </c>
      <c r="D3265">
        <v>26.138999999999999</v>
      </c>
      <c r="E3265">
        <v>0.47499999999999998</v>
      </c>
      <c r="F3265">
        <v>0</v>
      </c>
      <c r="L3265">
        <v>0.47499999999999998</v>
      </c>
      <c r="M3265">
        <v>0.9718</v>
      </c>
      <c r="N3265">
        <v>0.79879999999999995</v>
      </c>
    </row>
    <row r="3266" spans="1:14" x14ac:dyDescent="0.7">
      <c r="A3266">
        <v>0.98480000000000001</v>
      </c>
      <c r="B3266">
        <v>0.72719999999999996</v>
      </c>
      <c r="C3266">
        <v>0.52270000000000005</v>
      </c>
      <c r="D3266">
        <v>12.881</v>
      </c>
      <c r="E3266">
        <v>0.47499999999999998</v>
      </c>
      <c r="F3266">
        <v>0</v>
      </c>
      <c r="L3266">
        <v>0.47499999999999998</v>
      </c>
      <c r="M3266">
        <v>0.98480000000000001</v>
      </c>
      <c r="N3266">
        <v>0.72719999999999996</v>
      </c>
    </row>
    <row r="3267" spans="1:14" x14ac:dyDescent="0.7">
      <c r="A3267">
        <v>1.1297999999999999</v>
      </c>
      <c r="B3267">
        <v>0.83099999999999996</v>
      </c>
      <c r="C3267">
        <v>0.53580000000000005</v>
      </c>
      <c r="D3267">
        <v>-0.377</v>
      </c>
      <c r="E3267">
        <v>0.47499999999999998</v>
      </c>
      <c r="F3267">
        <v>0</v>
      </c>
      <c r="L3267">
        <v>0.47499999999999998</v>
      </c>
      <c r="M3267">
        <v>1.1297999999999999</v>
      </c>
      <c r="N3267">
        <v>0.83099999999999996</v>
      </c>
    </row>
    <row r="3268" spans="1:14" x14ac:dyDescent="0.7">
      <c r="A3268">
        <v>0.97460000000000002</v>
      </c>
      <c r="B3268">
        <v>0.55320000000000003</v>
      </c>
      <c r="C3268">
        <v>0.49659999999999999</v>
      </c>
      <c r="D3268">
        <v>26.138999999999999</v>
      </c>
      <c r="E3268">
        <v>0.47499999999999998</v>
      </c>
      <c r="F3268">
        <v>0</v>
      </c>
      <c r="L3268">
        <v>0.47499999999999998</v>
      </c>
      <c r="M3268">
        <v>0.97460000000000002</v>
      </c>
      <c r="N3268">
        <v>0.55320000000000003</v>
      </c>
    </row>
    <row r="3269" spans="1:14" x14ac:dyDescent="0.7">
      <c r="A3269">
        <v>1.0972</v>
      </c>
      <c r="B3269">
        <v>0.74399999999999999</v>
      </c>
      <c r="C3269">
        <v>0.48349999999999999</v>
      </c>
      <c r="D3269">
        <v>26.138999999999999</v>
      </c>
      <c r="E3269">
        <v>0.47499999999999998</v>
      </c>
      <c r="F3269">
        <v>0</v>
      </c>
      <c r="L3269">
        <v>0.47499999999999998</v>
      </c>
      <c r="M3269">
        <v>1.0972</v>
      </c>
      <c r="N3269">
        <v>0.74399999999999999</v>
      </c>
    </row>
    <row r="3270" spans="1:14" x14ac:dyDescent="0.7">
      <c r="A3270">
        <v>0.96779999999999999</v>
      </c>
      <c r="B3270">
        <v>0.5726</v>
      </c>
      <c r="C3270">
        <v>0.48349999999999999</v>
      </c>
      <c r="D3270">
        <v>0</v>
      </c>
      <c r="E3270">
        <v>0.47499999999999998</v>
      </c>
      <c r="F3270">
        <v>0</v>
      </c>
      <c r="L3270">
        <v>0.47499999999999998</v>
      </c>
      <c r="M3270">
        <v>0.96779999999999999</v>
      </c>
      <c r="N3270">
        <v>0.5726</v>
      </c>
    </row>
    <row r="3271" spans="1:14" x14ac:dyDescent="0.7">
      <c r="A3271">
        <v>1.0702</v>
      </c>
      <c r="B3271">
        <v>0.83079999999999998</v>
      </c>
      <c r="C3271">
        <v>0.50970000000000004</v>
      </c>
      <c r="D3271">
        <v>12.881</v>
      </c>
      <c r="E3271">
        <v>0.47499999999999998</v>
      </c>
      <c r="F3271">
        <v>0</v>
      </c>
      <c r="L3271">
        <v>0.47499999999999998</v>
      </c>
      <c r="M3271">
        <v>1.0702</v>
      </c>
      <c r="N3271">
        <v>0.83079999999999998</v>
      </c>
    </row>
    <row r="3272" spans="1:14" x14ac:dyDescent="0.7">
      <c r="A3272">
        <v>0.49199999999999999</v>
      </c>
      <c r="B3272">
        <v>0.28639999999999999</v>
      </c>
      <c r="C3272">
        <v>0.54890000000000005</v>
      </c>
      <c r="D3272">
        <v>12.881</v>
      </c>
      <c r="E3272">
        <v>0.47499999999999998</v>
      </c>
      <c r="F3272">
        <v>0</v>
      </c>
      <c r="L3272">
        <v>0.47499999999999998</v>
      </c>
      <c r="M3272">
        <v>0.49199999999999999</v>
      </c>
      <c r="N3272">
        <v>0.28639999999999999</v>
      </c>
    </row>
    <row r="3273" spans="1:14" x14ac:dyDescent="0.7">
      <c r="A3273">
        <v>1.0766</v>
      </c>
      <c r="B3273">
        <v>0.63639999999999997</v>
      </c>
      <c r="C3273">
        <v>0.50970000000000004</v>
      </c>
      <c r="D3273">
        <v>12.881</v>
      </c>
      <c r="E3273">
        <v>0.47499999999999998</v>
      </c>
      <c r="F3273">
        <v>0</v>
      </c>
      <c r="L3273">
        <v>0.47499999999999998</v>
      </c>
      <c r="M3273">
        <v>1.0766</v>
      </c>
      <c r="N3273">
        <v>0.63639999999999997</v>
      </c>
    </row>
    <row r="3274" spans="1:14" x14ac:dyDescent="0.7">
      <c r="A3274">
        <v>1.1759999999999999</v>
      </c>
      <c r="B3274">
        <v>0.81320000000000003</v>
      </c>
      <c r="C3274">
        <v>0.50970000000000004</v>
      </c>
      <c r="D3274">
        <v>-26.515999999999998</v>
      </c>
      <c r="E3274">
        <v>0.47499999999999998</v>
      </c>
      <c r="F3274">
        <v>0</v>
      </c>
      <c r="L3274">
        <v>0.47499999999999998</v>
      </c>
      <c r="M3274">
        <v>1.1759999999999999</v>
      </c>
      <c r="N3274">
        <v>0.81320000000000003</v>
      </c>
    </row>
    <row r="3275" spans="1:14" x14ac:dyDescent="0.7">
      <c r="A3275">
        <v>1.0720000000000001</v>
      </c>
      <c r="B3275">
        <v>0.59819999999999995</v>
      </c>
      <c r="C3275">
        <v>0.44429999999999997</v>
      </c>
      <c r="D3275">
        <v>13.257999999999999</v>
      </c>
      <c r="E3275">
        <v>0.47499999999999998</v>
      </c>
      <c r="F3275">
        <v>0</v>
      </c>
      <c r="L3275">
        <v>0.47499999999999998</v>
      </c>
      <c r="M3275">
        <v>1.0720000000000001</v>
      </c>
      <c r="N3275">
        <v>0.59819999999999995</v>
      </c>
    </row>
    <row r="3276" spans="1:14" x14ac:dyDescent="0.7">
      <c r="A3276">
        <v>1.365</v>
      </c>
      <c r="B3276">
        <v>1.0686</v>
      </c>
      <c r="C3276">
        <v>0.47049999999999997</v>
      </c>
      <c r="D3276">
        <v>-13.257999999999999</v>
      </c>
      <c r="E3276">
        <v>0.47499999999999998</v>
      </c>
      <c r="F3276">
        <v>0</v>
      </c>
      <c r="L3276">
        <v>0.47499999999999998</v>
      </c>
      <c r="M3276">
        <v>1.365</v>
      </c>
      <c r="N3276">
        <v>1.0686</v>
      </c>
    </row>
    <row r="3277" spans="1:14" x14ac:dyDescent="0.7">
      <c r="A3277">
        <v>1.0009999999999999</v>
      </c>
      <c r="B3277">
        <v>0.71499999999999997</v>
      </c>
      <c r="C3277">
        <v>0.49659999999999999</v>
      </c>
      <c r="D3277">
        <v>-13.257999999999999</v>
      </c>
      <c r="E3277">
        <v>0.47499999999999998</v>
      </c>
      <c r="F3277">
        <v>0</v>
      </c>
      <c r="L3277">
        <v>0.47499999999999998</v>
      </c>
      <c r="M3277">
        <v>1.0009999999999999</v>
      </c>
      <c r="N3277">
        <v>0.71499999999999997</v>
      </c>
    </row>
    <row r="3278" spans="1:14" x14ac:dyDescent="0.7">
      <c r="A3278">
        <v>0.99680000000000002</v>
      </c>
      <c r="B3278">
        <v>0.66900000000000004</v>
      </c>
      <c r="C3278">
        <v>0.50970000000000004</v>
      </c>
      <c r="D3278">
        <v>12.881</v>
      </c>
      <c r="E3278">
        <v>0.47499999999999998</v>
      </c>
      <c r="F3278">
        <v>0</v>
      </c>
      <c r="L3278">
        <v>0.47499999999999998</v>
      </c>
      <c r="M3278">
        <v>0.99680000000000002</v>
      </c>
      <c r="N3278">
        <v>0.66900000000000004</v>
      </c>
    </row>
    <row r="3279" spans="1:14" x14ac:dyDescent="0.7">
      <c r="A3279">
        <v>0.99439999999999995</v>
      </c>
      <c r="B3279">
        <v>0.62239999999999995</v>
      </c>
      <c r="C3279">
        <v>0.49659999999999999</v>
      </c>
      <c r="D3279">
        <v>-13.257999999999999</v>
      </c>
      <c r="E3279">
        <v>0.47499999999999998</v>
      </c>
      <c r="F3279">
        <v>0</v>
      </c>
      <c r="L3279">
        <v>0.47499999999999998</v>
      </c>
      <c r="M3279">
        <v>0.99439999999999995</v>
      </c>
      <c r="N3279">
        <v>0.62239999999999995</v>
      </c>
    </row>
    <row r="3280" spans="1:14" x14ac:dyDescent="0.7">
      <c r="A3280">
        <v>1.3144</v>
      </c>
      <c r="B3280">
        <v>0.99819999999999998</v>
      </c>
      <c r="C3280">
        <v>0.47049999999999997</v>
      </c>
      <c r="D3280">
        <v>-13.257999999999999</v>
      </c>
      <c r="E3280">
        <v>0.47499999999999998</v>
      </c>
      <c r="F3280">
        <v>0</v>
      </c>
      <c r="L3280">
        <v>0.47499999999999998</v>
      </c>
      <c r="M3280">
        <v>1.3144</v>
      </c>
      <c r="N3280">
        <v>0.99819999999999998</v>
      </c>
    </row>
    <row r="3281" spans="1:14" x14ac:dyDescent="0.7">
      <c r="A3281">
        <v>1.1508</v>
      </c>
      <c r="B3281">
        <v>0.79959999999999998</v>
      </c>
      <c r="C3281">
        <v>0.49659999999999999</v>
      </c>
      <c r="D3281">
        <v>12.881</v>
      </c>
      <c r="E3281">
        <v>0.47499999999999998</v>
      </c>
      <c r="F3281">
        <v>0</v>
      </c>
      <c r="L3281">
        <v>0.47499999999999998</v>
      </c>
      <c r="M3281">
        <v>1.1508</v>
      </c>
      <c r="N3281">
        <v>0.79959999999999998</v>
      </c>
    </row>
    <row r="3282" spans="1:14" x14ac:dyDescent="0.7">
      <c r="A3282">
        <v>1.5147999999999999</v>
      </c>
      <c r="B3282">
        <v>1.1626000000000001</v>
      </c>
      <c r="C3282">
        <v>0.47049999999999997</v>
      </c>
      <c r="D3282">
        <v>12.881</v>
      </c>
      <c r="E3282">
        <v>0.47499999999999998</v>
      </c>
      <c r="F3282">
        <v>0</v>
      </c>
      <c r="L3282">
        <v>0.47499999999999998</v>
      </c>
      <c r="M3282">
        <v>1.5147999999999999</v>
      </c>
      <c r="N3282">
        <v>1.1626000000000001</v>
      </c>
    </row>
    <row r="3283" spans="1:14" x14ac:dyDescent="0.7">
      <c r="A3283">
        <v>1.508</v>
      </c>
      <c r="B3283">
        <v>1.2616000000000001</v>
      </c>
      <c r="C3283">
        <v>0.47049999999999997</v>
      </c>
      <c r="D3283">
        <v>12.881</v>
      </c>
      <c r="E3283">
        <v>0.47499999999999998</v>
      </c>
      <c r="F3283">
        <v>0</v>
      </c>
      <c r="L3283">
        <v>0.47499999999999998</v>
      </c>
      <c r="M3283">
        <v>1.508</v>
      </c>
      <c r="N3283">
        <v>1.2616000000000001</v>
      </c>
    </row>
    <row r="3284" spans="1:14" x14ac:dyDescent="0.7">
      <c r="A3284">
        <v>1.1739999999999999</v>
      </c>
      <c r="B3284">
        <v>0.92779999999999996</v>
      </c>
      <c r="C3284">
        <v>0.50970000000000004</v>
      </c>
      <c r="D3284">
        <v>-26.515999999999998</v>
      </c>
      <c r="E3284">
        <v>0.47499999999999998</v>
      </c>
      <c r="F3284">
        <v>0</v>
      </c>
      <c r="L3284">
        <v>0.47499999999999998</v>
      </c>
      <c r="M3284">
        <v>1.1739999999999999</v>
      </c>
      <c r="N3284">
        <v>0.92779999999999996</v>
      </c>
    </row>
    <row r="3285" spans="1:14" x14ac:dyDescent="0.7">
      <c r="A3285">
        <v>0.69779999999999998</v>
      </c>
      <c r="B3285">
        <v>0.68340000000000001</v>
      </c>
      <c r="C3285">
        <v>0.50970000000000004</v>
      </c>
      <c r="D3285">
        <v>-13.259</v>
      </c>
      <c r="E3285">
        <v>0.47499999999999998</v>
      </c>
      <c r="F3285">
        <v>0</v>
      </c>
      <c r="L3285">
        <v>0.47499999999999998</v>
      </c>
      <c r="M3285">
        <v>0.69779999999999998</v>
      </c>
      <c r="N3285">
        <v>0.68340000000000001</v>
      </c>
    </row>
    <row r="3286" spans="1:14" x14ac:dyDescent="0.7">
      <c r="A3286">
        <v>1.9294</v>
      </c>
      <c r="B3286">
        <v>1.4838</v>
      </c>
      <c r="C3286">
        <v>0.47049999999999997</v>
      </c>
      <c r="D3286">
        <v>-0.377</v>
      </c>
      <c r="E3286">
        <v>0.47499999999999998</v>
      </c>
      <c r="F3286">
        <v>0</v>
      </c>
      <c r="L3286">
        <v>0.47499999999999998</v>
      </c>
      <c r="M3286">
        <v>1.9294</v>
      </c>
      <c r="N3286">
        <v>1.4838</v>
      </c>
    </row>
    <row r="3287" spans="1:14" x14ac:dyDescent="0.7">
      <c r="A3287">
        <v>1.1978</v>
      </c>
      <c r="B3287">
        <v>0.82479999999999998</v>
      </c>
      <c r="C3287">
        <v>0.49659999999999999</v>
      </c>
      <c r="D3287">
        <v>12.881</v>
      </c>
      <c r="E3287">
        <v>0.47499999999999998</v>
      </c>
      <c r="F3287">
        <v>0</v>
      </c>
      <c r="L3287">
        <v>0.47499999999999998</v>
      </c>
      <c r="M3287">
        <v>1.1978</v>
      </c>
      <c r="N3287">
        <v>0.82479999999999998</v>
      </c>
    </row>
    <row r="3288" spans="1:14" x14ac:dyDescent="0.7">
      <c r="A3288">
        <v>1.8675999999999999</v>
      </c>
      <c r="B3288">
        <v>1.5738000000000001</v>
      </c>
      <c r="C3288">
        <v>0.45739999999999997</v>
      </c>
      <c r="D3288">
        <v>-26.515999999999998</v>
      </c>
      <c r="E3288">
        <v>0.47499999999999998</v>
      </c>
      <c r="F3288">
        <v>0</v>
      </c>
      <c r="L3288">
        <v>0.47499999999999998</v>
      </c>
      <c r="M3288">
        <v>1.8675999999999999</v>
      </c>
      <c r="N3288">
        <v>1.5738000000000001</v>
      </c>
    </row>
    <row r="3289" spans="1:14" x14ac:dyDescent="0.7">
      <c r="A3289">
        <v>1.0638000000000001</v>
      </c>
      <c r="B3289">
        <v>1.1188</v>
      </c>
      <c r="C3289">
        <v>0.47049999999999997</v>
      </c>
      <c r="D3289">
        <v>26.138999999999999</v>
      </c>
      <c r="E3289">
        <v>0.47499999999999998</v>
      </c>
      <c r="F3289">
        <v>0</v>
      </c>
      <c r="L3289">
        <v>0.47499999999999998</v>
      </c>
      <c r="M3289">
        <v>1.0638000000000001</v>
      </c>
      <c r="N3289">
        <v>1.1188</v>
      </c>
    </row>
    <row r="3290" spans="1:14" x14ac:dyDescent="0.7">
      <c r="A3290">
        <v>0.73619999999999997</v>
      </c>
      <c r="B3290">
        <v>0.74280000000000002</v>
      </c>
      <c r="C3290">
        <v>0.50970000000000004</v>
      </c>
      <c r="D3290">
        <v>-13.257999999999999</v>
      </c>
      <c r="E3290">
        <v>0.47499999999999998</v>
      </c>
      <c r="F3290">
        <v>0</v>
      </c>
      <c r="L3290">
        <v>0.47499999999999998</v>
      </c>
      <c r="M3290">
        <v>0.73619999999999997</v>
      </c>
      <c r="N3290">
        <v>0.74280000000000002</v>
      </c>
    </row>
    <row r="3291" spans="1:14" x14ac:dyDescent="0.7">
      <c r="A3291">
        <v>0.79400000000000004</v>
      </c>
      <c r="B3291">
        <v>0.26640000000000003</v>
      </c>
      <c r="C3291">
        <v>0.49659999999999999</v>
      </c>
      <c r="D3291">
        <v>0</v>
      </c>
      <c r="E3291">
        <v>0.47499999999999998</v>
      </c>
      <c r="F3291">
        <v>0</v>
      </c>
      <c r="L3291">
        <v>0.47499999999999998</v>
      </c>
      <c r="M3291">
        <v>0.79400000000000004</v>
      </c>
      <c r="N3291">
        <v>0.26640000000000003</v>
      </c>
    </row>
    <row r="3292" spans="1:14" x14ac:dyDescent="0.7">
      <c r="A3292">
        <v>0.85719999999999996</v>
      </c>
      <c r="B3292">
        <v>0.48259999999999997</v>
      </c>
      <c r="C3292">
        <v>0.49659999999999999</v>
      </c>
      <c r="D3292">
        <v>26.138999999999999</v>
      </c>
      <c r="E3292">
        <v>0.47499999999999998</v>
      </c>
      <c r="F3292">
        <v>0</v>
      </c>
      <c r="L3292">
        <v>0.47499999999999998</v>
      </c>
      <c r="M3292">
        <v>0.85719999999999996</v>
      </c>
      <c r="N3292">
        <v>0.48259999999999997</v>
      </c>
    </row>
    <row r="3293" spans="1:14" x14ac:dyDescent="0.7">
      <c r="A3293">
        <v>1.2314000000000001</v>
      </c>
      <c r="B3293">
        <v>0.80520000000000003</v>
      </c>
      <c r="C3293">
        <v>0.47049999999999997</v>
      </c>
      <c r="D3293">
        <v>26.138999999999999</v>
      </c>
      <c r="E3293">
        <v>0.47499999999999998</v>
      </c>
      <c r="F3293">
        <v>0</v>
      </c>
      <c r="L3293">
        <v>0.47499999999999998</v>
      </c>
      <c r="M3293">
        <v>1.2314000000000001</v>
      </c>
      <c r="N3293">
        <v>0.80520000000000003</v>
      </c>
    </row>
    <row r="3294" spans="1:14" x14ac:dyDescent="0.7">
      <c r="A3294">
        <v>1.4279999999999999</v>
      </c>
      <c r="B3294">
        <v>1.0469999999999999</v>
      </c>
      <c r="C3294">
        <v>0.45739999999999997</v>
      </c>
      <c r="D3294">
        <v>26.138999999999999</v>
      </c>
      <c r="E3294">
        <v>0.47499999999999998</v>
      </c>
      <c r="F3294">
        <v>0</v>
      </c>
      <c r="L3294">
        <v>0.47499999999999998</v>
      </c>
      <c r="M3294">
        <v>1.4279999999999999</v>
      </c>
      <c r="N3294">
        <v>1.0469999999999999</v>
      </c>
    </row>
    <row r="3295" spans="1:14" x14ac:dyDescent="0.7">
      <c r="A3295">
        <v>0.68879999999999997</v>
      </c>
      <c r="B3295">
        <v>0.78439999999999999</v>
      </c>
      <c r="C3295">
        <v>0.48349999999999999</v>
      </c>
      <c r="D3295">
        <v>0</v>
      </c>
      <c r="E3295">
        <v>0.47499999999999998</v>
      </c>
      <c r="F3295">
        <v>0</v>
      </c>
      <c r="L3295">
        <v>0.47499999999999998</v>
      </c>
      <c r="M3295">
        <v>0.68879999999999997</v>
      </c>
      <c r="N3295">
        <v>0.78439999999999999</v>
      </c>
    </row>
    <row r="3296" spans="1:14" x14ac:dyDescent="0.7">
      <c r="A3296">
        <v>0.93640000000000001</v>
      </c>
      <c r="B3296">
        <v>0.86919999999999997</v>
      </c>
      <c r="C3296">
        <v>0.50970000000000004</v>
      </c>
      <c r="D3296">
        <v>12.881</v>
      </c>
      <c r="E3296">
        <v>0.47499999999999998</v>
      </c>
      <c r="F3296">
        <v>0</v>
      </c>
      <c r="L3296">
        <v>0.47499999999999998</v>
      </c>
      <c r="M3296">
        <v>0.93640000000000001</v>
      </c>
      <c r="N3296">
        <v>0.86919999999999997</v>
      </c>
    </row>
    <row r="3297" spans="1:14" x14ac:dyDescent="0.7">
      <c r="A3297">
        <v>0.91720000000000002</v>
      </c>
      <c r="B3297">
        <v>0.48480000000000001</v>
      </c>
      <c r="C3297">
        <v>0.49659999999999999</v>
      </c>
      <c r="D3297">
        <v>26.138999999999999</v>
      </c>
      <c r="E3297">
        <v>0.47499999999999998</v>
      </c>
      <c r="F3297">
        <v>0</v>
      </c>
      <c r="L3297">
        <v>0.47499999999999998</v>
      </c>
      <c r="M3297">
        <v>0.91720000000000002</v>
      </c>
      <c r="N3297">
        <v>0.48480000000000001</v>
      </c>
    </row>
    <row r="3298" spans="1:14" x14ac:dyDescent="0.7">
      <c r="A3298">
        <v>1.042</v>
      </c>
      <c r="B3298">
        <v>0.69220000000000004</v>
      </c>
      <c r="C3298">
        <v>0.49659999999999999</v>
      </c>
      <c r="D3298">
        <v>-13.257999999999999</v>
      </c>
      <c r="E3298">
        <v>0.47499999999999998</v>
      </c>
      <c r="F3298">
        <v>0</v>
      </c>
      <c r="L3298">
        <v>0.47499999999999998</v>
      </c>
      <c r="M3298">
        <v>1.042</v>
      </c>
      <c r="N3298">
        <v>0.69220000000000004</v>
      </c>
    </row>
    <row r="3299" spans="1:14" x14ac:dyDescent="0.7">
      <c r="A3299">
        <v>1.4061999999999999</v>
      </c>
      <c r="B3299">
        <v>1.0571999999999999</v>
      </c>
      <c r="C3299">
        <v>0.45739999999999997</v>
      </c>
      <c r="D3299">
        <v>26.138999999999999</v>
      </c>
      <c r="E3299">
        <v>0.47499999999999998</v>
      </c>
      <c r="F3299">
        <v>0</v>
      </c>
      <c r="L3299">
        <v>0.47499999999999998</v>
      </c>
      <c r="M3299">
        <v>1.4061999999999999</v>
      </c>
      <c r="N3299">
        <v>1.0571999999999999</v>
      </c>
    </row>
    <row r="3300" spans="1:14" x14ac:dyDescent="0.7">
      <c r="A3300">
        <v>0.79720000000000002</v>
      </c>
      <c r="B3300">
        <v>0.63380000000000003</v>
      </c>
      <c r="C3300">
        <v>0.52270000000000005</v>
      </c>
      <c r="D3300">
        <v>12.881</v>
      </c>
      <c r="E3300">
        <v>0.47499999999999998</v>
      </c>
      <c r="F3300">
        <v>0</v>
      </c>
      <c r="L3300">
        <v>0.47499999999999998</v>
      </c>
      <c r="M3300">
        <v>0.79720000000000002</v>
      </c>
      <c r="N3300">
        <v>0.63380000000000003</v>
      </c>
    </row>
    <row r="3301" spans="1:14" x14ac:dyDescent="0.7">
      <c r="A3301">
        <v>0.91200000000000003</v>
      </c>
      <c r="B3301">
        <v>0.44900000000000001</v>
      </c>
      <c r="C3301">
        <v>0.52270000000000005</v>
      </c>
      <c r="D3301">
        <v>12.881</v>
      </c>
      <c r="E3301">
        <v>0.47499999999999998</v>
      </c>
      <c r="F3301">
        <v>0</v>
      </c>
      <c r="L3301">
        <v>0.47499999999999998</v>
      </c>
      <c r="M3301">
        <v>0.91200000000000003</v>
      </c>
      <c r="N3301">
        <v>0.44900000000000001</v>
      </c>
    </row>
    <row r="3302" spans="1:14" x14ac:dyDescent="0.7">
      <c r="A3302">
        <v>1.0482</v>
      </c>
      <c r="B3302">
        <v>0.62560000000000004</v>
      </c>
      <c r="C3302">
        <v>0.53580000000000005</v>
      </c>
      <c r="D3302">
        <v>-0.377</v>
      </c>
      <c r="E3302">
        <v>0.47499999999999998</v>
      </c>
      <c r="F3302">
        <v>0</v>
      </c>
      <c r="L3302">
        <v>0.47499999999999998</v>
      </c>
      <c r="M3302">
        <v>1.0482</v>
      </c>
      <c r="N3302">
        <v>0.62560000000000004</v>
      </c>
    </row>
    <row r="3303" spans="1:14" x14ac:dyDescent="0.7">
      <c r="A3303">
        <v>1.5696000000000001</v>
      </c>
      <c r="B3303">
        <v>1.1886000000000001</v>
      </c>
      <c r="C3303">
        <v>0.44429999999999997</v>
      </c>
      <c r="D3303">
        <v>26.138999999999999</v>
      </c>
      <c r="E3303">
        <v>0.47499999999999998</v>
      </c>
      <c r="F3303">
        <v>0</v>
      </c>
      <c r="L3303">
        <v>0.47499999999999998</v>
      </c>
      <c r="M3303">
        <v>1.5696000000000001</v>
      </c>
      <c r="N3303">
        <v>1.1886000000000001</v>
      </c>
    </row>
    <row r="3304" spans="1:14" x14ac:dyDescent="0.7">
      <c r="A3304">
        <v>1.0488</v>
      </c>
      <c r="B3304">
        <v>0.74919999999999998</v>
      </c>
      <c r="C3304">
        <v>0.47049999999999997</v>
      </c>
      <c r="D3304">
        <v>0</v>
      </c>
      <c r="E3304">
        <v>0.47499999999999998</v>
      </c>
      <c r="F3304">
        <v>0</v>
      </c>
      <c r="L3304">
        <v>0.47499999999999998</v>
      </c>
      <c r="M3304">
        <v>1.0488</v>
      </c>
      <c r="N3304">
        <v>0.74919999999999998</v>
      </c>
    </row>
    <row r="3305" spans="1:14" x14ac:dyDescent="0.7">
      <c r="A3305">
        <v>0.55400000000000005</v>
      </c>
      <c r="B3305">
        <v>0.5242</v>
      </c>
      <c r="C3305">
        <v>0.49659999999999999</v>
      </c>
      <c r="D3305">
        <v>0</v>
      </c>
      <c r="E3305">
        <v>0.47499999999999998</v>
      </c>
      <c r="F3305">
        <v>0</v>
      </c>
      <c r="L3305">
        <v>0.47499999999999998</v>
      </c>
      <c r="M3305">
        <v>0.55400000000000005</v>
      </c>
      <c r="N3305">
        <v>0.5242</v>
      </c>
    </row>
    <row r="3306" spans="1:14" x14ac:dyDescent="0.7">
      <c r="A3306">
        <v>0.91639999999999999</v>
      </c>
      <c r="B3306">
        <v>0.44540000000000002</v>
      </c>
      <c r="C3306">
        <v>0.52270000000000005</v>
      </c>
      <c r="D3306">
        <v>12.881</v>
      </c>
      <c r="E3306">
        <v>0.47499999999999998</v>
      </c>
      <c r="F3306">
        <v>0</v>
      </c>
      <c r="L3306">
        <v>0.47499999999999998</v>
      </c>
      <c r="M3306">
        <v>0.91639999999999999</v>
      </c>
      <c r="N3306">
        <v>0.44540000000000002</v>
      </c>
    </row>
    <row r="3307" spans="1:14" x14ac:dyDescent="0.7">
      <c r="A3307">
        <v>1.4172</v>
      </c>
      <c r="B3307">
        <v>1.0573999999999999</v>
      </c>
      <c r="C3307">
        <v>0.47049999999999997</v>
      </c>
      <c r="D3307">
        <v>-13.257999999999999</v>
      </c>
      <c r="E3307">
        <v>0.47499999999999998</v>
      </c>
      <c r="F3307">
        <v>0</v>
      </c>
      <c r="L3307">
        <v>0.47499999999999998</v>
      </c>
      <c r="M3307">
        <v>1.4172</v>
      </c>
      <c r="N3307">
        <v>1.0573999999999999</v>
      </c>
    </row>
    <row r="3308" spans="1:14" x14ac:dyDescent="0.7">
      <c r="A3308">
        <v>0.88500000000000001</v>
      </c>
      <c r="B3308">
        <v>0.92479999999999996</v>
      </c>
      <c r="C3308">
        <v>0.50970000000000004</v>
      </c>
      <c r="D3308">
        <v>12.881</v>
      </c>
      <c r="E3308">
        <v>0.47499999999999998</v>
      </c>
      <c r="F3308">
        <v>0</v>
      </c>
      <c r="L3308">
        <v>0.47499999999999998</v>
      </c>
      <c r="M3308">
        <v>0.88500000000000001</v>
      </c>
      <c r="N3308">
        <v>0.92479999999999996</v>
      </c>
    </row>
    <row r="3309" spans="1:14" x14ac:dyDescent="0.7">
      <c r="A3309">
        <v>0.60540000000000005</v>
      </c>
      <c r="B3309">
        <v>0.44900000000000001</v>
      </c>
      <c r="C3309">
        <v>0.50970000000000004</v>
      </c>
      <c r="D3309">
        <v>26.138999999999999</v>
      </c>
      <c r="E3309">
        <v>0.47499999999999998</v>
      </c>
      <c r="F3309">
        <v>0</v>
      </c>
      <c r="L3309">
        <v>0.47499999999999998</v>
      </c>
      <c r="M3309">
        <v>0.60540000000000005</v>
      </c>
      <c r="N3309">
        <v>0.44900000000000001</v>
      </c>
    </row>
    <row r="3310" spans="1:14" x14ac:dyDescent="0.7">
      <c r="A3310">
        <v>0.77259999999999995</v>
      </c>
      <c r="B3310">
        <v>0.2024</v>
      </c>
      <c r="C3310">
        <v>0.50970000000000004</v>
      </c>
      <c r="D3310">
        <v>26.138999999999999</v>
      </c>
      <c r="E3310">
        <v>0.47499999999999998</v>
      </c>
      <c r="F3310">
        <v>0</v>
      </c>
      <c r="L3310">
        <v>0.47499999999999998</v>
      </c>
      <c r="M3310">
        <v>0.77259999999999995</v>
      </c>
      <c r="N3310">
        <v>0.2024</v>
      </c>
    </row>
    <row r="3311" spans="1:14" x14ac:dyDescent="0.7">
      <c r="A3311">
        <v>0.65359999999999996</v>
      </c>
      <c r="B3311">
        <v>0.27539999999999998</v>
      </c>
      <c r="C3311">
        <v>0.47049999999999997</v>
      </c>
      <c r="D3311">
        <v>13.259</v>
      </c>
      <c r="E3311">
        <v>0.47499999999999998</v>
      </c>
      <c r="F3311">
        <v>0</v>
      </c>
      <c r="L3311">
        <v>0.47499999999999998</v>
      </c>
      <c r="M3311">
        <v>0.65359999999999996</v>
      </c>
      <c r="N3311">
        <v>0.27539999999999998</v>
      </c>
    </row>
    <row r="3312" spans="1:14" x14ac:dyDescent="0.7">
      <c r="A3312">
        <v>1.5742</v>
      </c>
      <c r="B3312">
        <v>1.1516</v>
      </c>
      <c r="C3312">
        <v>0.47049999999999997</v>
      </c>
      <c r="D3312">
        <v>12.881</v>
      </c>
      <c r="E3312">
        <v>0.47499999999999998</v>
      </c>
      <c r="F3312">
        <v>0</v>
      </c>
      <c r="L3312">
        <v>0.47499999999999998</v>
      </c>
      <c r="M3312">
        <v>1.5742</v>
      </c>
      <c r="N3312">
        <v>1.1516</v>
      </c>
    </row>
    <row r="3313" spans="1:14" x14ac:dyDescent="0.7">
      <c r="A3313">
        <v>1.3573999999999999</v>
      </c>
      <c r="B3313">
        <v>1.0742</v>
      </c>
      <c r="C3313">
        <v>0.48349999999999999</v>
      </c>
      <c r="D3313">
        <v>12.881</v>
      </c>
      <c r="E3313">
        <v>0.47499999999999998</v>
      </c>
      <c r="F3313">
        <v>0</v>
      </c>
      <c r="L3313">
        <v>0.47499999999999998</v>
      </c>
      <c r="M3313">
        <v>1.3573999999999999</v>
      </c>
      <c r="N3313">
        <v>1.0742</v>
      </c>
    </row>
    <row r="3314" spans="1:14" x14ac:dyDescent="0.7">
      <c r="A3314">
        <v>1.0122</v>
      </c>
      <c r="B3314">
        <v>1.0728</v>
      </c>
      <c r="C3314">
        <v>0.49659999999999999</v>
      </c>
      <c r="D3314">
        <v>12.881</v>
      </c>
      <c r="E3314">
        <v>0.47499999999999998</v>
      </c>
      <c r="F3314">
        <v>0</v>
      </c>
      <c r="L3314">
        <v>0.47499999999999998</v>
      </c>
      <c r="M3314">
        <v>1.0122</v>
      </c>
      <c r="N3314">
        <v>1.0728</v>
      </c>
    </row>
    <row r="3315" spans="1:14" x14ac:dyDescent="0.7">
      <c r="A3315">
        <v>0.75060000000000004</v>
      </c>
      <c r="B3315">
        <v>0.58740000000000003</v>
      </c>
      <c r="C3315">
        <v>0.49659999999999999</v>
      </c>
      <c r="D3315">
        <v>26.138000000000002</v>
      </c>
      <c r="E3315">
        <v>0.47499999999999998</v>
      </c>
      <c r="F3315">
        <v>0</v>
      </c>
      <c r="L3315">
        <v>0.47499999999999998</v>
      </c>
      <c r="M3315">
        <v>0.75060000000000004</v>
      </c>
      <c r="N3315">
        <v>0.58740000000000003</v>
      </c>
    </row>
    <row r="3316" spans="1:14" x14ac:dyDescent="0.7">
      <c r="A3316">
        <v>1.4510000000000001</v>
      </c>
      <c r="B3316">
        <v>0.87860000000000005</v>
      </c>
      <c r="C3316">
        <v>0.48349999999999999</v>
      </c>
      <c r="D3316">
        <v>12.881</v>
      </c>
      <c r="E3316">
        <v>0.47499999999999998</v>
      </c>
      <c r="F3316">
        <v>0</v>
      </c>
      <c r="L3316">
        <v>0.47499999999999998</v>
      </c>
      <c r="M3316">
        <v>1.4510000000000001</v>
      </c>
      <c r="N3316">
        <v>0.87860000000000005</v>
      </c>
    </row>
    <row r="3317" spans="1:14" x14ac:dyDescent="0.7">
      <c r="A3317">
        <v>0.75339999999999996</v>
      </c>
      <c r="B3317">
        <v>0.71419999999999995</v>
      </c>
      <c r="C3317">
        <v>0.49659999999999999</v>
      </c>
      <c r="D3317">
        <v>26.138000000000002</v>
      </c>
      <c r="E3317">
        <v>0.47499999999999998</v>
      </c>
      <c r="F3317">
        <v>0</v>
      </c>
      <c r="L3317">
        <v>0.47499999999999998</v>
      </c>
      <c r="M3317">
        <v>0.75339999999999996</v>
      </c>
      <c r="N3317">
        <v>0.71419999999999995</v>
      </c>
    </row>
    <row r="3318" spans="1:14" x14ac:dyDescent="0.7">
      <c r="A3318">
        <v>0.90620000000000001</v>
      </c>
      <c r="B3318">
        <v>0.86680000000000001</v>
      </c>
      <c r="C3318">
        <v>0.50970000000000004</v>
      </c>
      <c r="D3318">
        <v>12.881</v>
      </c>
      <c r="E3318">
        <v>0.47499999999999998</v>
      </c>
      <c r="F3318">
        <v>0</v>
      </c>
      <c r="L3318">
        <v>0.47499999999999998</v>
      </c>
      <c r="M3318">
        <v>0.90620000000000001</v>
      </c>
      <c r="N3318">
        <v>0.86680000000000001</v>
      </c>
    </row>
    <row r="3319" spans="1:14" x14ac:dyDescent="0.7">
      <c r="A3319">
        <v>0.92600000000000005</v>
      </c>
      <c r="B3319">
        <v>0.77559999999999996</v>
      </c>
      <c r="C3319">
        <v>0.48349999999999999</v>
      </c>
      <c r="D3319">
        <v>26.138999999999999</v>
      </c>
      <c r="E3319">
        <v>0.47499999999999998</v>
      </c>
      <c r="F3319">
        <v>0</v>
      </c>
      <c r="L3319">
        <v>0.47499999999999998</v>
      </c>
      <c r="M3319">
        <v>0.92600000000000005</v>
      </c>
      <c r="N3319">
        <v>0.77559999999999996</v>
      </c>
    </row>
    <row r="3320" spans="1:14" x14ac:dyDescent="0.7">
      <c r="A3320">
        <v>0.89200000000000002</v>
      </c>
      <c r="B3320">
        <v>0.40899999999999997</v>
      </c>
      <c r="C3320">
        <v>0.48349999999999999</v>
      </c>
      <c r="D3320">
        <v>0</v>
      </c>
      <c r="E3320">
        <v>0.47499999999999998</v>
      </c>
      <c r="F3320">
        <v>0</v>
      </c>
      <c r="L3320">
        <v>0.47499999999999998</v>
      </c>
      <c r="M3320">
        <v>0.89200000000000002</v>
      </c>
      <c r="N3320">
        <v>0.40899999999999997</v>
      </c>
    </row>
    <row r="3321" spans="1:14" x14ac:dyDescent="0.7">
      <c r="A3321">
        <v>1.6482000000000001</v>
      </c>
      <c r="B3321">
        <v>1.0716000000000001</v>
      </c>
      <c r="C3321">
        <v>0.48349999999999999</v>
      </c>
      <c r="D3321">
        <v>-26.515999999999998</v>
      </c>
      <c r="E3321">
        <v>0.47499999999999998</v>
      </c>
      <c r="F3321">
        <v>0</v>
      </c>
      <c r="L3321">
        <v>0.47499999999999998</v>
      </c>
      <c r="M3321">
        <v>1.6482000000000001</v>
      </c>
      <c r="N3321">
        <v>1.0716000000000001</v>
      </c>
    </row>
    <row r="3322" spans="1:14" x14ac:dyDescent="0.7">
      <c r="A3322">
        <v>1.5640000000000001</v>
      </c>
      <c r="B3322">
        <v>1.22</v>
      </c>
      <c r="C3322">
        <v>0.44429999999999997</v>
      </c>
      <c r="D3322">
        <v>26.138999999999999</v>
      </c>
      <c r="E3322">
        <v>0.47499999999999998</v>
      </c>
      <c r="F3322">
        <v>0</v>
      </c>
      <c r="L3322">
        <v>0.47499999999999998</v>
      </c>
      <c r="M3322">
        <v>1.5640000000000001</v>
      </c>
      <c r="N3322">
        <v>1.22</v>
      </c>
    </row>
    <row r="3323" spans="1:14" x14ac:dyDescent="0.7">
      <c r="A3323">
        <v>0.88819999999999999</v>
      </c>
      <c r="B3323">
        <v>0.89119999999999999</v>
      </c>
      <c r="C3323">
        <v>0.50970000000000004</v>
      </c>
      <c r="D3323">
        <v>12.881</v>
      </c>
      <c r="E3323">
        <v>0.47499999999999998</v>
      </c>
      <c r="F3323">
        <v>0</v>
      </c>
      <c r="L3323">
        <v>0.47499999999999998</v>
      </c>
      <c r="M3323">
        <v>0.88819999999999999</v>
      </c>
      <c r="N3323">
        <v>0.89119999999999999</v>
      </c>
    </row>
    <row r="3324" spans="1:14" x14ac:dyDescent="0.7">
      <c r="A3324">
        <v>1.2338</v>
      </c>
      <c r="B3324">
        <v>0.81040000000000001</v>
      </c>
      <c r="C3324">
        <v>0.43120000000000003</v>
      </c>
      <c r="D3324">
        <v>13.257999999999999</v>
      </c>
      <c r="E3324">
        <v>0.47499999999999998</v>
      </c>
      <c r="F3324">
        <v>0</v>
      </c>
      <c r="L3324">
        <v>0.47499999999999998</v>
      </c>
      <c r="M3324">
        <v>1.2338</v>
      </c>
      <c r="N3324">
        <v>0.81040000000000001</v>
      </c>
    </row>
    <row r="3325" spans="1:14" x14ac:dyDescent="0.7">
      <c r="A3325">
        <v>1.5691999999999999</v>
      </c>
      <c r="B3325">
        <v>1.2358</v>
      </c>
      <c r="C3325">
        <v>0.44429999999999997</v>
      </c>
      <c r="D3325">
        <v>26.138999999999999</v>
      </c>
      <c r="E3325">
        <v>0.47499999999999998</v>
      </c>
      <c r="F3325">
        <v>0</v>
      </c>
      <c r="L3325">
        <v>0.47499999999999998</v>
      </c>
      <c r="M3325">
        <v>1.5691999999999999</v>
      </c>
      <c r="N3325">
        <v>1.2358</v>
      </c>
    </row>
    <row r="3326" spans="1:14" x14ac:dyDescent="0.7">
      <c r="A3326">
        <v>0.7218</v>
      </c>
      <c r="B3326">
        <v>0.76819999999999999</v>
      </c>
      <c r="C3326">
        <v>0.47049999999999997</v>
      </c>
      <c r="D3326">
        <v>-26.138999999999999</v>
      </c>
      <c r="E3326">
        <v>0.47499999999999998</v>
      </c>
      <c r="F3326">
        <v>0</v>
      </c>
      <c r="L3326">
        <v>0.47499999999999998</v>
      </c>
      <c r="M3326">
        <v>0.7218</v>
      </c>
      <c r="N3326">
        <v>0.76819999999999999</v>
      </c>
    </row>
    <row r="3327" spans="1:14" x14ac:dyDescent="0.7">
      <c r="A3327">
        <v>1.0898000000000001</v>
      </c>
      <c r="B3327">
        <v>1.0736000000000001</v>
      </c>
      <c r="C3327">
        <v>0.48349999999999999</v>
      </c>
      <c r="D3327">
        <v>-13.257999999999999</v>
      </c>
      <c r="E3327">
        <v>0.47499999999999998</v>
      </c>
      <c r="F3327">
        <v>0</v>
      </c>
      <c r="L3327">
        <v>0.47499999999999998</v>
      </c>
      <c r="M3327">
        <v>1.0898000000000001</v>
      </c>
      <c r="N3327">
        <v>1.0736000000000001</v>
      </c>
    </row>
    <row r="3328" spans="1:14" x14ac:dyDescent="0.7">
      <c r="A3328">
        <v>0.96299999999999997</v>
      </c>
      <c r="B3328">
        <v>0.76739999999999997</v>
      </c>
      <c r="C3328">
        <v>0.50970000000000004</v>
      </c>
      <c r="D3328">
        <v>12.881</v>
      </c>
      <c r="E3328">
        <v>0.47499999999999998</v>
      </c>
      <c r="F3328">
        <v>0</v>
      </c>
      <c r="L3328">
        <v>0.47499999999999998</v>
      </c>
      <c r="M3328">
        <v>0.96299999999999997</v>
      </c>
      <c r="N3328">
        <v>0.76739999999999997</v>
      </c>
    </row>
    <row r="3329" spans="1:14" x14ac:dyDescent="0.7">
      <c r="A3329">
        <v>1.0638000000000001</v>
      </c>
      <c r="B3329">
        <v>0.60719999999999996</v>
      </c>
      <c r="C3329">
        <v>0.48349999999999999</v>
      </c>
      <c r="D3329">
        <v>26.138999999999999</v>
      </c>
      <c r="E3329">
        <v>0.47499999999999998</v>
      </c>
      <c r="F3329">
        <v>0</v>
      </c>
      <c r="L3329">
        <v>0.47499999999999998</v>
      </c>
      <c r="M3329">
        <v>1.0638000000000001</v>
      </c>
      <c r="N3329">
        <v>0.60719999999999996</v>
      </c>
    </row>
    <row r="3330" spans="1:14" x14ac:dyDescent="0.7">
      <c r="A3330">
        <v>1.1818</v>
      </c>
      <c r="B3330">
        <v>0.82899999999999996</v>
      </c>
      <c r="C3330">
        <v>0.47049999999999997</v>
      </c>
      <c r="D3330">
        <v>26.138999999999999</v>
      </c>
      <c r="E3330">
        <v>0.47499999999999998</v>
      </c>
      <c r="F3330">
        <v>0</v>
      </c>
      <c r="L3330">
        <v>0.47499999999999998</v>
      </c>
      <c r="M3330">
        <v>1.1818</v>
      </c>
      <c r="N3330">
        <v>0.82899999999999996</v>
      </c>
    </row>
    <row r="3331" spans="1:14" x14ac:dyDescent="0.7">
      <c r="A3331">
        <v>1.403</v>
      </c>
      <c r="B3331">
        <v>1.0152000000000001</v>
      </c>
      <c r="C3331">
        <v>0.48349999999999999</v>
      </c>
      <c r="D3331">
        <v>12.881</v>
      </c>
      <c r="E3331">
        <v>0.47499999999999998</v>
      </c>
      <c r="F3331">
        <v>0</v>
      </c>
      <c r="L3331">
        <v>0.47499999999999998</v>
      </c>
      <c r="M3331">
        <v>1.403</v>
      </c>
      <c r="N3331">
        <v>1.0152000000000001</v>
      </c>
    </row>
    <row r="3332" spans="1:14" x14ac:dyDescent="0.7">
      <c r="A3332">
        <v>0.89600000000000002</v>
      </c>
      <c r="B3332">
        <v>0.78400000000000003</v>
      </c>
      <c r="C3332">
        <v>0.49659999999999999</v>
      </c>
      <c r="D3332">
        <v>-13.257999999999999</v>
      </c>
      <c r="E3332">
        <v>0.47499999999999998</v>
      </c>
      <c r="F3332">
        <v>0</v>
      </c>
      <c r="L3332">
        <v>0.47499999999999998</v>
      </c>
      <c r="M3332">
        <v>0.89600000000000002</v>
      </c>
      <c r="N3332">
        <v>0.78400000000000003</v>
      </c>
    </row>
    <row r="3333" spans="1:14" x14ac:dyDescent="0.7">
      <c r="A3333">
        <v>1.2444</v>
      </c>
      <c r="B3333">
        <v>0.78239999999999998</v>
      </c>
      <c r="C3333">
        <v>0.49659999999999999</v>
      </c>
      <c r="D3333">
        <v>12.881</v>
      </c>
      <c r="E3333">
        <v>0.47499999999999998</v>
      </c>
      <c r="F3333">
        <v>0</v>
      </c>
      <c r="L3333">
        <v>0.47499999999999998</v>
      </c>
      <c r="M3333">
        <v>1.2444</v>
      </c>
      <c r="N3333">
        <v>0.78239999999999998</v>
      </c>
    </row>
    <row r="3334" spans="1:14" x14ac:dyDescent="0.7">
      <c r="A3334">
        <v>1.5728</v>
      </c>
      <c r="B3334">
        <v>1.1876</v>
      </c>
      <c r="C3334">
        <v>0.47049999999999997</v>
      </c>
      <c r="D3334">
        <v>12.881</v>
      </c>
      <c r="E3334">
        <v>0.47499999999999998</v>
      </c>
      <c r="F3334">
        <v>0</v>
      </c>
      <c r="L3334">
        <v>0.47499999999999998</v>
      </c>
      <c r="M3334">
        <v>1.5728</v>
      </c>
      <c r="N3334">
        <v>1.1876</v>
      </c>
    </row>
    <row r="3335" spans="1:14" x14ac:dyDescent="0.7">
      <c r="A3335">
        <v>0.87180000000000002</v>
      </c>
      <c r="B3335">
        <v>0.92459999999999998</v>
      </c>
      <c r="C3335">
        <v>0.48349999999999999</v>
      </c>
      <c r="D3335">
        <v>26.138999999999999</v>
      </c>
      <c r="E3335">
        <v>0.47499999999999998</v>
      </c>
      <c r="F3335">
        <v>0</v>
      </c>
      <c r="L3335">
        <v>0.47499999999999998</v>
      </c>
      <c r="M3335">
        <v>0.87180000000000002</v>
      </c>
      <c r="N3335">
        <v>0.92459999999999998</v>
      </c>
    </row>
    <row r="3336" spans="1:14" x14ac:dyDescent="0.7">
      <c r="A3336">
        <v>0.69979999999999998</v>
      </c>
      <c r="B3336">
        <v>0.75480000000000003</v>
      </c>
      <c r="C3336">
        <v>0.48349999999999999</v>
      </c>
      <c r="D3336">
        <v>0</v>
      </c>
      <c r="E3336">
        <v>0.47499999999999998</v>
      </c>
      <c r="F3336">
        <v>0</v>
      </c>
      <c r="L3336">
        <v>0.47499999999999998</v>
      </c>
      <c r="M3336">
        <v>0.69979999999999998</v>
      </c>
      <c r="N3336">
        <v>0.75480000000000003</v>
      </c>
    </row>
    <row r="3337" spans="1:14" x14ac:dyDescent="0.7">
      <c r="A3337">
        <v>0.75260000000000005</v>
      </c>
      <c r="B3337">
        <v>0.623</v>
      </c>
      <c r="C3337">
        <v>0.50970000000000004</v>
      </c>
      <c r="D3337">
        <v>-13.259</v>
      </c>
      <c r="E3337">
        <v>0.47499999999999998</v>
      </c>
      <c r="F3337">
        <v>0</v>
      </c>
      <c r="L3337">
        <v>0.47499999999999998</v>
      </c>
      <c r="M3337">
        <v>0.75260000000000005</v>
      </c>
      <c r="N3337">
        <v>0.623</v>
      </c>
    </row>
    <row r="3338" spans="1:14" x14ac:dyDescent="0.7">
      <c r="A3338">
        <v>0.87680000000000002</v>
      </c>
      <c r="B3338">
        <v>0.4214</v>
      </c>
      <c r="C3338">
        <v>0.48349999999999999</v>
      </c>
      <c r="D3338">
        <v>0</v>
      </c>
      <c r="E3338">
        <v>0.47499999999999998</v>
      </c>
      <c r="F3338">
        <v>0</v>
      </c>
      <c r="L3338">
        <v>0.47499999999999998</v>
      </c>
      <c r="M3338">
        <v>0.87680000000000002</v>
      </c>
      <c r="N3338">
        <v>0.4214</v>
      </c>
    </row>
    <row r="3339" spans="1:14" x14ac:dyDescent="0.7">
      <c r="A3339">
        <v>0.70040000000000002</v>
      </c>
      <c r="B3339">
        <v>0.71179999999999999</v>
      </c>
      <c r="C3339">
        <v>0.48349999999999999</v>
      </c>
      <c r="D3339">
        <v>0</v>
      </c>
      <c r="E3339">
        <v>0.47499999999999998</v>
      </c>
      <c r="F3339">
        <v>0</v>
      </c>
      <c r="L3339">
        <v>0.47499999999999998</v>
      </c>
      <c r="M3339">
        <v>0.70040000000000002</v>
      </c>
      <c r="N3339">
        <v>0.71179999999999999</v>
      </c>
    </row>
    <row r="3340" spans="1:14" x14ac:dyDescent="0.7">
      <c r="A3340">
        <v>0.92700000000000005</v>
      </c>
      <c r="B3340">
        <v>0.81920000000000004</v>
      </c>
      <c r="C3340">
        <v>0.49659999999999999</v>
      </c>
      <c r="D3340">
        <v>-13.257999999999999</v>
      </c>
      <c r="E3340">
        <v>0.47499999999999998</v>
      </c>
      <c r="F3340">
        <v>0</v>
      </c>
      <c r="L3340">
        <v>0.47499999999999998</v>
      </c>
      <c r="M3340">
        <v>0.92700000000000005</v>
      </c>
      <c r="N3340">
        <v>0.81920000000000004</v>
      </c>
    </row>
    <row r="3341" spans="1:14" x14ac:dyDescent="0.7">
      <c r="A3341">
        <v>0.91679999999999995</v>
      </c>
      <c r="B3341">
        <v>0.77</v>
      </c>
      <c r="C3341">
        <v>0.50970000000000004</v>
      </c>
      <c r="D3341">
        <v>12.881</v>
      </c>
      <c r="E3341">
        <v>0.47499999999999998</v>
      </c>
      <c r="F3341">
        <v>0</v>
      </c>
      <c r="L3341">
        <v>0.47499999999999998</v>
      </c>
      <c r="M3341">
        <v>0.91679999999999995</v>
      </c>
      <c r="N3341">
        <v>0.77</v>
      </c>
    </row>
    <row r="3342" spans="1:14" x14ac:dyDescent="0.7">
      <c r="A3342">
        <v>1.2644</v>
      </c>
      <c r="B3342">
        <v>0.75839999999999996</v>
      </c>
      <c r="C3342">
        <v>0.48349999999999999</v>
      </c>
      <c r="D3342">
        <v>-13.257999999999999</v>
      </c>
      <c r="E3342">
        <v>0.47499999999999998</v>
      </c>
      <c r="F3342">
        <v>0</v>
      </c>
      <c r="L3342">
        <v>0.47499999999999998</v>
      </c>
      <c r="M3342">
        <v>1.2644</v>
      </c>
      <c r="N3342">
        <v>0.75839999999999996</v>
      </c>
    </row>
    <row r="3343" spans="1:14" x14ac:dyDescent="0.7">
      <c r="A3343">
        <v>1.6035999999999999</v>
      </c>
      <c r="B3343">
        <v>1.1339999999999999</v>
      </c>
      <c r="C3343">
        <v>0.44429999999999997</v>
      </c>
      <c r="D3343">
        <v>26.138999999999999</v>
      </c>
      <c r="E3343">
        <v>0.47499999999999998</v>
      </c>
      <c r="F3343">
        <v>0</v>
      </c>
      <c r="L3343">
        <v>0.47499999999999998</v>
      </c>
      <c r="M3343">
        <v>1.6035999999999999</v>
      </c>
      <c r="N3343">
        <v>1.1339999999999999</v>
      </c>
    </row>
    <row r="3344" spans="1:14" x14ac:dyDescent="0.7">
      <c r="A3344">
        <v>1.024</v>
      </c>
      <c r="B3344">
        <v>0.752</v>
      </c>
      <c r="C3344">
        <v>0.47049999999999997</v>
      </c>
      <c r="D3344">
        <v>0</v>
      </c>
      <c r="E3344">
        <v>0.47499999999999998</v>
      </c>
      <c r="F3344">
        <v>0</v>
      </c>
      <c r="L3344">
        <v>0.47499999999999998</v>
      </c>
      <c r="M3344">
        <v>1.024</v>
      </c>
      <c r="N3344">
        <v>0.752</v>
      </c>
    </row>
    <row r="3345" spans="1:14" x14ac:dyDescent="0.7">
      <c r="A3345">
        <v>0.73960000000000004</v>
      </c>
      <c r="B3345">
        <v>0.72440000000000004</v>
      </c>
      <c r="C3345">
        <v>0.45739999999999997</v>
      </c>
      <c r="D3345">
        <v>13.257999999999999</v>
      </c>
      <c r="E3345">
        <v>0.47499999999999998</v>
      </c>
      <c r="F3345">
        <v>0</v>
      </c>
      <c r="L3345">
        <v>0.47499999999999998</v>
      </c>
      <c r="M3345">
        <v>0.73960000000000004</v>
      </c>
      <c r="N3345">
        <v>0.72440000000000004</v>
      </c>
    </row>
    <row r="3346" spans="1:14" x14ac:dyDescent="0.7">
      <c r="A3346">
        <v>0.77780000000000005</v>
      </c>
      <c r="B3346">
        <v>0.628</v>
      </c>
      <c r="C3346">
        <v>0.53580000000000005</v>
      </c>
      <c r="D3346">
        <v>-26.515999999999998</v>
      </c>
      <c r="E3346">
        <v>0.47499999999999998</v>
      </c>
      <c r="F3346">
        <v>0</v>
      </c>
      <c r="L3346">
        <v>0.47499999999999998</v>
      </c>
      <c r="M3346">
        <v>0.77780000000000005</v>
      </c>
      <c r="N3346">
        <v>0.628</v>
      </c>
    </row>
    <row r="3347" spans="1:14" x14ac:dyDescent="0.7">
      <c r="A3347">
        <v>0.92079999999999995</v>
      </c>
      <c r="B3347">
        <v>0.41560000000000002</v>
      </c>
      <c r="C3347">
        <v>0.48349999999999999</v>
      </c>
      <c r="D3347">
        <v>0</v>
      </c>
      <c r="E3347">
        <v>0.47499999999999998</v>
      </c>
      <c r="F3347">
        <v>0</v>
      </c>
      <c r="L3347">
        <v>0.47499999999999998</v>
      </c>
      <c r="M3347">
        <v>0.92079999999999995</v>
      </c>
      <c r="N3347">
        <v>0.41560000000000002</v>
      </c>
    </row>
    <row r="3348" spans="1:14" x14ac:dyDescent="0.7">
      <c r="A3348">
        <v>1.0012000000000001</v>
      </c>
      <c r="B3348">
        <v>0.65159999999999996</v>
      </c>
      <c r="C3348">
        <v>0.47049999999999997</v>
      </c>
      <c r="D3348">
        <v>0</v>
      </c>
      <c r="E3348">
        <v>0.47499999999999998</v>
      </c>
      <c r="F3348">
        <v>0</v>
      </c>
      <c r="L3348">
        <v>0.47499999999999998</v>
      </c>
      <c r="M3348">
        <v>1.0012000000000001</v>
      </c>
      <c r="N3348">
        <v>0.65159999999999996</v>
      </c>
    </row>
    <row r="3349" spans="1:14" x14ac:dyDescent="0.7">
      <c r="A3349">
        <v>1.4176</v>
      </c>
      <c r="B3349">
        <v>0.98560000000000003</v>
      </c>
      <c r="C3349">
        <v>0.45739999999999997</v>
      </c>
      <c r="D3349">
        <v>26.138999999999999</v>
      </c>
      <c r="E3349">
        <v>0.47499999999999998</v>
      </c>
      <c r="F3349">
        <v>0</v>
      </c>
      <c r="L3349">
        <v>0.47499999999999998</v>
      </c>
      <c r="M3349">
        <v>1.4176</v>
      </c>
      <c r="N3349">
        <v>0.98560000000000003</v>
      </c>
    </row>
    <row r="3350" spans="1:14" x14ac:dyDescent="0.7">
      <c r="A3350">
        <v>1.0212000000000001</v>
      </c>
      <c r="B3350">
        <v>1.0784</v>
      </c>
      <c r="C3350">
        <v>0.48349999999999999</v>
      </c>
      <c r="D3350">
        <v>-13.257999999999999</v>
      </c>
      <c r="E3350">
        <v>0.47499999999999998</v>
      </c>
      <c r="F3350">
        <v>0</v>
      </c>
      <c r="L3350">
        <v>0.47499999999999998</v>
      </c>
      <c r="M3350">
        <v>1.0212000000000001</v>
      </c>
      <c r="N3350">
        <v>1.0784</v>
      </c>
    </row>
    <row r="3351" spans="1:14" x14ac:dyDescent="0.7">
      <c r="A3351">
        <v>0.72060000000000002</v>
      </c>
      <c r="B3351">
        <v>0.68659999999999999</v>
      </c>
      <c r="C3351">
        <v>0.47049999999999997</v>
      </c>
      <c r="D3351">
        <v>-26.138999999999999</v>
      </c>
      <c r="E3351">
        <v>0.47499999999999998</v>
      </c>
      <c r="F3351">
        <v>0</v>
      </c>
      <c r="L3351">
        <v>0.47499999999999998</v>
      </c>
      <c r="M3351">
        <v>0.72060000000000002</v>
      </c>
      <c r="N3351">
        <v>0.68659999999999999</v>
      </c>
    </row>
    <row r="3352" spans="1:14" x14ac:dyDescent="0.7">
      <c r="A3352">
        <v>0.755</v>
      </c>
      <c r="B3352">
        <v>0.61399999999999999</v>
      </c>
      <c r="C3352">
        <v>0.48349999999999999</v>
      </c>
      <c r="D3352">
        <v>0</v>
      </c>
      <c r="E3352">
        <v>0.47499999999999998</v>
      </c>
      <c r="F3352">
        <v>0</v>
      </c>
      <c r="L3352">
        <v>0.47499999999999998</v>
      </c>
      <c r="M3352">
        <v>0.755</v>
      </c>
      <c r="N3352">
        <v>0.61399999999999999</v>
      </c>
    </row>
    <row r="3353" spans="1:14" x14ac:dyDescent="0.7">
      <c r="A3353">
        <v>1.4787999999999999</v>
      </c>
      <c r="B3353">
        <v>0.88739999999999997</v>
      </c>
      <c r="C3353">
        <v>0.48349999999999999</v>
      </c>
      <c r="D3353">
        <v>12.881</v>
      </c>
      <c r="E3353">
        <v>0.47499999999999998</v>
      </c>
      <c r="F3353">
        <v>0</v>
      </c>
      <c r="L3353">
        <v>0.47499999999999998</v>
      </c>
      <c r="M3353">
        <v>1.4787999999999999</v>
      </c>
      <c r="N3353">
        <v>0.88739999999999997</v>
      </c>
    </row>
    <row r="3354" spans="1:14" x14ac:dyDescent="0.7">
      <c r="A3354">
        <v>1.0913999999999999</v>
      </c>
      <c r="B3354">
        <v>0.61399999999999999</v>
      </c>
      <c r="C3354">
        <v>0.47049999999999997</v>
      </c>
      <c r="D3354">
        <v>0</v>
      </c>
      <c r="E3354">
        <v>0.47499999999999998</v>
      </c>
      <c r="F3354">
        <v>0</v>
      </c>
      <c r="L3354">
        <v>0.47499999999999998</v>
      </c>
      <c r="M3354">
        <v>1.0913999999999999</v>
      </c>
      <c r="N3354">
        <v>0.61399999999999999</v>
      </c>
    </row>
    <row r="3355" spans="1:14" x14ac:dyDescent="0.7">
      <c r="A3355">
        <v>1.4236</v>
      </c>
      <c r="B3355">
        <v>1.0338000000000001</v>
      </c>
      <c r="C3355">
        <v>0.48349999999999999</v>
      </c>
      <c r="D3355">
        <v>12.881</v>
      </c>
      <c r="E3355">
        <v>0.47499999999999998</v>
      </c>
      <c r="F3355">
        <v>0</v>
      </c>
      <c r="L3355">
        <v>0.47499999999999998</v>
      </c>
      <c r="M3355">
        <v>1.4236</v>
      </c>
      <c r="N3355">
        <v>1.0338000000000001</v>
      </c>
    </row>
    <row r="3356" spans="1:14" x14ac:dyDescent="0.7">
      <c r="A3356">
        <v>1.1279999999999999</v>
      </c>
      <c r="B3356">
        <v>1.046</v>
      </c>
      <c r="C3356">
        <v>0.49659999999999999</v>
      </c>
      <c r="D3356">
        <v>12.881</v>
      </c>
      <c r="E3356">
        <v>0.47499999999999998</v>
      </c>
      <c r="F3356">
        <v>0</v>
      </c>
      <c r="L3356">
        <v>0.47499999999999998</v>
      </c>
      <c r="M3356">
        <v>1.1279999999999999</v>
      </c>
      <c r="N3356">
        <v>1.046</v>
      </c>
    </row>
    <row r="3357" spans="1:14" x14ac:dyDescent="0.7">
      <c r="A3357">
        <v>0.5484</v>
      </c>
      <c r="B3357">
        <v>0.54200000000000004</v>
      </c>
      <c r="C3357">
        <v>0.50970000000000004</v>
      </c>
      <c r="D3357">
        <v>26.138000000000002</v>
      </c>
      <c r="E3357">
        <v>0.47499999999999998</v>
      </c>
      <c r="F3357">
        <v>0</v>
      </c>
      <c r="L3357">
        <v>0.47499999999999998</v>
      </c>
      <c r="M3357">
        <v>0.5484</v>
      </c>
      <c r="N3357">
        <v>0.54200000000000004</v>
      </c>
    </row>
    <row r="3358" spans="1:14" x14ac:dyDescent="0.7">
      <c r="A3358">
        <v>1.3151999999999999</v>
      </c>
      <c r="B3358">
        <v>0.73939999999999995</v>
      </c>
      <c r="C3358">
        <v>0.48349999999999999</v>
      </c>
      <c r="D3358">
        <v>-13.257999999999999</v>
      </c>
      <c r="E3358">
        <v>0.47499999999999998</v>
      </c>
      <c r="F3358">
        <v>0</v>
      </c>
      <c r="L3358">
        <v>0.47499999999999998</v>
      </c>
      <c r="M3358">
        <v>1.3151999999999999</v>
      </c>
      <c r="N3358">
        <v>0.73939999999999995</v>
      </c>
    </row>
    <row r="3359" spans="1:14" x14ac:dyDescent="0.7">
      <c r="A3359">
        <v>1.8835999999999999</v>
      </c>
      <c r="B3359">
        <v>1.9603999999999999</v>
      </c>
      <c r="C3359">
        <v>0.48349999999999999</v>
      </c>
      <c r="D3359">
        <v>-26.515999999999998</v>
      </c>
      <c r="E3359">
        <v>0.5</v>
      </c>
      <c r="F3359">
        <v>0</v>
      </c>
      <c r="L3359">
        <v>0.5</v>
      </c>
      <c r="M3359">
        <v>1.8835999999999999</v>
      </c>
      <c r="N3359">
        <v>1.9603999999999999</v>
      </c>
    </row>
    <row r="3360" spans="1:14" x14ac:dyDescent="0.7">
      <c r="A3360">
        <v>2.0230000000000001</v>
      </c>
      <c r="B3360">
        <v>1.8422000000000001</v>
      </c>
      <c r="C3360">
        <v>0.50970000000000004</v>
      </c>
      <c r="D3360">
        <v>-0.377</v>
      </c>
      <c r="E3360">
        <v>0.5</v>
      </c>
      <c r="F3360">
        <v>0</v>
      </c>
      <c r="L3360">
        <v>0.5</v>
      </c>
      <c r="M3360">
        <v>2.0230000000000001</v>
      </c>
      <c r="N3360">
        <v>1.8422000000000001</v>
      </c>
    </row>
    <row r="3361" spans="1:14" x14ac:dyDescent="0.7">
      <c r="A3361">
        <v>1.1696</v>
      </c>
      <c r="B3361">
        <v>0.97840000000000005</v>
      </c>
      <c r="C3361">
        <v>0.53580000000000005</v>
      </c>
      <c r="D3361">
        <v>-13.257999999999999</v>
      </c>
      <c r="E3361">
        <v>0.5</v>
      </c>
      <c r="F3361">
        <v>0</v>
      </c>
      <c r="L3361">
        <v>0.5</v>
      </c>
      <c r="M3361">
        <v>1.1696</v>
      </c>
      <c r="N3361">
        <v>0.97840000000000005</v>
      </c>
    </row>
    <row r="3362" spans="1:14" x14ac:dyDescent="0.7">
      <c r="A3362">
        <v>0.84399999999999997</v>
      </c>
      <c r="B3362">
        <v>0.50319999999999998</v>
      </c>
      <c r="C3362">
        <v>0.53580000000000005</v>
      </c>
      <c r="D3362">
        <v>0</v>
      </c>
      <c r="E3362">
        <v>0.5</v>
      </c>
      <c r="F3362">
        <v>0</v>
      </c>
      <c r="L3362">
        <v>0.5</v>
      </c>
      <c r="M3362">
        <v>0.84399999999999997</v>
      </c>
      <c r="N3362">
        <v>0.50319999999999998</v>
      </c>
    </row>
    <row r="3363" spans="1:14" x14ac:dyDescent="0.7">
      <c r="A3363">
        <v>0.95079999999999998</v>
      </c>
      <c r="B3363">
        <v>0.62680000000000002</v>
      </c>
      <c r="C3363">
        <v>0.56189999999999996</v>
      </c>
      <c r="D3363">
        <v>12.881</v>
      </c>
      <c r="E3363">
        <v>0.5</v>
      </c>
      <c r="F3363">
        <v>0</v>
      </c>
      <c r="L3363">
        <v>0.5</v>
      </c>
      <c r="M3363">
        <v>0.95079999999999998</v>
      </c>
      <c r="N3363">
        <v>0.62680000000000002</v>
      </c>
    </row>
    <row r="3364" spans="1:14" x14ac:dyDescent="0.7">
      <c r="A3364">
        <v>1.6466000000000001</v>
      </c>
      <c r="B3364">
        <v>1.2712000000000001</v>
      </c>
      <c r="C3364">
        <v>0.48349999999999999</v>
      </c>
      <c r="D3364">
        <v>26.138999999999999</v>
      </c>
      <c r="E3364">
        <v>0.5</v>
      </c>
      <c r="F3364">
        <v>0</v>
      </c>
      <c r="L3364">
        <v>0.5</v>
      </c>
      <c r="M3364">
        <v>1.6466000000000001</v>
      </c>
      <c r="N3364">
        <v>1.2712000000000001</v>
      </c>
    </row>
    <row r="3365" spans="1:14" x14ac:dyDescent="0.7">
      <c r="A3365">
        <v>1.6674</v>
      </c>
      <c r="B3365">
        <v>1.2894000000000001</v>
      </c>
      <c r="C3365">
        <v>0.53580000000000005</v>
      </c>
      <c r="D3365">
        <v>-0.377</v>
      </c>
      <c r="E3365">
        <v>0.5</v>
      </c>
      <c r="F3365">
        <v>0</v>
      </c>
      <c r="L3365">
        <v>0.5</v>
      </c>
      <c r="M3365">
        <v>1.6674</v>
      </c>
      <c r="N3365">
        <v>1.2894000000000001</v>
      </c>
    </row>
    <row r="3366" spans="1:14" x14ac:dyDescent="0.7">
      <c r="A3366">
        <v>1.2056</v>
      </c>
      <c r="B3366">
        <v>1.0382</v>
      </c>
      <c r="C3366">
        <v>0.53580000000000005</v>
      </c>
      <c r="D3366">
        <v>12.881</v>
      </c>
      <c r="E3366">
        <v>0.5</v>
      </c>
      <c r="F3366">
        <v>0</v>
      </c>
      <c r="L3366">
        <v>0.5</v>
      </c>
      <c r="M3366">
        <v>1.2056</v>
      </c>
      <c r="N3366">
        <v>1.0382</v>
      </c>
    </row>
    <row r="3367" spans="1:14" x14ac:dyDescent="0.7">
      <c r="A3367">
        <v>0.84099999999999997</v>
      </c>
      <c r="B3367">
        <v>0.60899999999999999</v>
      </c>
      <c r="C3367">
        <v>0.54890000000000005</v>
      </c>
      <c r="D3367">
        <v>-13.257999999999999</v>
      </c>
      <c r="E3367">
        <v>0.5</v>
      </c>
      <c r="F3367">
        <v>0</v>
      </c>
      <c r="L3367">
        <v>0.5</v>
      </c>
      <c r="M3367">
        <v>0.84099999999999997</v>
      </c>
      <c r="N3367">
        <v>0.60899999999999999</v>
      </c>
    </row>
    <row r="3368" spans="1:14" x14ac:dyDescent="0.7">
      <c r="A3368">
        <v>0.80079999999999996</v>
      </c>
      <c r="B3368">
        <v>0.54059999999999997</v>
      </c>
      <c r="C3368">
        <v>0.53580000000000005</v>
      </c>
      <c r="D3368">
        <v>26.138999999999999</v>
      </c>
      <c r="E3368">
        <v>0.5</v>
      </c>
      <c r="F3368">
        <v>0</v>
      </c>
      <c r="L3368">
        <v>0.5</v>
      </c>
      <c r="M3368">
        <v>0.80079999999999996</v>
      </c>
      <c r="N3368">
        <v>0.54059999999999997</v>
      </c>
    </row>
    <row r="3369" spans="1:14" x14ac:dyDescent="0.7">
      <c r="A3369">
        <v>0.78900000000000003</v>
      </c>
      <c r="B3369">
        <v>0.44540000000000002</v>
      </c>
      <c r="C3369">
        <v>0.54890000000000005</v>
      </c>
      <c r="D3369">
        <v>-13.257999999999999</v>
      </c>
      <c r="E3369">
        <v>0.5</v>
      </c>
      <c r="F3369">
        <v>0</v>
      </c>
      <c r="L3369">
        <v>0.5</v>
      </c>
      <c r="M3369">
        <v>0.78900000000000003</v>
      </c>
      <c r="N3369">
        <v>0.44540000000000002</v>
      </c>
    </row>
    <row r="3370" spans="1:14" x14ac:dyDescent="0.7">
      <c r="A3370">
        <v>0.77880000000000005</v>
      </c>
      <c r="B3370">
        <v>0.31559999999999999</v>
      </c>
      <c r="C3370">
        <v>0.54890000000000005</v>
      </c>
      <c r="D3370">
        <v>-13.257999999999999</v>
      </c>
      <c r="E3370">
        <v>0.5</v>
      </c>
      <c r="F3370">
        <v>0</v>
      </c>
      <c r="L3370">
        <v>0.5</v>
      </c>
      <c r="M3370">
        <v>0.77880000000000005</v>
      </c>
      <c r="N3370">
        <v>0.31559999999999999</v>
      </c>
    </row>
    <row r="3371" spans="1:14" x14ac:dyDescent="0.7">
      <c r="A3371">
        <v>1.2416</v>
      </c>
      <c r="B3371">
        <v>0.78280000000000005</v>
      </c>
      <c r="C3371">
        <v>0.52270000000000005</v>
      </c>
      <c r="D3371">
        <v>12.881</v>
      </c>
      <c r="E3371">
        <v>0.5</v>
      </c>
      <c r="F3371">
        <v>0</v>
      </c>
      <c r="L3371">
        <v>0.5</v>
      </c>
      <c r="M3371">
        <v>1.2416</v>
      </c>
      <c r="N3371">
        <v>0.78280000000000005</v>
      </c>
    </row>
    <row r="3372" spans="1:14" x14ac:dyDescent="0.7">
      <c r="A3372">
        <v>1.2074</v>
      </c>
      <c r="B3372">
        <v>0.86019999999999996</v>
      </c>
      <c r="C3372">
        <v>0.49659999999999999</v>
      </c>
      <c r="D3372">
        <v>26.138999999999999</v>
      </c>
      <c r="E3372">
        <v>0.5</v>
      </c>
      <c r="F3372">
        <v>0</v>
      </c>
      <c r="L3372">
        <v>0.5</v>
      </c>
      <c r="M3372">
        <v>1.2074</v>
      </c>
      <c r="N3372">
        <v>0.86019999999999996</v>
      </c>
    </row>
    <row r="3373" spans="1:14" x14ac:dyDescent="0.7">
      <c r="A3373">
        <v>1.0022</v>
      </c>
      <c r="B3373">
        <v>0.76180000000000003</v>
      </c>
      <c r="C3373">
        <v>0.52270000000000005</v>
      </c>
      <c r="D3373">
        <v>-13.259</v>
      </c>
      <c r="E3373">
        <v>0.5</v>
      </c>
      <c r="F3373">
        <v>0</v>
      </c>
      <c r="L3373">
        <v>0.5</v>
      </c>
      <c r="M3373">
        <v>1.0022</v>
      </c>
      <c r="N3373">
        <v>0.76180000000000003</v>
      </c>
    </row>
    <row r="3374" spans="1:14" x14ac:dyDescent="0.7">
      <c r="A3374">
        <v>1.1661999999999999</v>
      </c>
      <c r="B3374">
        <v>0.7792</v>
      </c>
      <c r="C3374">
        <v>0.49659999999999999</v>
      </c>
      <c r="D3374">
        <v>26.138999999999999</v>
      </c>
      <c r="E3374">
        <v>0.5</v>
      </c>
      <c r="F3374">
        <v>0</v>
      </c>
      <c r="L3374">
        <v>0.5</v>
      </c>
      <c r="M3374">
        <v>1.1661999999999999</v>
      </c>
      <c r="N3374">
        <v>0.7792</v>
      </c>
    </row>
    <row r="3375" spans="1:14" x14ac:dyDescent="0.7">
      <c r="A3375">
        <v>1.1415999999999999</v>
      </c>
      <c r="B3375">
        <v>0.87180000000000002</v>
      </c>
      <c r="C3375">
        <v>0.49659999999999999</v>
      </c>
      <c r="D3375">
        <v>26.138999999999999</v>
      </c>
      <c r="E3375">
        <v>0.5</v>
      </c>
      <c r="F3375">
        <v>0</v>
      </c>
      <c r="L3375">
        <v>0.5</v>
      </c>
      <c r="M3375">
        <v>1.1415999999999999</v>
      </c>
      <c r="N3375">
        <v>0.87180000000000002</v>
      </c>
    </row>
    <row r="3376" spans="1:14" x14ac:dyDescent="0.7">
      <c r="A3376">
        <v>0.63539999999999996</v>
      </c>
      <c r="B3376">
        <v>0.31919999999999998</v>
      </c>
      <c r="C3376">
        <v>0.53580000000000005</v>
      </c>
      <c r="D3376">
        <v>26.138999999999999</v>
      </c>
      <c r="E3376">
        <v>0.5</v>
      </c>
      <c r="F3376">
        <v>0</v>
      </c>
      <c r="L3376">
        <v>0.5</v>
      </c>
      <c r="M3376">
        <v>0.63539999999999996</v>
      </c>
      <c r="N3376">
        <v>0.31919999999999998</v>
      </c>
    </row>
    <row r="3377" spans="1:14" x14ac:dyDescent="0.7">
      <c r="A3377">
        <v>1.1906000000000001</v>
      </c>
      <c r="B3377">
        <v>0.71040000000000003</v>
      </c>
      <c r="C3377">
        <v>0.56189999999999996</v>
      </c>
      <c r="D3377">
        <v>25.762</v>
      </c>
      <c r="E3377">
        <v>0.5</v>
      </c>
      <c r="F3377">
        <v>0</v>
      </c>
      <c r="L3377">
        <v>0.5</v>
      </c>
      <c r="M3377">
        <v>1.1906000000000001</v>
      </c>
      <c r="N3377">
        <v>0.71040000000000003</v>
      </c>
    </row>
    <row r="3378" spans="1:14" x14ac:dyDescent="0.7">
      <c r="A3378">
        <v>0.90039999999999998</v>
      </c>
      <c r="B3378">
        <v>0.68159999999999998</v>
      </c>
      <c r="C3378">
        <v>0.52270000000000005</v>
      </c>
      <c r="D3378">
        <v>-13.259</v>
      </c>
      <c r="E3378">
        <v>0.5</v>
      </c>
      <c r="F3378">
        <v>0</v>
      </c>
      <c r="L3378">
        <v>0.5</v>
      </c>
      <c r="M3378">
        <v>0.90039999999999998</v>
      </c>
      <c r="N3378">
        <v>0.68159999999999998</v>
      </c>
    </row>
    <row r="3379" spans="1:14" x14ac:dyDescent="0.7">
      <c r="A3379">
        <v>0.37219999999999998</v>
      </c>
      <c r="B3379">
        <v>0.46800000000000003</v>
      </c>
      <c r="C3379">
        <v>0.49659999999999999</v>
      </c>
      <c r="D3379">
        <v>13.257999999999999</v>
      </c>
      <c r="E3379">
        <v>0.5</v>
      </c>
      <c r="F3379">
        <v>0</v>
      </c>
      <c r="L3379">
        <v>0.5</v>
      </c>
      <c r="M3379">
        <v>0.37219999999999998</v>
      </c>
      <c r="N3379">
        <v>0.46800000000000003</v>
      </c>
    </row>
    <row r="3380" spans="1:14" x14ac:dyDescent="0.7">
      <c r="A3380">
        <v>0.89939999999999998</v>
      </c>
      <c r="B3380">
        <v>0.92720000000000002</v>
      </c>
      <c r="C3380">
        <v>0.50970000000000004</v>
      </c>
      <c r="D3380">
        <v>-13.259</v>
      </c>
      <c r="E3380">
        <v>0.5</v>
      </c>
      <c r="F3380">
        <v>0</v>
      </c>
      <c r="L3380">
        <v>0.5</v>
      </c>
      <c r="M3380">
        <v>0.89939999999999998</v>
      </c>
      <c r="N3380">
        <v>0.92720000000000002</v>
      </c>
    </row>
    <row r="3381" spans="1:14" x14ac:dyDescent="0.7">
      <c r="A3381">
        <v>1.728</v>
      </c>
      <c r="B3381">
        <v>1.1448</v>
      </c>
      <c r="C3381">
        <v>0.49659999999999999</v>
      </c>
      <c r="D3381">
        <v>-26.515999999999998</v>
      </c>
      <c r="E3381">
        <v>0.5</v>
      </c>
      <c r="F3381">
        <v>0</v>
      </c>
      <c r="L3381">
        <v>0.5</v>
      </c>
      <c r="M3381">
        <v>1.728</v>
      </c>
      <c r="N3381">
        <v>1.1448</v>
      </c>
    </row>
    <row r="3382" spans="1:14" x14ac:dyDescent="0.7">
      <c r="A3382">
        <v>0.97899999999999998</v>
      </c>
      <c r="B3382">
        <v>0.62919999999999998</v>
      </c>
      <c r="C3382">
        <v>0.50970000000000004</v>
      </c>
      <c r="D3382">
        <v>26.138000000000002</v>
      </c>
      <c r="E3382">
        <v>0.5</v>
      </c>
      <c r="F3382">
        <v>0</v>
      </c>
      <c r="L3382">
        <v>0.5</v>
      </c>
      <c r="M3382">
        <v>0.97899999999999998</v>
      </c>
      <c r="N3382">
        <v>0.62919999999999998</v>
      </c>
    </row>
    <row r="3383" spans="1:14" x14ac:dyDescent="0.7">
      <c r="A3383">
        <v>0.83079999999999998</v>
      </c>
      <c r="B3383">
        <v>0.34060000000000001</v>
      </c>
      <c r="C3383">
        <v>0.52270000000000005</v>
      </c>
      <c r="D3383">
        <v>26.138999999999999</v>
      </c>
      <c r="E3383">
        <v>0.5</v>
      </c>
      <c r="F3383">
        <v>0</v>
      </c>
      <c r="L3383">
        <v>0.5</v>
      </c>
      <c r="M3383">
        <v>0.83079999999999998</v>
      </c>
      <c r="N3383">
        <v>0.34060000000000001</v>
      </c>
    </row>
    <row r="3384" spans="1:14" x14ac:dyDescent="0.7">
      <c r="A3384">
        <v>1.4583999999999999</v>
      </c>
      <c r="B3384">
        <v>1.0336000000000001</v>
      </c>
      <c r="C3384">
        <v>0.53580000000000005</v>
      </c>
      <c r="D3384">
        <v>25.762</v>
      </c>
      <c r="E3384">
        <v>0.5</v>
      </c>
      <c r="F3384">
        <v>0</v>
      </c>
      <c r="L3384">
        <v>0.5</v>
      </c>
      <c r="M3384">
        <v>1.4583999999999999</v>
      </c>
      <c r="N3384">
        <v>1.0336000000000001</v>
      </c>
    </row>
    <row r="3385" spans="1:14" x14ac:dyDescent="0.7">
      <c r="A3385">
        <v>1.3240000000000001</v>
      </c>
      <c r="B3385">
        <v>0.85960000000000003</v>
      </c>
      <c r="C3385">
        <v>0.44429999999999997</v>
      </c>
      <c r="D3385">
        <v>13.257999999999999</v>
      </c>
      <c r="E3385">
        <v>0.5</v>
      </c>
      <c r="F3385">
        <v>0</v>
      </c>
      <c r="L3385">
        <v>0.5</v>
      </c>
      <c r="M3385">
        <v>1.3240000000000001</v>
      </c>
      <c r="N3385">
        <v>0.85960000000000003</v>
      </c>
    </row>
    <row r="3386" spans="1:14" x14ac:dyDescent="0.7">
      <c r="A3386">
        <v>1.2791999999999999</v>
      </c>
      <c r="B3386">
        <v>1.0204</v>
      </c>
      <c r="C3386">
        <v>0.50970000000000004</v>
      </c>
      <c r="D3386">
        <v>12.881</v>
      </c>
      <c r="E3386">
        <v>0.5</v>
      </c>
      <c r="F3386">
        <v>0</v>
      </c>
      <c r="L3386">
        <v>0.5</v>
      </c>
      <c r="M3386">
        <v>1.2791999999999999</v>
      </c>
      <c r="N3386">
        <v>1.0204</v>
      </c>
    </row>
    <row r="3387" spans="1:14" x14ac:dyDescent="0.7">
      <c r="A3387">
        <v>0.54020000000000001</v>
      </c>
      <c r="B3387">
        <v>0.71</v>
      </c>
      <c r="C3387">
        <v>0.50970000000000004</v>
      </c>
      <c r="D3387">
        <v>0</v>
      </c>
      <c r="E3387">
        <v>0.5</v>
      </c>
      <c r="F3387">
        <v>0</v>
      </c>
      <c r="L3387">
        <v>0.5</v>
      </c>
      <c r="M3387">
        <v>0.54020000000000001</v>
      </c>
      <c r="N3387">
        <v>0.71</v>
      </c>
    </row>
    <row r="3388" spans="1:14" x14ac:dyDescent="0.7">
      <c r="A3388">
        <v>0.97460000000000002</v>
      </c>
      <c r="B3388">
        <v>0.91859999999999997</v>
      </c>
      <c r="C3388">
        <v>0.54890000000000005</v>
      </c>
      <c r="D3388">
        <v>-0.377</v>
      </c>
      <c r="E3388">
        <v>0.5</v>
      </c>
      <c r="F3388">
        <v>0</v>
      </c>
      <c r="L3388">
        <v>0.5</v>
      </c>
      <c r="M3388">
        <v>0.97460000000000002</v>
      </c>
      <c r="N3388">
        <v>0.91859999999999997</v>
      </c>
    </row>
    <row r="3389" spans="1:14" x14ac:dyDescent="0.7">
      <c r="A3389">
        <v>0.98919999999999997</v>
      </c>
      <c r="B3389">
        <v>0.53839999999999999</v>
      </c>
      <c r="C3389">
        <v>0.52270000000000005</v>
      </c>
      <c r="D3389">
        <v>-13.259</v>
      </c>
      <c r="E3389">
        <v>0.5</v>
      </c>
      <c r="F3389">
        <v>0</v>
      </c>
      <c r="L3389">
        <v>0.5</v>
      </c>
      <c r="M3389">
        <v>0.98919999999999997</v>
      </c>
      <c r="N3389">
        <v>0.53839999999999999</v>
      </c>
    </row>
    <row r="3390" spans="1:14" x14ac:dyDescent="0.7">
      <c r="A3390">
        <v>1.3475999999999999</v>
      </c>
      <c r="B3390">
        <v>0.89959999999999996</v>
      </c>
      <c r="C3390">
        <v>0.50970000000000004</v>
      </c>
      <c r="D3390">
        <v>12.881</v>
      </c>
      <c r="E3390">
        <v>0.5</v>
      </c>
      <c r="F3390">
        <v>0</v>
      </c>
      <c r="L3390">
        <v>0.5</v>
      </c>
      <c r="M3390">
        <v>1.3475999999999999</v>
      </c>
      <c r="N3390">
        <v>0.89959999999999996</v>
      </c>
    </row>
    <row r="3391" spans="1:14" x14ac:dyDescent="0.7">
      <c r="A3391">
        <v>0.71</v>
      </c>
      <c r="B3391">
        <v>0.55740000000000001</v>
      </c>
      <c r="C3391">
        <v>0.53580000000000005</v>
      </c>
      <c r="D3391">
        <v>-13.257999999999999</v>
      </c>
      <c r="E3391">
        <v>0.5</v>
      </c>
      <c r="F3391">
        <v>0</v>
      </c>
      <c r="L3391">
        <v>0.5</v>
      </c>
      <c r="M3391">
        <v>0.71</v>
      </c>
      <c r="N3391">
        <v>0.55740000000000001</v>
      </c>
    </row>
    <row r="3392" spans="1:14" x14ac:dyDescent="0.7">
      <c r="A3392">
        <v>0.49020000000000002</v>
      </c>
      <c r="B3392">
        <v>1.2999999999999999E-2</v>
      </c>
      <c r="C3392">
        <v>0.53580000000000005</v>
      </c>
      <c r="D3392">
        <v>0</v>
      </c>
      <c r="E3392">
        <v>0.5</v>
      </c>
      <c r="F3392">
        <v>0</v>
      </c>
      <c r="L3392">
        <v>0.5</v>
      </c>
      <c r="M3392">
        <v>0.49020000000000002</v>
      </c>
      <c r="N3392">
        <v>1.2999999999999999E-2</v>
      </c>
    </row>
    <row r="3393" spans="1:14" x14ac:dyDescent="0.7">
      <c r="A3393">
        <v>1.6870000000000001</v>
      </c>
      <c r="B3393">
        <v>1.2056</v>
      </c>
      <c r="C3393">
        <v>0.50970000000000004</v>
      </c>
      <c r="D3393">
        <v>-0.377</v>
      </c>
      <c r="E3393">
        <v>0.5</v>
      </c>
      <c r="F3393">
        <v>0</v>
      </c>
      <c r="L3393">
        <v>0.5</v>
      </c>
      <c r="M3393">
        <v>1.6870000000000001</v>
      </c>
      <c r="N3393">
        <v>1.2056</v>
      </c>
    </row>
    <row r="3394" spans="1:14" x14ac:dyDescent="0.7">
      <c r="A3394">
        <v>1.2942</v>
      </c>
      <c r="B3394">
        <v>0.97160000000000002</v>
      </c>
      <c r="C3394">
        <v>0.48349999999999999</v>
      </c>
      <c r="D3394">
        <v>26.138999999999999</v>
      </c>
      <c r="E3394">
        <v>0.5</v>
      </c>
      <c r="F3394">
        <v>0</v>
      </c>
      <c r="L3394">
        <v>0.5</v>
      </c>
      <c r="M3394">
        <v>1.2942</v>
      </c>
      <c r="N3394">
        <v>0.97160000000000002</v>
      </c>
    </row>
    <row r="3395" spans="1:14" x14ac:dyDescent="0.7">
      <c r="A3395">
        <v>1.1319999999999999</v>
      </c>
      <c r="B3395">
        <v>0.87360000000000004</v>
      </c>
      <c r="C3395">
        <v>0.52270000000000005</v>
      </c>
      <c r="D3395">
        <v>12.881</v>
      </c>
      <c r="E3395">
        <v>0.5</v>
      </c>
      <c r="F3395">
        <v>0</v>
      </c>
      <c r="L3395">
        <v>0.5</v>
      </c>
      <c r="M3395">
        <v>1.1319999999999999</v>
      </c>
      <c r="N3395">
        <v>0.87360000000000004</v>
      </c>
    </row>
    <row r="3396" spans="1:14" x14ac:dyDescent="0.7">
      <c r="A3396">
        <v>1.5846</v>
      </c>
      <c r="B3396">
        <v>1.0036</v>
      </c>
      <c r="C3396">
        <v>0.50970000000000004</v>
      </c>
      <c r="D3396">
        <v>-26.515999999999998</v>
      </c>
      <c r="E3396">
        <v>0.5</v>
      </c>
      <c r="F3396">
        <v>0</v>
      </c>
      <c r="L3396">
        <v>0.5</v>
      </c>
      <c r="M3396">
        <v>1.5846</v>
      </c>
      <c r="N3396">
        <v>1.0036</v>
      </c>
    </row>
    <row r="3397" spans="1:14" x14ac:dyDescent="0.7">
      <c r="A3397">
        <v>1.86</v>
      </c>
      <c r="B3397">
        <v>1.4536</v>
      </c>
      <c r="C3397">
        <v>0.47049999999999997</v>
      </c>
      <c r="D3397">
        <v>12.881</v>
      </c>
      <c r="E3397">
        <v>0.5</v>
      </c>
      <c r="F3397">
        <v>0</v>
      </c>
      <c r="L3397">
        <v>0.5</v>
      </c>
      <c r="M3397">
        <v>1.86</v>
      </c>
      <c r="N3397">
        <v>1.4536</v>
      </c>
    </row>
    <row r="3398" spans="1:14" x14ac:dyDescent="0.7">
      <c r="A3398">
        <v>0.94720000000000004</v>
      </c>
      <c r="B3398">
        <v>0.74399999999999999</v>
      </c>
      <c r="C3398">
        <v>0.50970000000000004</v>
      </c>
      <c r="D3398">
        <v>26.138000000000002</v>
      </c>
      <c r="E3398">
        <v>0.5</v>
      </c>
      <c r="F3398">
        <v>0</v>
      </c>
      <c r="L3398">
        <v>0.5</v>
      </c>
      <c r="M3398">
        <v>0.94720000000000004</v>
      </c>
      <c r="N3398">
        <v>0.74399999999999999</v>
      </c>
    </row>
    <row r="3399" spans="1:14" x14ac:dyDescent="0.7">
      <c r="A3399">
        <v>0.68700000000000006</v>
      </c>
      <c r="B3399">
        <v>0.64959999999999996</v>
      </c>
      <c r="C3399">
        <v>0.53580000000000005</v>
      </c>
      <c r="D3399">
        <v>-13.257999999999999</v>
      </c>
      <c r="E3399">
        <v>0.5</v>
      </c>
      <c r="F3399">
        <v>0</v>
      </c>
      <c r="L3399">
        <v>0.5</v>
      </c>
      <c r="M3399">
        <v>0.68700000000000006</v>
      </c>
      <c r="N3399">
        <v>0.64959999999999996</v>
      </c>
    </row>
    <row r="3400" spans="1:14" x14ac:dyDescent="0.7">
      <c r="A3400">
        <v>1.254</v>
      </c>
      <c r="B3400">
        <v>0.6986</v>
      </c>
      <c r="C3400">
        <v>0.53580000000000005</v>
      </c>
      <c r="D3400">
        <v>-26.515999999999998</v>
      </c>
      <c r="E3400">
        <v>0.5</v>
      </c>
      <c r="F3400">
        <v>0</v>
      </c>
      <c r="L3400">
        <v>0.5</v>
      </c>
      <c r="M3400">
        <v>1.254</v>
      </c>
      <c r="N3400">
        <v>0.6986</v>
      </c>
    </row>
    <row r="3401" spans="1:14" x14ac:dyDescent="0.7">
      <c r="A3401">
        <v>0.95820000000000005</v>
      </c>
      <c r="B3401">
        <v>0.56820000000000004</v>
      </c>
      <c r="C3401">
        <v>0.52270000000000005</v>
      </c>
      <c r="D3401">
        <v>-13.259</v>
      </c>
      <c r="E3401">
        <v>0.5</v>
      </c>
      <c r="F3401">
        <v>0</v>
      </c>
      <c r="L3401">
        <v>0.5</v>
      </c>
      <c r="M3401">
        <v>0.95820000000000005</v>
      </c>
      <c r="N3401">
        <v>0.56820000000000004</v>
      </c>
    </row>
    <row r="3402" spans="1:14" x14ac:dyDescent="0.7">
      <c r="A3402">
        <v>1.6878</v>
      </c>
      <c r="B3402">
        <v>1.2327999999999999</v>
      </c>
      <c r="C3402">
        <v>0.48349999999999999</v>
      </c>
      <c r="D3402">
        <v>12.881</v>
      </c>
      <c r="E3402">
        <v>0.5</v>
      </c>
      <c r="F3402">
        <v>0</v>
      </c>
      <c r="L3402">
        <v>0.5</v>
      </c>
      <c r="M3402">
        <v>1.6878</v>
      </c>
      <c r="N3402">
        <v>1.2327999999999999</v>
      </c>
    </row>
    <row r="3403" spans="1:14" x14ac:dyDescent="0.7">
      <c r="A3403">
        <v>1.3142</v>
      </c>
      <c r="B3403">
        <v>0.99780000000000002</v>
      </c>
      <c r="C3403">
        <v>0.47049999999999997</v>
      </c>
      <c r="D3403">
        <v>0</v>
      </c>
      <c r="E3403">
        <v>0.5</v>
      </c>
      <c r="F3403">
        <v>0</v>
      </c>
      <c r="L3403">
        <v>0.5</v>
      </c>
      <c r="M3403">
        <v>1.3142</v>
      </c>
      <c r="N3403">
        <v>0.99780000000000002</v>
      </c>
    </row>
    <row r="3404" spans="1:14" x14ac:dyDescent="0.7">
      <c r="A3404">
        <v>0.44940000000000002</v>
      </c>
      <c r="B3404">
        <v>0.52439999999999998</v>
      </c>
      <c r="C3404">
        <v>0.52270000000000005</v>
      </c>
      <c r="D3404">
        <v>0</v>
      </c>
      <c r="E3404">
        <v>0.5</v>
      </c>
      <c r="F3404">
        <v>0</v>
      </c>
      <c r="L3404">
        <v>0.5</v>
      </c>
      <c r="M3404">
        <v>0.44940000000000002</v>
      </c>
      <c r="N3404">
        <v>0.52439999999999998</v>
      </c>
    </row>
    <row r="3405" spans="1:14" x14ac:dyDescent="0.7">
      <c r="A3405">
        <v>0.51219999999999999</v>
      </c>
      <c r="B3405">
        <v>0.3982</v>
      </c>
      <c r="C3405">
        <v>0.49659999999999999</v>
      </c>
      <c r="D3405">
        <v>13.259</v>
      </c>
      <c r="E3405">
        <v>0.5</v>
      </c>
      <c r="F3405">
        <v>0</v>
      </c>
      <c r="L3405">
        <v>0.5</v>
      </c>
      <c r="M3405">
        <v>0.51219999999999999</v>
      </c>
      <c r="N3405">
        <v>0.3982</v>
      </c>
    </row>
    <row r="3406" spans="1:14" x14ac:dyDescent="0.7">
      <c r="A3406">
        <v>0.83179999999999998</v>
      </c>
      <c r="B3406">
        <v>0.86160000000000003</v>
      </c>
      <c r="C3406">
        <v>0.50970000000000004</v>
      </c>
      <c r="D3406">
        <v>26.138000000000002</v>
      </c>
      <c r="E3406">
        <v>0.5</v>
      </c>
      <c r="F3406">
        <v>0</v>
      </c>
      <c r="L3406">
        <v>0.5</v>
      </c>
      <c r="M3406">
        <v>0.83179999999999998</v>
      </c>
      <c r="N3406">
        <v>0.86160000000000003</v>
      </c>
    </row>
    <row r="3407" spans="1:14" x14ac:dyDescent="0.7">
      <c r="A3407">
        <v>0.71519999999999995</v>
      </c>
      <c r="B3407">
        <v>0.58660000000000001</v>
      </c>
      <c r="C3407">
        <v>0.54890000000000005</v>
      </c>
      <c r="D3407">
        <v>12.881</v>
      </c>
      <c r="E3407">
        <v>0.5</v>
      </c>
      <c r="F3407">
        <v>0</v>
      </c>
      <c r="L3407">
        <v>0.5</v>
      </c>
      <c r="M3407">
        <v>0.71519999999999995</v>
      </c>
      <c r="N3407">
        <v>0.58660000000000001</v>
      </c>
    </row>
    <row r="3408" spans="1:14" x14ac:dyDescent="0.7">
      <c r="A3408">
        <v>0.9224</v>
      </c>
      <c r="B3408">
        <v>0.29380000000000001</v>
      </c>
      <c r="C3408">
        <v>0.54890000000000005</v>
      </c>
      <c r="D3408">
        <v>12.881</v>
      </c>
      <c r="E3408">
        <v>0.5</v>
      </c>
      <c r="F3408">
        <v>0</v>
      </c>
      <c r="L3408">
        <v>0.5</v>
      </c>
      <c r="M3408">
        <v>0.9224</v>
      </c>
      <c r="N3408">
        <v>0.29380000000000001</v>
      </c>
    </row>
    <row r="3409" spans="1:14" x14ac:dyDescent="0.7">
      <c r="A3409">
        <v>0.95879999999999999</v>
      </c>
      <c r="B3409">
        <v>0.53779999999999994</v>
      </c>
      <c r="C3409">
        <v>0.52270000000000005</v>
      </c>
      <c r="D3409">
        <v>-13.259</v>
      </c>
      <c r="E3409">
        <v>0.5</v>
      </c>
      <c r="F3409">
        <v>0</v>
      </c>
      <c r="L3409">
        <v>0.5</v>
      </c>
      <c r="M3409">
        <v>0.95879999999999999</v>
      </c>
      <c r="N3409">
        <v>0.53779999999999994</v>
      </c>
    </row>
    <row r="3410" spans="1:14" x14ac:dyDescent="0.7">
      <c r="A3410">
        <v>0.9466</v>
      </c>
      <c r="B3410">
        <v>1.0169999999999999</v>
      </c>
      <c r="C3410">
        <v>0.54890000000000005</v>
      </c>
      <c r="D3410">
        <v>-0.377</v>
      </c>
      <c r="E3410">
        <v>0.5</v>
      </c>
      <c r="F3410">
        <v>0</v>
      </c>
      <c r="L3410">
        <v>0.5</v>
      </c>
      <c r="M3410">
        <v>0.9466</v>
      </c>
      <c r="N3410">
        <v>1.0169999999999999</v>
      </c>
    </row>
    <row r="3411" spans="1:14" x14ac:dyDescent="0.7">
      <c r="A3411">
        <v>1.0644</v>
      </c>
      <c r="B3411">
        <v>0.48499999999999999</v>
      </c>
      <c r="C3411">
        <v>0.50970000000000004</v>
      </c>
      <c r="D3411">
        <v>26.138000000000002</v>
      </c>
      <c r="E3411">
        <v>0.5</v>
      </c>
      <c r="F3411">
        <v>0</v>
      </c>
      <c r="L3411">
        <v>0.5</v>
      </c>
      <c r="M3411">
        <v>1.0644</v>
      </c>
      <c r="N3411">
        <v>0.48499999999999999</v>
      </c>
    </row>
    <row r="3412" spans="1:14" x14ac:dyDescent="0.7">
      <c r="A3412">
        <v>1.1694</v>
      </c>
      <c r="B3412">
        <v>0.8206</v>
      </c>
      <c r="C3412">
        <v>0.48349999999999999</v>
      </c>
      <c r="D3412">
        <v>0</v>
      </c>
      <c r="E3412">
        <v>0.5</v>
      </c>
      <c r="F3412">
        <v>0</v>
      </c>
      <c r="L3412">
        <v>0.5</v>
      </c>
      <c r="M3412">
        <v>1.1694</v>
      </c>
      <c r="N3412">
        <v>0.8206</v>
      </c>
    </row>
    <row r="3413" spans="1:14" x14ac:dyDescent="0.7">
      <c r="A3413">
        <v>0.62580000000000002</v>
      </c>
      <c r="B3413">
        <v>0.70240000000000002</v>
      </c>
      <c r="C3413">
        <v>0.52270000000000005</v>
      </c>
      <c r="D3413">
        <v>26.138999999999999</v>
      </c>
      <c r="E3413">
        <v>0.5</v>
      </c>
      <c r="F3413">
        <v>0</v>
      </c>
      <c r="L3413">
        <v>0.5</v>
      </c>
      <c r="M3413">
        <v>0.62580000000000002</v>
      </c>
      <c r="N3413">
        <v>0.70240000000000002</v>
      </c>
    </row>
    <row r="3414" spans="1:14" x14ac:dyDescent="0.7">
      <c r="A3414">
        <v>0.70720000000000005</v>
      </c>
      <c r="B3414">
        <v>0.55900000000000005</v>
      </c>
      <c r="C3414">
        <v>0.53580000000000005</v>
      </c>
      <c r="D3414">
        <v>-13.257999999999999</v>
      </c>
      <c r="E3414">
        <v>0.5</v>
      </c>
      <c r="F3414">
        <v>0</v>
      </c>
      <c r="L3414">
        <v>0.5</v>
      </c>
      <c r="M3414">
        <v>0.70720000000000005</v>
      </c>
      <c r="N3414">
        <v>0.55900000000000005</v>
      </c>
    </row>
    <row r="3415" spans="1:14" x14ac:dyDescent="0.7">
      <c r="A3415">
        <v>0.86880000000000002</v>
      </c>
      <c r="B3415">
        <v>0.31680000000000003</v>
      </c>
      <c r="C3415">
        <v>0.54890000000000005</v>
      </c>
      <c r="D3415">
        <v>12.881</v>
      </c>
      <c r="E3415">
        <v>0.5</v>
      </c>
      <c r="F3415">
        <v>0</v>
      </c>
      <c r="L3415">
        <v>0.5</v>
      </c>
      <c r="M3415">
        <v>0.86880000000000002</v>
      </c>
      <c r="N3415">
        <v>0.31680000000000003</v>
      </c>
    </row>
    <row r="3416" spans="1:14" x14ac:dyDescent="0.7">
      <c r="A3416">
        <v>0.82779999999999998</v>
      </c>
      <c r="B3416">
        <v>0.31259999999999999</v>
      </c>
      <c r="C3416">
        <v>0.52270000000000005</v>
      </c>
      <c r="D3416">
        <v>26.138999999999999</v>
      </c>
      <c r="E3416">
        <v>0.5</v>
      </c>
      <c r="F3416">
        <v>0</v>
      </c>
      <c r="L3416">
        <v>0.5</v>
      </c>
      <c r="M3416">
        <v>0.82779999999999998</v>
      </c>
      <c r="N3416">
        <v>0.31259999999999999</v>
      </c>
    </row>
    <row r="3417" spans="1:14" x14ac:dyDescent="0.7">
      <c r="A3417">
        <v>1.8512</v>
      </c>
      <c r="B3417">
        <v>1.4179999999999999</v>
      </c>
      <c r="C3417">
        <v>0.47049999999999997</v>
      </c>
      <c r="D3417">
        <v>12.881</v>
      </c>
      <c r="E3417">
        <v>0.5</v>
      </c>
      <c r="F3417">
        <v>0</v>
      </c>
      <c r="L3417">
        <v>0.5</v>
      </c>
      <c r="M3417">
        <v>1.8512</v>
      </c>
      <c r="N3417">
        <v>1.4179999999999999</v>
      </c>
    </row>
    <row r="3418" spans="1:14" x14ac:dyDescent="0.7">
      <c r="A3418">
        <v>0.96299999999999997</v>
      </c>
      <c r="B3418">
        <v>1.0142</v>
      </c>
      <c r="C3418">
        <v>0.50970000000000004</v>
      </c>
      <c r="D3418">
        <v>-13.259</v>
      </c>
      <c r="E3418">
        <v>0.5</v>
      </c>
      <c r="F3418">
        <v>0</v>
      </c>
      <c r="L3418">
        <v>0.5</v>
      </c>
      <c r="M3418">
        <v>0.96299999999999997</v>
      </c>
      <c r="N3418">
        <v>1.0142</v>
      </c>
    </row>
    <row r="3419" spans="1:14" x14ac:dyDescent="0.7">
      <c r="A3419">
        <v>0.96</v>
      </c>
      <c r="B3419">
        <v>0.98019999999999996</v>
      </c>
      <c r="C3419">
        <v>0.56189999999999996</v>
      </c>
      <c r="D3419">
        <v>25.762</v>
      </c>
      <c r="E3419">
        <v>0.5</v>
      </c>
      <c r="F3419">
        <v>0</v>
      </c>
      <c r="L3419">
        <v>0.5</v>
      </c>
      <c r="M3419">
        <v>0.96</v>
      </c>
      <c r="N3419">
        <v>0.98019999999999996</v>
      </c>
    </row>
    <row r="3420" spans="1:14" x14ac:dyDescent="0.7">
      <c r="A3420">
        <v>0.96879999999999999</v>
      </c>
      <c r="B3420">
        <v>0.91900000000000004</v>
      </c>
      <c r="C3420">
        <v>0.52270000000000005</v>
      </c>
      <c r="D3420">
        <v>12.881</v>
      </c>
      <c r="E3420">
        <v>0.5</v>
      </c>
      <c r="F3420">
        <v>0</v>
      </c>
      <c r="L3420">
        <v>0.5</v>
      </c>
      <c r="M3420">
        <v>0.96879999999999999</v>
      </c>
      <c r="N3420">
        <v>0.91900000000000004</v>
      </c>
    </row>
    <row r="3421" spans="1:14" x14ac:dyDescent="0.7">
      <c r="A3421">
        <v>1.2202</v>
      </c>
      <c r="B3421">
        <v>0.99339999999999995</v>
      </c>
      <c r="C3421">
        <v>0.49659999999999999</v>
      </c>
      <c r="D3421">
        <v>-13.257999999999999</v>
      </c>
      <c r="E3421">
        <v>0.5</v>
      </c>
      <c r="F3421">
        <v>0</v>
      </c>
      <c r="L3421">
        <v>0.5</v>
      </c>
      <c r="M3421">
        <v>1.2202</v>
      </c>
      <c r="N3421">
        <v>0.99339999999999995</v>
      </c>
    </row>
    <row r="3422" spans="1:14" x14ac:dyDescent="0.7">
      <c r="A3422">
        <v>1.7230000000000001</v>
      </c>
      <c r="B3422">
        <v>1.2125999999999999</v>
      </c>
      <c r="C3422">
        <v>0.49659999999999999</v>
      </c>
      <c r="D3422">
        <v>-26.515999999999998</v>
      </c>
      <c r="E3422">
        <v>0.5</v>
      </c>
      <c r="F3422">
        <v>0</v>
      </c>
      <c r="L3422">
        <v>0.5</v>
      </c>
      <c r="M3422">
        <v>1.7230000000000001</v>
      </c>
      <c r="N3422">
        <v>1.2125999999999999</v>
      </c>
    </row>
    <row r="3423" spans="1:14" x14ac:dyDescent="0.7">
      <c r="A3423">
        <v>1.0144</v>
      </c>
      <c r="B3423">
        <v>0.64400000000000002</v>
      </c>
      <c r="C3423">
        <v>0.50970000000000004</v>
      </c>
      <c r="D3423">
        <v>26.138000000000002</v>
      </c>
      <c r="E3423">
        <v>0.5</v>
      </c>
      <c r="F3423">
        <v>0</v>
      </c>
      <c r="L3423">
        <v>0.5</v>
      </c>
      <c r="M3423">
        <v>1.0144</v>
      </c>
      <c r="N3423">
        <v>0.64400000000000002</v>
      </c>
    </row>
    <row r="3424" spans="1:14" x14ac:dyDescent="0.7">
      <c r="A3424">
        <v>0.3548</v>
      </c>
      <c r="B3424">
        <v>0.25700000000000001</v>
      </c>
      <c r="C3424">
        <v>0.53580000000000005</v>
      </c>
      <c r="D3424">
        <v>0</v>
      </c>
      <c r="E3424">
        <v>0.5</v>
      </c>
      <c r="F3424">
        <v>0</v>
      </c>
      <c r="L3424">
        <v>0.5</v>
      </c>
      <c r="M3424">
        <v>0.3548</v>
      </c>
      <c r="N3424">
        <v>0.25700000000000001</v>
      </c>
    </row>
    <row r="3425" spans="1:14" x14ac:dyDescent="0.7">
      <c r="A3425">
        <v>0.74860000000000004</v>
      </c>
      <c r="B3425">
        <v>0.1298</v>
      </c>
      <c r="C3425">
        <v>0.54890000000000005</v>
      </c>
      <c r="D3425">
        <v>-13.257999999999999</v>
      </c>
      <c r="E3425">
        <v>0.5</v>
      </c>
      <c r="F3425">
        <v>0</v>
      </c>
      <c r="L3425">
        <v>0.5</v>
      </c>
      <c r="M3425">
        <v>0.74860000000000004</v>
      </c>
      <c r="N3425">
        <v>0.1298</v>
      </c>
    </row>
    <row r="3426" spans="1:14" x14ac:dyDescent="0.7">
      <c r="A3426">
        <v>0.85219999999999996</v>
      </c>
      <c r="B3426">
        <v>0.29239999999999999</v>
      </c>
      <c r="C3426">
        <v>0.53580000000000005</v>
      </c>
      <c r="D3426">
        <v>-13.257999999999999</v>
      </c>
      <c r="E3426">
        <v>0.5</v>
      </c>
      <c r="F3426">
        <v>0</v>
      </c>
      <c r="L3426">
        <v>0.5</v>
      </c>
      <c r="M3426">
        <v>0.85219999999999996</v>
      </c>
      <c r="N3426">
        <v>0.29239999999999999</v>
      </c>
    </row>
    <row r="3427" spans="1:14" x14ac:dyDescent="0.7">
      <c r="A3427">
        <v>1.2926</v>
      </c>
      <c r="B3427">
        <v>0.88600000000000001</v>
      </c>
      <c r="C3427">
        <v>0.48349999999999999</v>
      </c>
      <c r="D3427">
        <v>26.138999999999999</v>
      </c>
      <c r="E3427">
        <v>0.5</v>
      </c>
      <c r="F3427">
        <v>0</v>
      </c>
      <c r="L3427">
        <v>0.5</v>
      </c>
      <c r="M3427">
        <v>1.2926</v>
      </c>
      <c r="N3427">
        <v>0.88600000000000001</v>
      </c>
    </row>
    <row r="3428" spans="1:14" x14ac:dyDescent="0.7">
      <c r="A3428">
        <v>1.1446000000000001</v>
      </c>
      <c r="B3428">
        <v>0.75519999999999998</v>
      </c>
      <c r="C3428">
        <v>0.47049999999999997</v>
      </c>
      <c r="D3428">
        <v>-26.138999999999999</v>
      </c>
      <c r="E3428">
        <v>0.5</v>
      </c>
      <c r="F3428">
        <v>0</v>
      </c>
      <c r="L3428">
        <v>0.5</v>
      </c>
      <c r="M3428">
        <v>1.1446000000000001</v>
      </c>
      <c r="N3428">
        <v>0.75519999999999998</v>
      </c>
    </row>
    <row r="3429" spans="1:14" x14ac:dyDescent="0.7">
      <c r="A3429">
        <v>0.79220000000000002</v>
      </c>
      <c r="B3429">
        <v>0.82640000000000002</v>
      </c>
      <c r="C3429">
        <v>0.52270000000000005</v>
      </c>
      <c r="D3429">
        <v>-13.259</v>
      </c>
      <c r="E3429">
        <v>0.5</v>
      </c>
      <c r="F3429">
        <v>0</v>
      </c>
      <c r="L3429">
        <v>0.5</v>
      </c>
      <c r="M3429">
        <v>0.79220000000000002</v>
      </c>
      <c r="N3429">
        <v>0.82640000000000002</v>
      </c>
    </row>
    <row r="3430" spans="1:14" x14ac:dyDescent="0.7">
      <c r="A3430">
        <v>0.64300000000000002</v>
      </c>
      <c r="B3430">
        <v>0.57540000000000002</v>
      </c>
      <c r="C3430">
        <v>0.53580000000000005</v>
      </c>
      <c r="D3430">
        <v>-13.257999999999999</v>
      </c>
      <c r="E3430">
        <v>0.5</v>
      </c>
      <c r="F3430">
        <v>0</v>
      </c>
      <c r="L3430">
        <v>0.5</v>
      </c>
      <c r="M3430">
        <v>0.64300000000000002</v>
      </c>
      <c r="N3430">
        <v>0.57540000000000002</v>
      </c>
    </row>
    <row r="3431" spans="1:14" x14ac:dyDescent="0.7">
      <c r="A3431">
        <v>0.81699999999999995</v>
      </c>
      <c r="B3431">
        <v>0.70879999999999999</v>
      </c>
      <c r="C3431">
        <v>0.52270000000000005</v>
      </c>
      <c r="D3431">
        <v>-13.259</v>
      </c>
      <c r="E3431">
        <v>0.5</v>
      </c>
      <c r="F3431">
        <v>0</v>
      </c>
      <c r="L3431">
        <v>0.5</v>
      </c>
      <c r="M3431">
        <v>0.81699999999999995</v>
      </c>
      <c r="N3431">
        <v>0.70879999999999999</v>
      </c>
    </row>
    <row r="3432" spans="1:14" x14ac:dyDescent="0.7">
      <c r="A3432">
        <v>1.4156</v>
      </c>
      <c r="B3432">
        <v>0.81320000000000003</v>
      </c>
      <c r="C3432">
        <v>0.47049999999999997</v>
      </c>
      <c r="D3432">
        <v>0</v>
      </c>
      <c r="E3432">
        <v>0.5</v>
      </c>
      <c r="F3432">
        <v>0</v>
      </c>
      <c r="L3432">
        <v>0.5</v>
      </c>
      <c r="M3432">
        <v>1.4156</v>
      </c>
      <c r="N3432">
        <v>0.81320000000000003</v>
      </c>
    </row>
    <row r="3433" spans="1:14" x14ac:dyDescent="0.7">
      <c r="A3433">
        <v>1.5860000000000001</v>
      </c>
      <c r="B3433">
        <v>1.0638000000000001</v>
      </c>
      <c r="C3433">
        <v>0.50970000000000004</v>
      </c>
      <c r="D3433">
        <v>-26.515999999999998</v>
      </c>
      <c r="E3433">
        <v>0.5</v>
      </c>
      <c r="F3433">
        <v>0</v>
      </c>
      <c r="L3433">
        <v>0.5</v>
      </c>
      <c r="M3433">
        <v>1.5860000000000001</v>
      </c>
      <c r="N3433">
        <v>1.0638000000000001</v>
      </c>
    </row>
    <row r="3434" spans="1:14" x14ac:dyDescent="0.7">
      <c r="A3434">
        <v>1.3595999999999999</v>
      </c>
      <c r="B3434">
        <v>1.0112000000000001</v>
      </c>
      <c r="C3434">
        <v>0.53580000000000005</v>
      </c>
      <c r="D3434">
        <v>-0.377</v>
      </c>
      <c r="E3434">
        <v>0.5</v>
      </c>
      <c r="F3434">
        <v>0</v>
      </c>
      <c r="L3434">
        <v>0.5</v>
      </c>
      <c r="M3434">
        <v>1.3595999999999999</v>
      </c>
      <c r="N3434">
        <v>1.0112000000000001</v>
      </c>
    </row>
    <row r="3435" spans="1:14" x14ac:dyDescent="0.7">
      <c r="A3435">
        <v>0.41039999999999999</v>
      </c>
      <c r="B3435">
        <v>0.2034</v>
      </c>
      <c r="C3435">
        <v>0.53580000000000005</v>
      </c>
      <c r="D3435">
        <v>0</v>
      </c>
      <c r="E3435">
        <v>0.5</v>
      </c>
      <c r="F3435">
        <v>0</v>
      </c>
      <c r="L3435">
        <v>0.5</v>
      </c>
      <c r="M3435">
        <v>0.41039999999999999</v>
      </c>
      <c r="N3435">
        <v>0.2034</v>
      </c>
    </row>
    <row r="3436" spans="1:14" x14ac:dyDescent="0.7">
      <c r="A3436">
        <v>0.92859999999999998</v>
      </c>
      <c r="B3436">
        <v>0.29339999999999999</v>
      </c>
      <c r="C3436">
        <v>0.53580000000000005</v>
      </c>
      <c r="D3436">
        <v>-13.257999999999999</v>
      </c>
      <c r="E3436">
        <v>0.5</v>
      </c>
      <c r="F3436">
        <v>0</v>
      </c>
      <c r="L3436">
        <v>0.5</v>
      </c>
      <c r="M3436">
        <v>0.92859999999999998</v>
      </c>
      <c r="N3436">
        <v>0.29339999999999999</v>
      </c>
    </row>
    <row r="3437" spans="1:14" x14ac:dyDescent="0.7">
      <c r="A3437">
        <v>1.0262</v>
      </c>
      <c r="B3437">
        <v>0.4788</v>
      </c>
      <c r="C3437">
        <v>0.52270000000000005</v>
      </c>
      <c r="D3437">
        <v>-13.259</v>
      </c>
      <c r="E3437">
        <v>0.5</v>
      </c>
      <c r="F3437">
        <v>0</v>
      </c>
      <c r="L3437">
        <v>0.5</v>
      </c>
      <c r="M3437">
        <v>1.0262</v>
      </c>
      <c r="N3437">
        <v>0.4788</v>
      </c>
    </row>
    <row r="3438" spans="1:14" x14ac:dyDescent="0.7">
      <c r="A3438">
        <v>1.5054000000000001</v>
      </c>
      <c r="B3438">
        <v>1.0506</v>
      </c>
      <c r="C3438">
        <v>0.45739999999999997</v>
      </c>
      <c r="D3438">
        <v>0</v>
      </c>
      <c r="E3438">
        <v>0.5</v>
      </c>
      <c r="F3438">
        <v>0</v>
      </c>
      <c r="L3438">
        <v>0.5</v>
      </c>
      <c r="M3438">
        <v>1.5054000000000001</v>
      </c>
      <c r="N3438">
        <v>1.0506</v>
      </c>
    </row>
    <row r="3439" spans="1:14" x14ac:dyDescent="0.7">
      <c r="A3439">
        <v>0.96460000000000001</v>
      </c>
      <c r="B3439">
        <v>1.0025999999999999</v>
      </c>
      <c r="C3439">
        <v>0.48349999999999999</v>
      </c>
      <c r="D3439">
        <v>0</v>
      </c>
      <c r="E3439">
        <v>0.5</v>
      </c>
      <c r="F3439">
        <v>0</v>
      </c>
      <c r="L3439">
        <v>0.5</v>
      </c>
      <c r="M3439">
        <v>0.96460000000000001</v>
      </c>
      <c r="N3439">
        <v>1.0025999999999999</v>
      </c>
    </row>
    <row r="3440" spans="1:14" x14ac:dyDescent="0.7">
      <c r="A3440">
        <v>0.7762</v>
      </c>
      <c r="B3440">
        <v>0.85099999999999998</v>
      </c>
      <c r="C3440">
        <v>0.52270000000000005</v>
      </c>
      <c r="D3440">
        <v>-13.257999999999999</v>
      </c>
      <c r="E3440">
        <v>0.5</v>
      </c>
      <c r="F3440">
        <v>0</v>
      </c>
      <c r="L3440">
        <v>0.5</v>
      </c>
      <c r="M3440">
        <v>0.7762</v>
      </c>
      <c r="N3440">
        <v>0.85099999999999998</v>
      </c>
    </row>
    <row r="3441" spans="1:14" x14ac:dyDescent="0.7">
      <c r="A3441">
        <v>0.65700000000000003</v>
      </c>
      <c r="B3441">
        <v>0.57120000000000004</v>
      </c>
      <c r="C3441">
        <v>0.53580000000000005</v>
      </c>
      <c r="D3441">
        <v>-13.257999999999999</v>
      </c>
      <c r="E3441">
        <v>0.5</v>
      </c>
      <c r="F3441">
        <v>0</v>
      </c>
      <c r="L3441">
        <v>0.5</v>
      </c>
      <c r="M3441">
        <v>0.65700000000000003</v>
      </c>
      <c r="N3441">
        <v>0.57120000000000004</v>
      </c>
    </row>
    <row r="3442" spans="1:14" x14ac:dyDescent="0.7">
      <c r="A3442">
        <v>0.85540000000000005</v>
      </c>
      <c r="B3442">
        <v>0.68479999999999996</v>
      </c>
      <c r="C3442">
        <v>0.49659999999999999</v>
      </c>
      <c r="D3442">
        <v>0</v>
      </c>
      <c r="E3442">
        <v>0.5</v>
      </c>
      <c r="F3442">
        <v>0</v>
      </c>
      <c r="L3442">
        <v>0.5</v>
      </c>
      <c r="M3442">
        <v>0.85540000000000005</v>
      </c>
      <c r="N3442">
        <v>0.68479999999999996</v>
      </c>
    </row>
    <row r="3443" spans="1:14" x14ac:dyDescent="0.7">
      <c r="A3443">
        <v>1.1850000000000001</v>
      </c>
      <c r="B3443">
        <v>0.73240000000000005</v>
      </c>
      <c r="C3443">
        <v>0.48349999999999999</v>
      </c>
      <c r="D3443">
        <v>0</v>
      </c>
      <c r="E3443">
        <v>0.5</v>
      </c>
      <c r="F3443">
        <v>0</v>
      </c>
      <c r="L3443">
        <v>0.5</v>
      </c>
      <c r="M3443">
        <v>1.1850000000000001</v>
      </c>
      <c r="N3443">
        <v>0.73240000000000005</v>
      </c>
    </row>
    <row r="3444" spans="1:14" x14ac:dyDescent="0.7">
      <c r="A3444">
        <v>1.7208000000000001</v>
      </c>
      <c r="B3444">
        <v>1.2991999999999999</v>
      </c>
      <c r="C3444">
        <v>0.48349999999999999</v>
      </c>
      <c r="D3444">
        <v>12.881</v>
      </c>
      <c r="E3444">
        <v>0.5</v>
      </c>
      <c r="F3444">
        <v>0</v>
      </c>
      <c r="L3444">
        <v>0.5</v>
      </c>
      <c r="M3444">
        <v>1.7208000000000001</v>
      </c>
      <c r="N3444">
        <v>1.2991999999999999</v>
      </c>
    </row>
    <row r="3445" spans="1:14" x14ac:dyDescent="0.7">
      <c r="A3445">
        <v>0.83040000000000003</v>
      </c>
      <c r="B3445">
        <v>0.85580000000000001</v>
      </c>
      <c r="C3445">
        <v>0.52270000000000005</v>
      </c>
      <c r="D3445">
        <v>-13.259</v>
      </c>
      <c r="E3445">
        <v>0.5</v>
      </c>
      <c r="F3445">
        <v>0</v>
      </c>
      <c r="L3445">
        <v>0.5</v>
      </c>
      <c r="M3445">
        <v>0.83040000000000003</v>
      </c>
      <c r="N3445">
        <v>0.85580000000000001</v>
      </c>
    </row>
    <row r="3446" spans="1:14" x14ac:dyDescent="0.7">
      <c r="A3446">
        <v>0.39839999999999998</v>
      </c>
      <c r="B3446">
        <v>0.18740000000000001</v>
      </c>
      <c r="C3446">
        <v>0.52270000000000005</v>
      </c>
      <c r="D3446">
        <v>-26.138999999999999</v>
      </c>
      <c r="E3446">
        <v>0.5</v>
      </c>
      <c r="F3446">
        <v>0</v>
      </c>
      <c r="L3446">
        <v>0.5</v>
      </c>
      <c r="M3446">
        <v>0.39839999999999998</v>
      </c>
      <c r="N3446">
        <v>0.18740000000000001</v>
      </c>
    </row>
    <row r="3447" spans="1:14" x14ac:dyDescent="0.7">
      <c r="A3447">
        <v>0.67700000000000005</v>
      </c>
      <c r="B3447">
        <v>0.1898</v>
      </c>
      <c r="C3447">
        <v>0.52270000000000005</v>
      </c>
      <c r="D3447">
        <v>0</v>
      </c>
      <c r="E3447">
        <v>0.5</v>
      </c>
      <c r="F3447">
        <v>0</v>
      </c>
      <c r="L3447">
        <v>0.5</v>
      </c>
      <c r="M3447">
        <v>0.67700000000000005</v>
      </c>
      <c r="N3447">
        <v>0.1898</v>
      </c>
    </row>
    <row r="3448" spans="1:14" x14ac:dyDescent="0.7">
      <c r="A3448">
        <v>0.99739999999999995</v>
      </c>
      <c r="B3448">
        <v>0.51819999999999999</v>
      </c>
      <c r="C3448">
        <v>0.50970000000000004</v>
      </c>
      <c r="D3448">
        <v>26.138999999999999</v>
      </c>
      <c r="E3448">
        <v>0.5</v>
      </c>
      <c r="F3448">
        <v>0</v>
      </c>
      <c r="L3448">
        <v>0.5</v>
      </c>
      <c r="M3448">
        <v>0.99739999999999995</v>
      </c>
      <c r="N3448">
        <v>0.51819999999999999</v>
      </c>
    </row>
    <row r="3449" spans="1:14" x14ac:dyDescent="0.7">
      <c r="A3449">
        <v>1.5189999999999999</v>
      </c>
      <c r="B3449">
        <v>1.1062000000000001</v>
      </c>
      <c r="C3449">
        <v>0.44429999999999997</v>
      </c>
      <c r="D3449">
        <v>-26.138999999999999</v>
      </c>
      <c r="E3449">
        <v>0.5</v>
      </c>
      <c r="F3449">
        <v>0</v>
      </c>
      <c r="L3449">
        <v>0.5</v>
      </c>
      <c r="M3449">
        <v>1.5189999999999999</v>
      </c>
      <c r="N3449">
        <v>1.1062000000000001</v>
      </c>
    </row>
    <row r="3450" spans="1:14" x14ac:dyDescent="0.7">
      <c r="A3450">
        <v>1.01</v>
      </c>
      <c r="B3450">
        <v>0.99880000000000002</v>
      </c>
      <c r="C3450">
        <v>0.49659999999999999</v>
      </c>
      <c r="D3450">
        <v>26.138000000000002</v>
      </c>
      <c r="E3450">
        <v>0.5</v>
      </c>
      <c r="F3450">
        <v>0</v>
      </c>
      <c r="L3450">
        <v>0.5</v>
      </c>
      <c r="M3450">
        <v>1.01</v>
      </c>
      <c r="N3450">
        <v>0.99880000000000002</v>
      </c>
    </row>
    <row r="3451" spans="1:14" x14ac:dyDescent="0.7">
      <c r="A3451">
        <v>1.0346</v>
      </c>
      <c r="B3451">
        <v>0.80900000000000005</v>
      </c>
      <c r="C3451">
        <v>0.56189999999999996</v>
      </c>
      <c r="D3451">
        <v>26.138999999999999</v>
      </c>
      <c r="E3451">
        <v>0.52500000000000002</v>
      </c>
      <c r="F3451">
        <v>0</v>
      </c>
      <c r="L3451">
        <v>0.52500000000000002</v>
      </c>
      <c r="M3451">
        <v>1.0346</v>
      </c>
      <c r="N3451">
        <v>0.80900000000000005</v>
      </c>
    </row>
    <row r="3452" spans="1:14" x14ac:dyDescent="0.7">
      <c r="A3452">
        <v>0.95920000000000005</v>
      </c>
      <c r="B3452">
        <v>0.75800000000000001</v>
      </c>
      <c r="C3452">
        <v>0.56189999999999996</v>
      </c>
      <c r="D3452">
        <v>26.138999999999999</v>
      </c>
      <c r="E3452">
        <v>0.52500000000000002</v>
      </c>
      <c r="F3452">
        <v>0</v>
      </c>
      <c r="L3452">
        <v>0.52500000000000002</v>
      </c>
      <c r="M3452">
        <v>0.95920000000000005</v>
      </c>
      <c r="N3452">
        <v>0.75800000000000001</v>
      </c>
    </row>
    <row r="3453" spans="1:14" x14ac:dyDescent="0.7">
      <c r="A3453">
        <v>1.1672</v>
      </c>
      <c r="B3453">
        <v>0.85419999999999996</v>
      </c>
      <c r="C3453">
        <v>0.54890000000000005</v>
      </c>
      <c r="D3453">
        <v>26.138999999999999</v>
      </c>
      <c r="E3453">
        <v>0.52500000000000002</v>
      </c>
      <c r="F3453">
        <v>0</v>
      </c>
      <c r="L3453">
        <v>0.52500000000000002</v>
      </c>
      <c r="M3453">
        <v>1.1672</v>
      </c>
      <c r="N3453">
        <v>0.85419999999999996</v>
      </c>
    </row>
    <row r="3454" spans="1:14" x14ac:dyDescent="0.7">
      <c r="A3454">
        <v>0.42780000000000001</v>
      </c>
      <c r="B3454">
        <v>0.45979999999999999</v>
      </c>
      <c r="C3454">
        <v>0.57499999999999996</v>
      </c>
      <c r="D3454">
        <v>0</v>
      </c>
      <c r="E3454">
        <v>0.52500000000000002</v>
      </c>
      <c r="F3454">
        <v>0</v>
      </c>
      <c r="L3454">
        <v>0.52500000000000002</v>
      </c>
      <c r="M3454">
        <v>0.42780000000000001</v>
      </c>
      <c r="N3454">
        <v>0.45979999999999999</v>
      </c>
    </row>
    <row r="3455" spans="1:14" x14ac:dyDescent="0.7">
      <c r="A3455">
        <v>0.83179999999999998</v>
      </c>
      <c r="B3455">
        <v>0.59240000000000004</v>
      </c>
      <c r="C3455">
        <v>0.60109999999999997</v>
      </c>
      <c r="D3455">
        <v>-26.515999999999998</v>
      </c>
      <c r="E3455">
        <v>0.52500000000000002</v>
      </c>
      <c r="F3455">
        <v>0</v>
      </c>
      <c r="L3455">
        <v>0.52500000000000002</v>
      </c>
      <c r="M3455">
        <v>0.83179999999999998</v>
      </c>
      <c r="N3455">
        <v>0.59240000000000004</v>
      </c>
    </row>
    <row r="3456" spans="1:14" x14ac:dyDescent="0.7">
      <c r="A3456">
        <v>1.0866</v>
      </c>
      <c r="B3456">
        <v>0.90839999999999999</v>
      </c>
      <c r="C3456">
        <v>0.56189999999999996</v>
      </c>
      <c r="D3456">
        <v>12.881</v>
      </c>
      <c r="E3456">
        <v>0.52500000000000002</v>
      </c>
      <c r="F3456">
        <v>0</v>
      </c>
      <c r="L3456">
        <v>0.52500000000000002</v>
      </c>
      <c r="M3456">
        <v>1.0866</v>
      </c>
      <c r="N3456">
        <v>0.90839999999999999</v>
      </c>
    </row>
    <row r="3457" spans="1:14" x14ac:dyDescent="0.7">
      <c r="A3457">
        <v>0.96140000000000003</v>
      </c>
      <c r="B3457">
        <v>0.6986</v>
      </c>
      <c r="C3457">
        <v>0.54890000000000005</v>
      </c>
      <c r="D3457">
        <v>26.138999999999999</v>
      </c>
      <c r="E3457">
        <v>0.52500000000000002</v>
      </c>
      <c r="F3457">
        <v>0</v>
      </c>
      <c r="L3457">
        <v>0.52500000000000002</v>
      </c>
      <c r="M3457">
        <v>0.96140000000000003</v>
      </c>
      <c r="N3457">
        <v>0.6986</v>
      </c>
    </row>
    <row r="3458" spans="1:14" x14ac:dyDescent="0.7">
      <c r="A3458">
        <v>0.73360000000000003</v>
      </c>
      <c r="B3458">
        <v>0.56940000000000002</v>
      </c>
      <c r="C3458">
        <v>0.54890000000000005</v>
      </c>
      <c r="D3458">
        <v>0</v>
      </c>
      <c r="E3458">
        <v>0.52500000000000002</v>
      </c>
      <c r="F3458">
        <v>0</v>
      </c>
      <c r="L3458">
        <v>0.52500000000000002</v>
      </c>
      <c r="M3458">
        <v>0.73360000000000003</v>
      </c>
      <c r="N3458">
        <v>0.56940000000000002</v>
      </c>
    </row>
    <row r="3459" spans="1:14" x14ac:dyDescent="0.7">
      <c r="A3459">
        <v>0.55159999999999998</v>
      </c>
      <c r="B3459">
        <v>0.32100000000000001</v>
      </c>
      <c r="C3459">
        <v>0.56189999999999996</v>
      </c>
      <c r="D3459">
        <v>0</v>
      </c>
      <c r="E3459">
        <v>0.52500000000000002</v>
      </c>
      <c r="F3459">
        <v>0</v>
      </c>
      <c r="L3459">
        <v>0.52500000000000002</v>
      </c>
      <c r="M3459">
        <v>0.55159999999999998</v>
      </c>
      <c r="N3459">
        <v>0.32100000000000001</v>
      </c>
    </row>
    <row r="3460" spans="1:14" x14ac:dyDescent="0.7">
      <c r="A3460">
        <v>0.72919999999999996</v>
      </c>
      <c r="B3460">
        <v>0.3634</v>
      </c>
      <c r="C3460">
        <v>0.57499999999999996</v>
      </c>
      <c r="D3460">
        <v>-13.257999999999999</v>
      </c>
      <c r="E3460">
        <v>0.52500000000000002</v>
      </c>
      <c r="F3460">
        <v>0</v>
      </c>
      <c r="L3460">
        <v>0.52500000000000002</v>
      </c>
      <c r="M3460">
        <v>0.72919999999999996</v>
      </c>
      <c r="N3460">
        <v>0.3634</v>
      </c>
    </row>
    <row r="3461" spans="1:14" x14ac:dyDescent="0.7">
      <c r="A3461">
        <v>1.0364</v>
      </c>
      <c r="B3461">
        <v>0.68640000000000001</v>
      </c>
      <c r="C3461">
        <v>0.53580000000000005</v>
      </c>
      <c r="D3461">
        <v>26.138999999999999</v>
      </c>
      <c r="E3461">
        <v>0.52500000000000002</v>
      </c>
      <c r="F3461">
        <v>0</v>
      </c>
      <c r="L3461">
        <v>0.52500000000000002</v>
      </c>
      <c r="M3461">
        <v>1.0364</v>
      </c>
      <c r="N3461">
        <v>0.68640000000000001</v>
      </c>
    </row>
    <row r="3462" spans="1:14" x14ac:dyDescent="0.7">
      <c r="A3462">
        <v>1.6963999999999999</v>
      </c>
      <c r="B3462">
        <v>1.4261999999999999</v>
      </c>
      <c r="C3462">
        <v>0.49659999999999999</v>
      </c>
      <c r="D3462">
        <v>-13.257999999999999</v>
      </c>
      <c r="E3462">
        <v>0.52500000000000002</v>
      </c>
      <c r="F3462">
        <v>0</v>
      </c>
      <c r="L3462">
        <v>0.52500000000000002</v>
      </c>
      <c r="M3462">
        <v>1.6963999999999999</v>
      </c>
      <c r="N3462">
        <v>1.4261999999999999</v>
      </c>
    </row>
    <row r="3463" spans="1:14" x14ac:dyDescent="0.7">
      <c r="A3463">
        <v>1.1368</v>
      </c>
      <c r="B3463">
        <v>1.016</v>
      </c>
      <c r="C3463">
        <v>0.57499999999999996</v>
      </c>
      <c r="D3463">
        <v>-0.377</v>
      </c>
      <c r="E3463">
        <v>0.52500000000000002</v>
      </c>
      <c r="F3463">
        <v>0</v>
      </c>
      <c r="L3463">
        <v>0.52500000000000002</v>
      </c>
      <c r="M3463">
        <v>1.1368</v>
      </c>
      <c r="N3463">
        <v>1.016</v>
      </c>
    </row>
    <row r="3464" spans="1:14" x14ac:dyDescent="0.7">
      <c r="A3464">
        <v>0.31259999999999999</v>
      </c>
      <c r="B3464">
        <v>2.8400000000000002E-2</v>
      </c>
      <c r="C3464">
        <v>0.56189999999999996</v>
      </c>
      <c r="D3464">
        <v>-26.138000000000002</v>
      </c>
      <c r="E3464">
        <v>0.52500000000000002</v>
      </c>
      <c r="F3464">
        <v>0</v>
      </c>
      <c r="L3464">
        <v>0.52500000000000002</v>
      </c>
      <c r="M3464">
        <v>0.31259999999999999</v>
      </c>
      <c r="N3464">
        <v>2.8400000000000002E-2</v>
      </c>
    </row>
    <row r="3465" spans="1:14" x14ac:dyDescent="0.7">
      <c r="A3465">
        <v>0.96660000000000001</v>
      </c>
      <c r="B3465">
        <v>0.65739999999999998</v>
      </c>
      <c r="C3465">
        <v>0.56189999999999996</v>
      </c>
      <c r="D3465">
        <v>12.881</v>
      </c>
      <c r="E3465">
        <v>0.52500000000000002</v>
      </c>
      <c r="F3465">
        <v>0</v>
      </c>
      <c r="L3465">
        <v>0.52500000000000002</v>
      </c>
      <c r="M3465">
        <v>0.96660000000000001</v>
      </c>
      <c r="N3465">
        <v>0.65739999999999998</v>
      </c>
    </row>
    <row r="3466" spans="1:14" x14ac:dyDescent="0.7">
      <c r="A3466">
        <v>1.1072</v>
      </c>
      <c r="B3466">
        <v>0.80859999999999999</v>
      </c>
      <c r="C3466">
        <v>0.52270000000000005</v>
      </c>
      <c r="D3466">
        <v>26.138999999999999</v>
      </c>
      <c r="E3466">
        <v>0.52500000000000002</v>
      </c>
      <c r="F3466">
        <v>0</v>
      </c>
      <c r="L3466">
        <v>0.52500000000000002</v>
      </c>
      <c r="M3466">
        <v>1.1072</v>
      </c>
      <c r="N3466">
        <v>0.80859999999999999</v>
      </c>
    </row>
    <row r="3467" spans="1:14" x14ac:dyDescent="0.7">
      <c r="A3467">
        <v>1.0973999999999999</v>
      </c>
      <c r="B3467">
        <v>0.87419999999999998</v>
      </c>
      <c r="C3467">
        <v>0.49659999999999999</v>
      </c>
      <c r="D3467">
        <v>-26.138999999999999</v>
      </c>
      <c r="E3467">
        <v>0.52500000000000002</v>
      </c>
      <c r="F3467">
        <v>0</v>
      </c>
      <c r="L3467">
        <v>0.52500000000000002</v>
      </c>
      <c r="M3467">
        <v>1.0973999999999999</v>
      </c>
      <c r="N3467">
        <v>0.87419999999999998</v>
      </c>
    </row>
    <row r="3468" spans="1:14" x14ac:dyDescent="0.7">
      <c r="A3468">
        <v>1.123</v>
      </c>
      <c r="B3468">
        <v>0.89500000000000002</v>
      </c>
      <c r="C3468">
        <v>0.56189999999999996</v>
      </c>
      <c r="D3468">
        <v>-26.515999999999998</v>
      </c>
      <c r="E3468">
        <v>0.52500000000000002</v>
      </c>
      <c r="F3468">
        <v>0</v>
      </c>
      <c r="L3468">
        <v>0.52500000000000002</v>
      </c>
      <c r="M3468">
        <v>1.123</v>
      </c>
      <c r="N3468">
        <v>0.89500000000000002</v>
      </c>
    </row>
    <row r="3469" spans="1:14" x14ac:dyDescent="0.7">
      <c r="A3469">
        <v>0.57940000000000003</v>
      </c>
      <c r="B3469">
        <v>0.35139999999999999</v>
      </c>
      <c r="C3469">
        <v>0.54890000000000005</v>
      </c>
      <c r="D3469">
        <v>0</v>
      </c>
      <c r="E3469">
        <v>0.52500000000000002</v>
      </c>
      <c r="F3469">
        <v>0</v>
      </c>
      <c r="L3469">
        <v>0.52500000000000002</v>
      </c>
      <c r="M3469">
        <v>0.57940000000000003</v>
      </c>
      <c r="N3469">
        <v>0.35139999999999999</v>
      </c>
    </row>
    <row r="3470" spans="1:14" x14ac:dyDescent="0.7">
      <c r="A3470">
        <v>0.76100000000000001</v>
      </c>
      <c r="B3470">
        <v>0.44280000000000003</v>
      </c>
      <c r="C3470">
        <v>0.54890000000000005</v>
      </c>
      <c r="D3470">
        <v>26.138999999999999</v>
      </c>
      <c r="E3470">
        <v>0.52500000000000002</v>
      </c>
      <c r="F3470">
        <v>0</v>
      </c>
      <c r="L3470">
        <v>0.52500000000000002</v>
      </c>
      <c r="M3470">
        <v>0.76100000000000001</v>
      </c>
      <c r="N3470">
        <v>0.44280000000000003</v>
      </c>
    </row>
    <row r="3471" spans="1:14" x14ac:dyDescent="0.7">
      <c r="A3471">
        <v>1.1155999999999999</v>
      </c>
      <c r="B3471">
        <v>0.75839999999999996</v>
      </c>
      <c r="C3471">
        <v>0.53580000000000005</v>
      </c>
      <c r="D3471">
        <v>-13.257999999999999</v>
      </c>
      <c r="E3471">
        <v>0.52500000000000002</v>
      </c>
      <c r="F3471">
        <v>0</v>
      </c>
      <c r="L3471">
        <v>0.52500000000000002</v>
      </c>
      <c r="M3471">
        <v>1.1155999999999999</v>
      </c>
      <c r="N3471">
        <v>0.75839999999999996</v>
      </c>
    </row>
    <row r="3472" spans="1:14" x14ac:dyDescent="0.7">
      <c r="A3472">
        <v>1.7572000000000001</v>
      </c>
      <c r="B3472">
        <v>1.5498000000000001</v>
      </c>
      <c r="C3472">
        <v>0.49659999999999999</v>
      </c>
      <c r="D3472">
        <v>12.881</v>
      </c>
      <c r="E3472">
        <v>0.52500000000000002</v>
      </c>
      <c r="F3472">
        <v>0</v>
      </c>
      <c r="L3472">
        <v>0.52500000000000002</v>
      </c>
      <c r="M3472">
        <v>1.7572000000000001</v>
      </c>
      <c r="N3472">
        <v>1.5498000000000001</v>
      </c>
    </row>
    <row r="3473" spans="1:14" x14ac:dyDescent="0.7">
      <c r="A3473">
        <v>1.4694</v>
      </c>
      <c r="B3473">
        <v>1.2622</v>
      </c>
      <c r="C3473">
        <v>0.50970000000000004</v>
      </c>
      <c r="D3473">
        <v>-13.259</v>
      </c>
      <c r="E3473">
        <v>0.52500000000000002</v>
      </c>
      <c r="F3473">
        <v>0</v>
      </c>
      <c r="L3473">
        <v>0.52500000000000002</v>
      </c>
      <c r="M3473">
        <v>1.4694</v>
      </c>
      <c r="N3473">
        <v>1.2622</v>
      </c>
    </row>
    <row r="3474" spans="1:14" x14ac:dyDescent="0.7">
      <c r="A3474">
        <v>0.60240000000000005</v>
      </c>
      <c r="B3474">
        <v>0.69979999999999998</v>
      </c>
      <c r="C3474">
        <v>0.57499999999999996</v>
      </c>
      <c r="D3474">
        <v>12.881</v>
      </c>
      <c r="E3474">
        <v>0.52500000000000002</v>
      </c>
      <c r="F3474">
        <v>0</v>
      </c>
      <c r="L3474">
        <v>0.52500000000000002</v>
      </c>
      <c r="M3474">
        <v>0.60240000000000005</v>
      </c>
      <c r="N3474">
        <v>0.69979999999999998</v>
      </c>
    </row>
    <row r="3475" spans="1:14" x14ac:dyDescent="0.7">
      <c r="A3475">
        <v>0.96199999999999997</v>
      </c>
      <c r="B3475">
        <v>0.60799999999999998</v>
      </c>
      <c r="C3475">
        <v>0.56189999999999996</v>
      </c>
      <c r="D3475">
        <v>12.881</v>
      </c>
      <c r="E3475">
        <v>0.52500000000000002</v>
      </c>
      <c r="F3475">
        <v>0</v>
      </c>
      <c r="L3475">
        <v>0.52500000000000002</v>
      </c>
      <c r="M3475">
        <v>0.96199999999999997</v>
      </c>
      <c r="N3475">
        <v>0.60799999999999998</v>
      </c>
    </row>
    <row r="3476" spans="1:14" x14ac:dyDescent="0.7">
      <c r="A3476">
        <v>0.94840000000000002</v>
      </c>
      <c r="B3476">
        <v>0.56520000000000004</v>
      </c>
      <c r="C3476">
        <v>0.53580000000000005</v>
      </c>
      <c r="D3476">
        <v>26.138999999999999</v>
      </c>
      <c r="E3476">
        <v>0.52500000000000002</v>
      </c>
      <c r="F3476">
        <v>0</v>
      </c>
      <c r="L3476">
        <v>0.52500000000000002</v>
      </c>
      <c r="M3476">
        <v>0.94840000000000002</v>
      </c>
      <c r="N3476">
        <v>0.56520000000000004</v>
      </c>
    </row>
    <row r="3477" spans="1:14" x14ac:dyDescent="0.7">
      <c r="A3477">
        <v>1.4763999999999999</v>
      </c>
      <c r="B3477">
        <v>1.1394</v>
      </c>
      <c r="C3477">
        <v>0.49659999999999999</v>
      </c>
      <c r="D3477">
        <v>26.138999999999999</v>
      </c>
      <c r="E3477">
        <v>0.52500000000000002</v>
      </c>
      <c r="F3477">
        <v>0</v>
      </c>
      <c r="L3477">
        <v>0.52500000000000002</v>
      </c>
      <c r="M3477">
        <v>1.4763999999999999</v>
      </c>
      <c r="N3477">
        <v>1.1394</v>
      </c>
    </row>
    <row r="3478" spans="1:14" x14ac:dyDescent="0.7">
      <c r="A3478">
        <v>1.2696000000000001</v>
      </c>
      <c r="B3478">
        <v>1.0722</v>
      </c>
      <c r="C3478">
        <v>0.53580000000000005</v>
      </c>
      <c r="D3478">
        <v>12.881</v>
      </c>
      <c r="E3478">
        <v>0.52500000000000002</v>
      </c>
      <c r="F3478">
        <v>0</v>
      </c>
      <c r="L3478">
        <v>0.52500000000000002</v>
      </c>
      <c r="M3478">
        <v>1.2696000000000001</v>
      </c>
      <c r="N3478">
        <v>1.0722</v>
      </c>
    </row>
    <row r="3479" spans="1:14" x14ac:dyDescent="0.7">
      <c r="A3479">
        <v>1.1153999999999999</v>
      </c>
      <c r="B3479">
        <v>0.85899999999999999</v>
      </c>
      <c r="C3479">
        <v>0.56189999999999996</v>
      </c>
      <c r="D3479">
        <v>-26.515999999999998</v>
      </c>
      <c r="E3479">
        <v>0.52500000000000002</v>
      </c>
      <c r="F3479">
        <v>0</v>
      </c>
      <c r="L3479">
        <v>0.52500000000000002</v>
      </c>
      <c r="M3479">
        <v>1.1153999999999999</v>
      </c>
      <c r="N3479">
        <v>0.85899999999999999</v>
      </c>
    </row>
    <row r="3480" spans="1:14" x14ac:dyDescent="0.7">
      <c r="A3480">
        <v>0.63180000000000003</v>
      </c>
      <c r="B3480">
        <v>0.25340000000000001</v>
      </c>
      <c r="C3480">
        <v>0.54890000000000005</v>
      </c>
      <c r="D3480">
        <v>0</v>
      </c>
      <c r="E3480">
        <v>0.52500000000000002</v>
      </c>
      <c r="F3480">
        <v>0</v>
      </c>
      <c r="L3480">
        <v>0.52500000000000002</v>
      </c>
      <c r="M3480">
        <v>0.63180000000000003</v>
      </c>
      <c r="N3480">
        <v>0.25340000000000001</v>
      </c>
    </row>
    <row r="3481" spans="1:14" x14ac:dyDescent="0.7">
      <c r="A3481">
        <v>1.2846</v>
      </c>
      <c r="B3481">
        <v>0.98119999999999996</v>
      </c>
      <c r="C3481">
        <v>0.49659999999999999</v>
      </c>
      <c r="D3481">
        <v>0</v>
      </c>
      <c r="E3481">
        <v>0.52500000000000002</v>
      </c>
      <c r="F3481">
        <v>0</v>
      </c>
      <c r="L3481">
        <v>0.52500000000000002</v>
      </c>
      <c r="M3481">
        <v>1.2846</v>
      </c>
      <c r="N3481">
        <v>0.98119999999999996</v>
      </c>
    </row>
    <row r="3482" spans="1:14" x14ac:dyDescent="0.7">
      <c r="A3482">
        <v>1.4816</v>
      </c>
      <c r="B3482">
        <v>1.1637999999999999</v>
      </c>
      <c r="C3482">
        <v>0.52270000000000005</v>
      </c>
      <c r="D3482">
        <v>12.881</v>
      </c>
      <c r="E3482">
        <v>0.52500000000000002</v>
      </c>
      <c r="F3482">
        <v>0</v>
      </c>
      <c r="L3482">
        <v>0.52500000000000002</v>
      </c>
      <c r="M3482">
        <v>1.4816</v>
      </c>
      <c r="N3482">
        <v>1.1637999999999999</v>
      </c>
    </row>
    <row r="3483" spans="1:14" x14ac:dyDescent="0.7">
      <c r="A3483">
        <v>0.74180000000000001</v>
      </c>
      <c r="B3483">
        <v>0.1986</v>
      </c>
      <c r="C3483">
        <v>0.56189999999999996</v>
      </c>
      <c r="D3483">
        <v>26.138999999999999</v>
      </c>
      <c r="E3483">
        <v>0.52500000000000002</v>
      </c>
      <c r="F3483">
        <v>0</v>
      </c>
      <c r="L3483">
        <v>0.52500000000000002</v>
      </c>
      <c r="M3483">
        <v>0.74180000000000001</v>
      </c>
      <c r="N3483">
        <v>0.1986</v>
      </c>
    </row>
    <row r="3484" spans="1:14" x14ac:dyDescent="0.7">
      <c r="A3484">
        <v>1.1552</v>
      </c>
      <c r="B3484">
        <v>0.74480000000000002</v>
      </c>
      <c r="C3484">
        <v>0.54890000000000005</v>
      </c>
      <c r="D3484">
        <v>12.881</v>
      </c>
      <c r="E3484">
        <v>0.52500000000000002</v>
      </c>
      <c r="F3484">
        <v>0</v>
      </c>
      <c r="L3484">
        <v>0.52500000000000002</v>
      </c>
      <c r="M3484">
        <v>1.1552</v>
      </c>
      <c r="N3484">
        <v>0.74480000000000002</v>
      </c>
    </row>
    <row r="3485" spans="1:14" x14ac:dyDescent="0.7">
      <c r="A3485">
        <v>1.5531999999999999</v>
      </c>
      <c r="B3485">
        <v>1.0802</v>
      </c>
      <c r="C3485">
        <v>0.52270000000000005</v>
      </c>
      <c r="D3485">
        <v>12.881</v>
      </c>
      <c r="E3485">
        <v>0.52500000000000002</v>
      </c>
      <c r="F3485">
        <v>0</v>
      </c>
      <c r="L3485">
        <v>0.52500000000000002</v>
      </c>
      <c r="M3485">
        <v>1.5531999999999999</v>
      </c>
      <c r="N3485">
        <v>1.0802</v>
      </c>
    </row>
    <row r="3486" spans="1:14" x14ac:dyDescent="0.7">
      <c r="A3486">
        <v>1.2804</v>
      </c>
      <c r="B3486">
        <v>1.101</v>
      </c>
      <c r="C3486">
        <v>0.50970000000000004</v>
      </c>
      <c r="D3486">
        <v>26.138000000000002</v>
      </c>
      <c r="E3486">
        <v>0.52500000000000002</v>
      </c>
      <c r="F3486">
        <v>0</v>
      </c>
      <c r="L3486">
        <v>0.52500000000000002</v>
      </c>
      <c r="M3486">
        <v>1.2804</v>
      </c>
      <c r="N3486">
        <v>1.101</v>
      </c>
    </row>
    <row r="3487" spans="1:14" x14ac:dyDescent="0.7">
      <c r="A3487">
        <v>0.81340000000000001</v>
      </c>
      <c r="B3487">
        <v>0.52539999999999998</v>
      </c>
      <c r="C3487">
        <v>0.53580000000000005</v>
      </c>
      <c r="D3487">
        <v>0</v>
      </c>
      <c r="E3487">
        <v>0.52500000000000002</v>
      </c>
      <c r="F3487">
        <v>0</v>
      </c>
      <c r="L3487">
        <v>0.52500000000000002</v>
      </c>
      <c r="M3487">
        <v>0.81340000000000001</v>
      </c>
      <c r="N3487">
        <v>0.52539999999999998</v>
      </c>
    </row>
    <row r="3488" spans="1:14" x14ac:dyDescent="0.7">
      <c r="A3488">
        <v>0.58220000000000005</v>
      </c>
      <c r="B3488">
        <v>0.70340000000000003</v>
      </c>
      <c r="C3488">
        <v>0.54890000000000005</v>
      </c>
      <c r="D3488">
        <v>26.138999999999999</v>
      </c>
      <c r="E3488">
        <v>0.52500000000000002</v>
      </c>
      <c r="F3488">
        <v>0</v>
      </c>
      <c r="L3488">
        <v>0.52500000000000002</v>
      </c>
      <c r="M3488">
        <v>0.58220000000000005</v>
      </c>
      <c r="N3488">
        <v>0.70340000000000003</v>
      </c>
    </row>
    <row r="3489" spans="1:14" x14ac:dyDescent="0.7">
      <c r="A3489">
        <v>0.6018</v>
      </c>
      <c r="B3489">
        <v>0.77839999999999998</v>
      </c>
      <c r="C3489">
        <v>0.56189999999999996</v>
      </c>
      <c r="D3489">
        <v>-13.257999999999999</v>
      </c>
      <c r="E3489">
        <v>0.52500000000000002</v>
      </c>
      <c r="F3489">
        <v>0</v>
      </c>
      <c r="L3489">
        <v>0.52500000000000002</v>
      </c>
      <c r="M3489">
        <v>0.6018</v>
      </c>
      <c r="N3489">
        <v>0.77839999999999998</v>
      </c>
    </row>
    <row r="3490" spans="1:14" x14ac:dyDescent="0.7">
      <c r="A3490">
        <v>0.69520000000000004</v>
      </c>
      <c r="B3490">
        <v>0.60340000000000005</v>
      </c>
      <c r="C3490">
        <v>0.56189999999999996</v>
      </c>
      <c r="D3490">
        <v>-13.257999999999999</v>
      </c>
      <c r="E3490">
        <v>0.52500000000000002</v>
      </c>
      <c r="F3490">
        <v>0</v>
      </c>
      <c r="L3490">
        <v>0.52500000000000002</v>
      </c>
      <c r="M3490">
        <v>0.69520000000000004</v>
      </c>
      <c r="N3490">
        <v>0.60340000000000005</v>
      </c>
    </row>
    <row r="3491" spans="1:14" x14ac:dyDescent="0.7">
      <c r="A3491">
        <v>0.51439999999999997</v>
      </c>
      <c r="B3491">
        <v>2.5999999999999999E-2</v>
      </c>
      <c r="C3491">
        <v>0.54890000000000005</v>
      </c>
      <c r="D3491">
        <v>-26.138999999999999</v>
      </c>
      <c r="E3491">
        <v>0.52500000000000002</v>
      </c>
      <c r="F3491">
        <v>0</v>
      </c>
      <c r="L3491">
        <v>0.52500000000000002</v>
      </c>
      <c r="M3491">
        <v>0.51439999999999997</v>
      </c>
      <c r="N3491">
        <v>2.5999999999999999E-2</v>
      </c>
    </row>
    <row r="3492" spans="1:14" x14ac:dyDescent="0.7">
      <c r="A3492">
        <v>1.4887999999999999</v>
      </c>
      <c r="B3492">
        <v>1.1392</v>
      </c>
      <c r="C3492">
        <v>0.50970000000000004</v>
      </c>
      <c r="D3492">
        <v>-13.259</v>
      </c>
      <c r="E3492">
        <v>0.52500000000000002</v>
      </c>
      <c r="F3492">
        <v>0</v>
      </c>
      <c r="L3492">
        <v>0.52500000000000002</v>
      </c>
      <c r="M3492">
        <v>1.4887999999999999</v>
      </c>
      <c r="N3492">
        <v>1.1392</v>
      </c>
    </row>
    <row r="3493" spans="1:14" x14ac:dyDescent="0.7">
      <c r="A3493">
        <v>1.0908</v>
      </c>
      <c r="B3493">
        <v>0.93500000000000005</v>
      </c>
      <c r="C3493">
        <v>0.52270000000000005</v>
      </c>
      <c r="D3493">
        <v>26.138999999999999</v>
      </c>
      <c r="E3493">
        <v>0.52500000000000002</v>
      </c>
      <c r="F3493">
        <v>0</v>
      </c>
      <c r="L3493">
        <v>0.52500000000000002</v>
      </c>
      <c r="M3493">
        <v>1.0908</v>
      </c>
      <c r="N3493">
        <v>0.93500000000000005</v>
      </c>
    </row>
    <row r="3494" spans="1:14" x14ac:dyDescent="0.7">
      <c r="A3494">
        <v>0.95960000000000001</v>
      </c>
      <c r="B3494">
        <v>1.0748</v>
      </c>
      <c r="C3494">
        <v>0.54890000000000005</v>
      </c>
      <c r="D3494">
        <v>12.881</v>
      </c>
      <c r="E3494">
        <v>0.52500000000000002</v>
      </c>
      <c r="F3494">
        <v>0</v>
      </c>
      <c r="L3494">
        <v>0.52500000000000002</v>
      </c>
      <c r="M3494">
        <v>0.95960000000000001</v>
      </c>
      <c r="N3494">
        <v>1.0748</v>
      </c>
    </row>
    <row r="3495" spans="1:14" x14ac:dyDescent="0.7">
      <c r="A3495">
        <v>0.87480000000000002</v>
      </c>
      <c r="B3495">
        <v>0.77300000000000002</v>
      </c>
      <c r="C3495">
        <v>0.54890000000000005</v>
      </c>
      <c r="D3495">
        <v>-13.257999999999999</v>
      </c>
      <c r="E3495">
        <v>0.52500000000000002</v>
      </c>
      <c r="F3495">
        <v>0</v>
      </c>
      <c r="L3495">
        <v>0.52500000000000002</v>
      </c>
      <c r="M3495">
        <v>0.87480000000000002</v>
      </c>
      <c r="N3495">
        <v>0.77300000000000002</v>
      </c>
    </row>
    <row r="3496" spans="1:14" x14ac:dyDescent="0.7">
      <c r="A3496">
        <v>1.204</v>
      </c>
      <c r="B3496">
        <v>0.73740000000000006</v>
      </c>
      <c r="C3496">
        <v>0.52270000000000005</v>
      </c>
      <c r="D3496">
        <v>26.138999999999999</v>
      </c>
      <c r="E3496">
        <v>0.52500000000000002</v>
      </c>
      <c r="F3496">
        <v>0</v>
      </c>
      <c r="L3496">
        <v>0.52500000000000002</v>
      </c>
      <c r="M3496">
        <v>1.204</v>
      </c>
      <c r="N3496">
        <v>0.73740000000000006</v>
      </c>
    </row>
    <row r="3497" spans="1:14" x14ac:dyDescent="0.7">
      <c r="A3497">
        <v>1.5074000000000001</v>
      </c>
      <c r="B3497">
        <v>1.1374</v>
      </c>
      <c r="C3497">
        <v>0.53580000000000005</v>
      </c>
      <c r="D3497">
        <v>-26.515999999999998</v>
      </c>
      <c r="E3497">
        <v>0.52500000000000002</v>
      </c>
      <c r="F3497">
        <v>0</v>
      </c>
      <c r="L3497">
        <v>0.52500000000000002</v>
      </c>
      <c r="M3497">
        <v>1.5074000000000001</v>
      </c>
      <c r="N3497">
        <v>1.1374</v>
      </c>
    </row>
    <row r="3498" spans="1:14" x14ac:dyDescent="0.7">
      <c r="A3498">
        <v>1.359</v>
      </c>
      <c r="B3498">
        <v>1.0369999999999999</v>
      </c>
      <c r="C3498">
        <v>0.49659999999999999</v>
      </c>
      <c r="D3498">
        <v>0</v>
      </c>
      <c r="E3498">
        <v>0.52500000000000002</v>
      </c>
      <c r="F3498">
        <v>0</v>
      </c>
      <c r="L3498">
        <v>0.52500000000000002</v>
      </c>
      <c r="M3498">
        <v>1.359</v>
      </c>
      <c r="N3498">
        <v>1.0369999999999999</v>
      </c>
    </row>
    <row r="3499" spans="1:14" x14ac:dyDescent="0.7">
      <c r="A3499">
        <v>0.70879999999999999</v>
      </c>
      <c r="B3499">
        <v>0.1782</v>
      </c>
      <c r="C3499">
        <v>0.56189999999999996</v>
      </c>
      <c r="D3499">
        <v>26.138999999999999</v>
      </c>
      <c r="E3499">
        <v>0.52500000000000002</v>
      </c>
      <c r="F3499">
        <v>0</v>
      </c>
      <c r="L3499">
        <v>0.52500000000000002</v>
      </c>
      <c r="M3499">
        <v>0.70879999999999999</v>
      </c>
      <c r="N3499">
        <v>0.1782</v>
      </c>
    </row>
    <row r="3500" spans="1:14" x14ac:dyDescent="0.7">
      <c r="A3500">
        <v>1.502</v>
      </c>
      <c r="B3500">
        <v>1.1012</v>
      </c>
      <c r="C3500">
        <v>0.53580000000000005</v>
      </c>
      <c r="D3500">
        <v>-26.515999999999998</v>
      </c>
      <c r="E3500">
        <v>0.52500000000000002</v>
      </c>
      <c r="F3500">
        <v>0</v>
      </c>
      <c r="L3500">
        <v>0.52500000000000002</v>
      </c>
      <c r="M3500">
        <v>1.502</v>
      </c>
      <c r="N3500">
        <v>1.1012</v>
      </c>
    </row>
    <row r="3501" spans="1:14" x14ac:dyDescent="0.7">
      <c r="A3501">
        <v>1.1395999999999999</v>
      </c>
      <c r="B3501">
        <v>0.86739999999999995</v>
      </c>
      <c r="C3501">
        <v>0.52270000000000005</v>
      </c>
      <c r="D3501">
        <v>26.138999999999999</v>
      </c>
      <c r="E3501">
        <v>0.52500000000000002</v>
      </c>
      <c r="F3501">
        <v>0</v>
      </c>
      <c r="L3501">
        <v>0.52500000000000002</v>
      </c>
      <c r="M3501">
        <v>1.1395999999999999</v>
      </c>
      <c r="N3501">
        <v>0.86739999999999995</v>
      </c>
    </row>
    <row r="3502" spans="1:14" x14ac:dyDescent="0.7">
      <c r="A3502">
        <v>1.0158</v>
      </c>
      <c r="B3502">
        <v>0.56940000000000002</v>
      </c>
      <c r="C3502">
        <v>0.53580000000000005</v>
      </c>
      <c r="D3502">
        <v>26.138999999999999</v>
      </c>
      <c r="E3502">
        <v>0.52500000000000002</v>
      </c>
      <c r="F3502">
        <v>0</v>
      </c>
      <c r="L3502">
        <v>0.52500000000000002</v>
      </c>
      <c r="M3502">
        <v>1.0158</v>
      </c>
      <c r="N3502">
        <v>0.56940000000000002</v>
      </c>
    </row>
    <row r="3503" spans="1:14" x14ac:dyDescent="0.7">
      <c r="A3503">
        <v>1.2927999999999999</v>
      </c>
      <c r="B3503">
        <v>0.99560000000000004</v>
      </c>
      <c r="C3503">
        <v>0.49659999999999999</v>
      </c>
      <c r="D3503">
        <v>0</v>
      </c>
      <c r="E3503">
        <v>0.52500000000000002</v>
      </c>
      <c r="F3503">
        <v>0</v>
      </c>
      <c r="L3503">
        <v>0.52500000000000002</v>
      </c>
      <c r="M3503">
        <v>1.2927999999999999</v>
      </c>
      <c r="N3503">
        <v>0.99560000000000004</v>
      </c>
    </row>
    <row r="3504" spans="1:14" x14ac:dyDescent="0.7">
      <c r="A3504">
        <v>0.99319999999999997</v>
      </c>
      <c r="B3504">
        <v>1.0526</v>
      </c>
      <c r="C3504">
        <v>0.50970000000000004</v>
      </c>
      <c r="D3504">
        <v>0</v>
      </c>
      <c r="E3504">
        <v>0.52500000000000002</v>
      </c>
      <c r="F3504">
        <v>0</v>
      </c>
      <c r="L3504">
        <v>0.52500000000000002</v>
      </c>
      <c r="M3504">
        <v>0.99319999999999997</v>
      </c>
      <c r="N3504">
        <v>1.0526</v>
      </c>
    </row>
    <row r="3505" spans="1:14" x14ac:dyDescent="0.7">
      <c r="A3505">
        <v>0.44979999999999998</v>
      </c>
      <c r="B3505">
        <v>0.1186</v>
      </c>
      <c r="C3505">
        <v>0.57499999999999996</v>
      </c>
      <c r="D3505">
        <v>26.138999999999999</v>
      </c>
      <c r="E3505">
        <v>0.52500000000000002</v>
      </c>
      <c r="F3505">
        <v>0</v>
      </c>
      <c r="L3505">
        <v>0.52500000000000002</v>
      </c>
      <c r="M3505">
        <v>0.44979999999999998</v>
      </c>
      <c r="N3505">
        <v>0.1186</v>
      </c>
    </row>
    <row r="3506" spans="1:14" x14ac:dyDescent="0.7">
      <c r="A3506">
        <v>1.2223999999999999</v>
      </c>
      <c r="B3506">
        <v>0.70379999999999998</v>
      </c>
      <c r="C3506">
        <v>0.53580000000000005</v>
      </c>
      <c r="D3506">
        <v>-13.257999999999999</v>
      </c>
      <c r="E3506">
        <v>0.52500000000000002</v>
      </c>
      <c r="F3506">
        <v>0</v>
      </c>
      <c r="L3506">
        <v>0.52500000000000002</v>
      </c>
      <c r="M3506">
        <v>1.2223999999999999</v>
      </c>
      <c r="N3506">
        <v>0.70379999999999998</v>
      </c>
    </row>
    <row r="3507" spans="1:14" x14ac:dyDescent="0.7">
      <c r="A3507">
        <v>1.732</v>
      </c>
      <c r="B3507">
        <v>1.3140000000000001</v>
      </c>
      <c r="C3507">
        <v>0.49659999999999999</v>
      </c>
      <c r="D3507">
        <v>-13.257999999999999</v>
      </c>
      <c r="E3507">
        <v>0.52500000000000002</v>
      </c>
      <c r="F3507">
        <v>0</v>
      </c>
      <c r="L3507">
        <v>0.52500000000000002</v>
      </c>
      <c r="M3507">
        <v>1.732</v>
      </c>
      <c r="N3507">
        <v>1.3140000000000001</v>
      </c>
    </row>
    <row r="3508" spans="1:14" x14ac:dyDescent="0.7">
      <c r="A3508">
        <v>0.7994</v>
      </c>
      <c r="B3508">
        <v>0.57140000000000002</v>
      </c>
      <c r="C3508">
        <v>0.54890000000000005</v>
      </c>
      <c r="D3508">
        <v>26.138999999999999</v>
      </c>
      <c r="E3508">
        <v>0.52500000000000002</v>
      </c>
      <c r="F3508">
        <v>0</v>
      </c>
      <c r="L3508">
        <v>0.52500000000000002</v>
      </c>
      <c r="M3508">
        <v>0.7994</v>
      </c>
      <c r="N3508">
        <v>0.57140000000000002</v>
      </c>
    </row>
    <row r="3509" spans="1:14" x14ac:dyDescent="0.7">
      <c r="A3509">
        <v>0.82620000000000005</v>
      </c>
      <c r="B3509">
        <v>0.8538</v>
      </c>
      <c r="C3509">
        <v>0.53580000000000005</v>
      </c>
      <c r="D3509">
        <v>26.138999999999999</v>
      </c>
      <c r="E3509">
        <v>0.52500000000000002</v>
      </c>
      <c r="F3509">
        <v>0</v>
      </c>
      <c r="L3509">
        <v>0.52500000000000002</v>
      </c>
      <c r="M3509">
        <v>0.82620000000000005</v>
      </c>
      <c r="N3509">
        <v>0.8538</v>
      </c>
    </row>
    <row r="3510" spans="1:14" x14ac:dyDescent="0.7">
      <c r="A3510">
        <v>1.0484</v>
      </c>
      <c r="B3510">
        <v>0.56899999999999995</v>
      </c>
      <c r="C3510">
        <v>0.53580000000000005</v>
      </c>
      <c r="D3510">
        <v>26.138999999999999</v>
      </c>
      <c r="E3510">
        <v>0.52500000000000002</v>
      </c>
      <c r="F3510">
        <v>0</v>
      </c>
      <c r="L3510">
        <v>0.52500000000000002</v>
      </c>
      <c r="M3510">
        <v>1.0484</v>
      </c>
      <c r="N3510">
        <v>0.56899999999999995</v>
      </c>
    </row>
    <row r="3511" spans="1:14" x14ac:dyDescent="0.7">
      <c r="A3511">
        <v>1.5306</v>
      </c>
      <c r="B3511">
        <v>1.1057999999999999</v>
      </c>
      <c r="C3511">
        <v>0.49659999999999999</v>
      </c>
      <c r="D3511">
        <v>26.138999999999999</v>
      </c>
      <c r="E3511">
        <v>0.52500000000000002</v>
      </c>
      <c r="F3511">
        <v>0</v>
      </c>
      <c r="L3511">
        <v>0.52500000000000002</v>
      </c>
      <c r="M3511">
        <v>1.5306</v>
      </c>
      <c r="N3511">
        <v>1.1057999999999999</v>
      </c>
    </row>
    <row r="3512" spans="1:14" x14ac:dyDescent="0.7">
      <c r="A3512">
        <v>1.3792</v>
      </c>
      <c r="B3512">
        <v>0.99460000000000004</v>
      </c>
      <c r="C3512">
        <v>0.52270000000000005</v>
      </c>
      <c r="D3512">
        <v>-13.257999999999999</v>
      </c>
      <c r="E3512">
        <v>0.52500000000000002</v>
      </c>
      <c r="F3512">
        <v>0</v>
      </c>
      <c r="L3512">
        <v>0.52500000000000002</v>
      </c>
      <c r="M3512">
        <v>1.3792</v>
      </c>
      <c r="N3512">
        <v>0.99460000000000004</v>
      </c>
    </row>
    <row r="3513" spans="1:14" x14ac:dyDescent="0.7">
      <c r="A3513">
        <v>0.69720000000000004</v>
      </c>
      <c r="B3513">
        <v>0.70699999999999996</v>
      </c>
      <c r="C3513">
        <v>0.52270000000000005</v>
      </c>
      <c r="D3513">
        <v>-26.138999999999999</v>
      </c>
      <c r="E3513">
        <v>0.52500000000000002</v>
      </c>
      <c r="F3513">
        <v>0</v>
      </c>
      <c r="L3513">
        <v>0.52500000000000002</v>
      </c>
      <c r="M3513">
        <v>0.69720000000000004</v>
      </c>
      <c r="N3513">
        <v>0.70699999999999996</v>
      </c>
    </row>
    <row r="3514" spans="1:14" x14ac:dyDescent="0.7">
      <c r="A3514">
        <v>0.70299999999999996</v>
      </c>
      <c r="B3514">
        <v>0.64119999999999999</v>
      </c>
      <c r="C3514">
        <v>0.56189999999999996</v>
      </c>
      <c r="D3514">
        <v>-13.257999999999999</v>
      </c>
      <c r="E3514">
        <v>0.52500000000000002</v>
      </c>
      <c r="F3514">
        <v>0</v>
      </c>
      <c r="L3514">
        <v>0.52500000000000002</v>
      </c>
      <c r="M3514">
        <v>0.70299999999999996</v>
      </c>
      <c r="N3514">
        <v>0.64119999999999999</v>
      </c>
    </row>
    <row r="3515" spans="1:14" x14ac:dyDescent="0.7">
      <c r="A3515">
        <v>1.0611999999999999</v>
      </c>
      <c r="B3515">
        <v>0.55159999999999998</v>
      </c>
      <c r="C3515">
        <v>0.53580000000000005</v>
      </c>
      <c r="D3515">
        <v>26.138999999999999</v>
      </c>
      <c r="E3515">
        <v>0.52500000000000002</v>
      </c>
      <c r="F3515">
        <v>0</v>
      </c>
      <c r="L3515">
        <v>0.52500000000000002</v>
      </c>
      <c r="M3515">
        <v>1.0611999999999999</v>
      </c>
      <c r="N3515">
        <v>0.55159999999999998</v>
      </c>
    </row>
    <row r="3516" spans="1:14" x14ac:dyDescent="0.7">
      <c r="A3516">
        <v>1.1437999999999999</v>
      </c>
      <c r="B3516">
        <v>0.76039999999999996</v>
      </c>
      <c r="C3516">
        <v>0.52270000000000005</v>
      </c>
      <c r="D3516">
        <v>26.138999999999999</v>
      </c>
      <c r="E3516">
        <v>0.52500000000000002</v>
      </c>
      <c r="F3516">
        <v>0</v>
      </c>
      <c r="L3516">
        <v>0.52500000000000002</v>
      </c>
      <c r="M3516">
        <v>1.1437999999999999</v>
      </c>
      <c r="N3516">
        <v>0.76039999999999996</v>
      </c>
    </row>
    <row r="3517" spans="1:14" x14ac:dyDescent="0.7">
      <c r="A3517">
        <v>1.6916</v>
      </c>
      <c r="B3517">
        <v>1.3078000000000001</v>
      </c>
      <c r="C3517">
        <v>0.48349999999999999</v>
      </c>
      <c r="D3517">
        <v>26.138999999999999</v>
      </c>
      <c r="E3517">
        <v>0.52500000000000002</v>
      </c>
      <c r="F3517">
        <v>0</v>
      </c>
      <c r="L3517">
        <v>0.52500000000000002</v>
      </c>
      <c r="M3517">
        <v>1.6916</v>
      </c>
      <c r="N3517">
        <v>1.3078000000000001</v>
      </c>
    </row>
    <row r="3518" spans="1:14" x14ac:dyDescent="0.7">
      <c r="A3518">
        <v>1.1601999999999999</v>
      </c>
      <c r="B3518">
        <v>1.2285999999999999</v>
      </c>
      <c r="C3518">
        <v>0.52270000000000005</v>
      </c>
      <c r="D3518">
        <v>-13.259</v>
      </c>
      <c r="E3518">
        <v>0.52500000000000002</v>
      </c>
      <c r="F3518">
        <v>0</v>
      </c>
      <c r="L3518">
        <v>0.52500000000000002</v>
      </c>
      <c r="M3518">
        <v>1.1601999999999999</v>
      </c>
      <c r="N3518">
        <v>1.2285999999999999</v>
      </c>
    </row>
    <row r="3519" spans="1:14" x14ac:dyDescent="0.7">
      <c r="A3519">
        <v>0.49099999999999999</v>
      </c>
      <c r="B3519">
        <v>0.48099999999999998</v>
      </c>
      <c r="C3519">
        <v>0.54890000000000005</v>
      </c>
      <c r="D3519">
        <v>0</v>
      </c>
      <c r="E3519">
        <v>0.52500000000000002</v>
      </c>
      <c r="F3519">
        <v>0</v>
      </c>
      <c r="L3519">
        <v>0.52500000000000002</v>
      </c>
      <c r="M3519">
        <v>0.49099999999999999</v>
      </c>
      <c r="N3519">
        <v>0.48099999999999998</v>
      </c>
    </row>
    <row r="3520" spans="1:14" x14ac:dyDescent="0.7">
      <c r="A3520">
        <v>0.68440000000000001</v>
      </c>
      <c r="B3520">
        <v>0.57820000000000005</v>
      </c>
      <c r="C3520">
        <v>0.54890000000000005</v>
      </c>
      <c r="D3520">
        <v>26.138999999999999</v>
      </c>
      <c r="E3520">
        <v>0.52500000000000002</v>
      </c>
      <c r="F3520">
        <v>0</v>
      </c>
      <c r="L3520">
        <v>0.52500000000000002</v>
      </c>
      <c r="M3520">
        <v>0.68440000000000001</v>
      </c>
      <c r="N3520">
        <v>0.57820000000000005</v>
      </c>
    </row>
    <row r="3521" spans="1:14" x14ac:dyDescent="0.7">
      <c r="A3521">
        <v>1.3213999999999999</v>
      </c>
      <c r="B3521">
        <v>0.95679999999999998</v>
      </c>
      <c r="C3521">
        <v>0.54890000000000005</v>
      </c>
      <c r="D3521">
        <v>-26.515999999999998</v>
      </c>
      <c r="E3521">
        <v>0.52500000000000002</v>
      </c>
      <c r="F3521">
        <v>0</v>
      </c>
      <c r="L3521">
        <v>0.52500000000000002</v>
      </c>
      <c r="M3521">
        <v>1.3213999999999999</v>
      </c>
      <c r="N3521">
        <v>0.95679999999999998</v>
      </c>
    </row>
    <row r="3522" spans="1:14" x14ac:dyDescent="0.7">
      <c r="A3522">
        <v>1.8917999999999999</v>
      </c>
      <c r="B3522">
        <v>1.4710000000000001</v>
      </c>
      <c r="C3522">
        <v>0.52270000000000005</v>
      </c>
      <c r="D3522">
        <v>-0.377</v>
      </c>
      <c r="E3522">
        <v>0.52500000000000002</v>
      </c>
      <c r="F3522">
        <v>0</v>
      </c>
      <c r="L3522">
        <v>0.52500000000000002</v>
      </c>
      <c r="M3522">
        <v>1.8917999999999999</v>
      </c>
      <c r="N3522">
        <v>1.4710000000000001</v>
      </c>
    </row>
    <row r="3523" spans="1:14" x14ac:dyDescent="0.7">
      <c r="A3523">
        <v>1.1846000000000001</v>
      </c>
      <c r="B3523">
        <v>1.2470000000000001</v>
      </c>
      <c r="C3523">
        <v>0.53580000000000005</v>
      </c>
      <c r="D3523">
        <v>12.881</v>
      </c>
      <c r="E3523">
        <v>0.52500000000000002</v>
      </c>
      <c r="F3523">
        <v>0</v>
      </c>
      <c r="L3523">
        <v>0.52500000000000002</v>
      </c>
      <c r="M3523">
        <v>1.1846000000000001</v>
      </c>
      <c r="N3523">
        <v>1.2470000000000001</v>
      </c>
    </row>
    <row r="3524" spans="1:14" x14ac:dyDescent="0.7">
      <c r="A3524">
        <v>0.47039999999999998</v>
      </c>
      <c r="B3524">
        <v>0.52439999999999998</v>
      </c>
      <c r="C3524">
        <v>0.56189999999999996</v>
      </c>
      <c r="D3524">
        <v>26.138999999999999</v>
      </c>
      <c r="E3524">
        <v>0.52500000000000002</v>
      </c>
      <c r="F3524">
        <v>0</v>
      </c>
      <c r="L3524">
        <v>0.52500000000000002</v>
      </c>
      <c r="M3524">
        <v>0.47039999999999998</v>
      </c>
      <c r="N3524">
        <v>0.52439999999999998</v>
      </c>
    </row>
    <row r="3525" spans="1:14" x14ac:dyDescent="0.7">
      <c r="A3525">
        <v>0.75039999999999996</v>
      </c>
      <c r="B3525">
        <v>0.50780000000000003</v>
      </c>
      <c r="C3525">
        <v>0.53580000000000005</v>
      </c>
      <c r="D3525">
        <v>0</v>
      </c>
      <c r="E3525">
        <v>0.52500000000000002</v>
      </c>
      <c r="F3525">
        <v>0</v>
      </c>
      <c r="L3525">
        <v>0.52500000000000002</v>
      </c>
      <c r="M3525">
        <v>0.75039999999999996</v>
      </c>
      <c r="N3525">
        <v>0.50780000000000003</v>
      </c>
    </row>
    <row r="3526" spans="1:14" x14ac:dyDescent="0.7">
      <c r="A3526">
        <v>1.3246</v>
      </c>
      <c r="B3526">
        <v>0.90720000000000001</v>
      </c>
      <c r="C3526">
        <v>0.54890000000000005</v>
      </c>
      <c r="D3526">
        <v>-26.515999999999998</v>
      </c>
      <c r="E3526">
        <v>0.52500000000000002</v>
      </c>
      <c r="F3526">
        <v>0</v>
      </c>
      <c r="L3526">
        <v>0.52500000000000002</v>
      </c>
      <c r="M3526">
        <v>1.3246</v>
      </c>
      <c r="N3526">
        <v>0.90720000000000001</v>
      </c>
    </row>
    <row r="3527" spans="1:14" x14ac:dyDescent="0.7">
      <c r="A3527">
        <v>0.76580000000000004</v>
      </c>
      <c r="B3527">
        <v>0.88780000000000003</v>
      </c>
      <c r="C3527">
        <v>0.54890000000000005</v>
      </c>
      <c r="D3527">
        <v>-13.257999999999999</v>
      </c>
      <c r="E3527">
        <v>0.52500000000000002</v>
      </c>
      <c r="F3527">
        <v>0</v>
      </c>
      <c r="L3527">
        <v>0.52500000000000002</v>
      </c>
      <c r="M3527">
        <v>0.76580000000000004</v>
      </c>
      <c r="N3527">
        <v>0.88780000000000003</v>
      </c>
    </row>
    <row r="3528" spans="1:14" x14ac:dyDescent="0.7">
      <c r="A3528">
        <v>0.52700000000000002</v>
      </c>
      <c r="B3528">
        <v>0.38419999999999999</v>
      </c>
      <c r="C3528">
        <v>0.54890000000000005</v>
      </c>
      <c r="D3528">
        <v>0</v>
      </c>
      <c r="E3528">
        <v>0.52500000000000002</v>
      </c>
      <c r="F3528">
        <v>0</v>
      </c>
      <c r="L3528">
        <v>0.52500000000000002</v>
      </c>
      <c r="M3528">
        <v>0.52700000000000002</v>
      </c>
      <c r="N3528">
        <v>0.38419999999999999</v>
      </c>
    </row>
    <row r="3529" spans="1:14" x14ac:dyDescent="0.7">
      <c r="A3529">
        <v>1.4176</v>
      </c>
      <c r="B3529">
        <v>0.86099999999999999</v>
      </c>
      <c r="C3529">
        <v>0.56189999999999996</v>
      </c>
      <c r="D3529">
        <v>-0.377</v>
      </c>
      <c r="E3529">
        <v>0.52500000000000002</v>
      </c>
      <c r="F3529">
        <v>0</v>
      </c>
      <c r="L3529">
        <v>0.52500000000000002</v>
      </c>
      <c r="M3529">
        <v>1.4176</v>
      </c>
      <c r="N3529">
        <v>0.86099999999999999</v>
      </c>
    </row>
    <row r="3530" spans="1:14" x14ac:dyDescent="0.7">
      <c r="A3530">
        <v>0.75019999999999998</v>
      </c>
      <c r="B3530">
        <v>0.54779999999999995</v>
      </c>
      <c r="C3530">
        <v>0.56189999999999996</v>
      </c>
      <c r="D3530">
        <v>-13.257999999999999</v>
      </c>
      <c r="E3530">
        <v>0.52500000000000002</v>
      </c>
      <c r="F3530">
        <v>0</v>
      </c>
      <c r="L3530">
        <v>0.52500000000000002</v>
      </c>
      <c r="M3530">
        <v>0.75019999999999998</v>
      </c>
      <c r="N3530">
        <v>0.54779999999999995</v>
      </c>
    </row>
    <row r="3531" spans="1:14" x14ac:dyDescent="0.7">
      <c r="A3531">
        <v>1.0580000000000001</v>
      </c>
      <c r="B3531">
        <v>0.52880000000000005</v>
      </c>
      <c r="C3531">
        <v>0.56189999999999996</v>
      </c>
      <c r="D3531">
        <v>12.881</v>
      </c>
      <c r="E3531">
        <v>0.52500000000000002</v>
      </c>
      <c r="F3531">
        <v>0</v>
      </c>
      <c r="L3531">
        <v>0.52500000000000002</v>
      </c>
      <c r="M3531">
        <v>1.0580000000000001</v>
      </c>
      <c r="N3531">
        <v>0.52880000000000005</v>
      </c>
    </row>
    <row r="3532" spans="1:14" x14ac:dyDescent="0.7">
      <c r="A3532">
        <v>1.5451999999999999</v>
      </c>
      <c r="B3532">
        <v>1.1064000000000001</v>
      </c>
      <c r="C3532">
        <v>0.49659999999999999</v>
      </c>
      <c r="D3532">
        <v>26.138000000000002</v>
      </c>
      <c r="E3532">
        <v>0.52500000000000002</v>
      </c>
      <c r="F3532">
        <v>0</v>
      </c>
      <c r="L3532">
        <v>0.52500000000000002</v>
      </c>
      <c r="M3532">
        <v>1.5451999999999999</v>
      </c>
      <c r="N3532">
        <v>1.1064000000000001</v>
      </c>
    </row>
    <row r="3533" spans="1:14" x14ac:dyDescent="0.7">
      <c r="A3533">
        <v>1.355</v>
      </c>
      <c r="B3533">
        <v>1.0278</v>
      </c>
      <c r="C3533">
        <v>0.50970000000000004</v>
      </c>
      <c r="D3533">
        <v>26.138999999999999</v>
      </c>
      <c r="E3533">
        <v>0.52500000000000002</v>
      </c>
      <c r="F3533">
        <v>0</v>
      </c>
      <c r="L3533">
        <v>0.52500000000000002</v>
      </c>
      <c r="M3533">
        <v>1.355</v>
      </c>
      <c r="N3533">
        <v>1.0278</v>
      </c>
    </row>
    <row r="3534" spans="1:14" x14ac:dyDescent="0.7">
      <c r="A3534">
        <v>1.5256000000000001</v>
      </c>
      <c r="B3534">
        <v>1.1559999999999999</v>
      </c>
      <c r="C3534">
        <v>0.52270000000000005</v>
      </c>
      <c r="D3534">
        <v>12.881</v>
      </c>
      <c r="E3534">
        <v>0.52500000000000002</v>
      </c>
      <c r="F3534">
        <v>0</v>
      </c>
      <c r="L3534">
        <v>0.52500000000000002</v>
      </c>
      <c r="M3534">
        <v>1.5256000000000001</v>
      </c>
      <c r="N3534">
        <v>1.1559999999999999</v>
      </c>
    </row>
    <row r="3535" spans="1:14" x14ac:dyDescent="0.7">
      <c r="A3535">
        <v>0.91639999999999999</v>
      </c>
      <c r="B3535">
        <v>1.3022</v>
      </c>
      <c r="C3535">
        <v>0.58809999999999996</v>
      </c>
      <c r="D3535">
        <v>12.881</v>
      </c>
      <c r="E3535">
        <v>0.55000000000000004</v>
      </c>
      <c r="F3535">
        <v>0</v>
      </c>
      <c r="L3535">
        <v>0.55000000000000004</v>
      </c>
      <c r="M3535">
        <v>0.91639999999999999</v>
      </c>
      <c r="N3535">
        <v>1.3022</v>
      </c>
    </row>
    <row r="3536" spans="1:14" x14ac:dyDescent="0.7">
      <c r="A3536">
        <v>1.2518</v>
      </c>
      <c r="B3536">
        <v>1.2754000000000001</v>
      </c>
      <c r="C3536">
        <v>0.56189999999999996</v>
      </c>
      <c r="D3536">
        <v>-13.257999999999999</v>
      </c>
      <c r="E3536">
        <v>0.55000000000000004</v>
      </c>
      <c r="F3536">
        <v>0</v>
      </c>
      <c r="L3536">
        <v>0.55000000000000004</v>
      </c>
      <c r="M3536">
        <v>1.2518</v>
      </c>
      <c r="N3536">
        <v>1.2754000000000001</v>
      </c>
    </row>
    <row r="3537" spans="1:14" x14ac:dyDescent="0.7">
      <c r="A3537">
        <v>1.9608000000000001</v>
      </c>
      <c r="B3537">
        <v>1.6214</v>
      </c>
      <c r="C3537">
        <v>0.54890000000000005</v>
      </c>
      <c r="D3537">
        <v>-26.515999999999998</v>
      </c>
      <c r="E3537">
        <v>0.55000000000000004</v>
      </c>
      <c r="F3537">
        <v>0</v>
      </c>
      <c r="L3537">
        <v>0.55000000000000004</v>
      </c>
      <c r="M3537">
        <v>1.9608000000000001</v>
      </c>
      <c r="N3537">
        <v>1.6214</v>
      </c>
    </row>
    <row r="3538" spans="1:14" x14ac:dyDescent="0.7">
      <c r="A3538">
        <v>1.9326000000000001</v>
      </c>
      <c r="B3538">
        <v>1.7822</v>
      </c>
      <c r="C3538">
        <v>0.52270000000000005</v>
      </c>
      <c r="D3538">
        <v>-13.257999999999999</v>
      </c>
      <c r="E3538">
        <v>0.55000000000000004</v>
      </c>
      <c r="F3538">
        <v>0</v>
      </c>
      <c r="L3538">
        <v>0.55000000000000004</v>
      </c>
      <c r="M3538">
        <v>1.9326000000000001</v>
      </c>
      <c r="N3538">
        <v>1.7822</v>
      </c>
    </row>
    <row r="3539" spans="1:14" x14ac:dyDescent="0.7">
      <c r="A3539">
        <v>0.94220000000000004</v>
      </c>
      <c r="B3539">
        <v>0.69120000000000004</v>
      </c>
      <c r="C3539">
        <v>0.56189999999999996</v>
      </c>
      <c r="D3539">
        <v>-26.138999999999999</v>
      </c>
      <c r="E3539">
        <v>0.55000000000000004</v>
      </c>
      <c r="F3539">
        <v>0</v>
      </c>
      <c r="L3539">
        <v>0.55000000000000004</v>
      </c>
      <c r="M3539">
        <v>0.94220000000000004</v>
      </c>
      <c r="N3539">
        <v>0.69120000000000004</v>
      </c>
    </row>
    <row r="3540" spans="1:14" x14ac:dyDescent="0.7">
      <c r="A3540">
        <v>0.78580000000000005</v>
      </c>
      <c r="B3540">
        <v>0.40899999999999997</v>
      </c>
      <c r="C3540">
        <v>0.61419999999999997</v>
      </c>
      <c r="D3540">
        <v>-13.257999999999999</v>
      </c>
      <c r="E3540">
        <v>0.55000000000000004</v>
      </c>
      <c r="F3540">
        <v>0</v>
      </c>
      <c r="L3540">
        <v>0.55000000000000004</v>
      </c>
      <c r="M3540">
        <v>0.78580000000000005</v>
      </c>
      <c r="N3540">
        <v>0.40899999999999997</v>
      </c>
    </row>
    <row r="3541" spans="1:14" x14ac:dyDescent="0.7">
      <c r="A3541">
        <v>0.85819999999999996</v>
      </c>
      <c r="B3541">
        <v>0.52100000000000002</v>
      </c>
      <c r="C3541">
        <v>0.57499999999999996</v>
      </c>
      <c r="D3541">
        <v>0</v>
      </c>
      <c r="E3541">
        <v>0.55000000000000004</v>
      </c>
      <c r="F3541">
        <v>0</v>
      </c>
      <c r="L3541">
        <v>0.55000000000000004</v>
      </c>
      <c r="M3541">
        <v>0.85819999999999996</v>
      </c>
      <c r="N3541">
        <v>0.52100000000000002</v>
      </c>
    </row>
    <row r="3542" spans="1:14" x14ac:dyDescent="0.7">
      <c r="A3542">
        <v>1.3946000000000001</v>
      </c>
      <c r="B3542">
        <v>0.98939999999999995</v>
      </c>
      <c r="C3542">
        <v>0.52270000000000005</v>
      </c>
      <c r="D3542">
        <v>-26.138999999999999</v>
      </c>
      <c r="E3542">
        <v>0.55000000000000004</v>
      </c>
      <c r="F3542">
        <v>0</v>
      </c>
      <c r="L3542">
        <v>0.55000000000000004</v>
      </c>
      <c r="M3542">
        <v>1.3946000000000001</v>
      </c>
      <c r="N3542">
        <v>0.98939999999999995</v>
      </c>
    </row>
    <row r="3543" spans="1:14" x14ac:dyDescent="0.7">
      <c r="A3543">
        <v>1.6943999999999999</v>
      </c>
      <c r="B3543">
        <v>1.4144000000000001</v>
      </c>
      <c r="C3543">
        <v>0.52270000000000005</v>
      </c>
      <c r="D3543">
        <v>26.138999999999999</v>
      </c>
      <c r="E3543">
        <v>0.55000000000000004</v>
      </c>
      <c r="F3543">
        <v>0</v>
      </c>
      <c r="L3543">
        <v>0.55000000000000004</v>
      </c>
      <c r="M3543">
        <v>1.6943999999999999</v>
      </c>
      <c r="N3543">
        <v>1.4144000000000001</v>
      </c>
    </row>
    <row r="3544" spans="1:14" x14ac:dyDescent="0.7">
      <c r="A3544">
        <v>0.52</v>
      </c>
      <c r="B3544">
        <v>0.49220000000000003</v>
      </c>
      <c r="C3544">
        <v>0.60109999999999997</v>
      </c>
      <c r="D3544">
        <v>26.138999999999999</v>
      </c>
      <c r="E3544">
        <v>0.55000000000000004</v>
      </c>
      <c r="F3544">
        <v>0</v>
      </c>
      <c r="L3544">
        <v>0.55000000000000004</v>
      </c>
      <c r="M3544">
        <v>0.52</v>
      </c>
      <c r="N3544">
        <v>0.49220000000000003</v>
      </c>
    </row>
    <row r="3545" spans="1:14" x14ac:dyDescent="0.7">
      <c r="A3545">
        <v>1.446</v>
      </c>
      <c r="B3545">
        <v>1.0858000000000001</v>
      </c>
      <c r="C3545">
        <v>0.53580000000000005</v>
      </c>
      <c r="D3545">
        <v>26.138999999999999</v>
      </c>
      <c r="E3545">
        <v>0.55000000000000004</v>
      </c>
      <c r="F3545">
        <v>0</v>
      </c>
      <c r="L3545">
        <v>0.55000000000000004</v>
      </c>
      <c r="M3545">
        <v>1.446</v>
      </c>
      <c r="N3545">
        <v>1.0858000000000001</v>
      </c>
    </row>
    <row r="3546" spans="1:14" x14ac:dyDescent="0.7">
      <c r="A3546">
        <v>1.0846</v>
      </c>
      <c r="B3546">
        <v>0.78380000000000005</v>
      </c>
      <c r="C3546">
        <v>0.54890000000000005</v>
      </c>
      <c r="D3546">
        <v>0</v>
      </c>
      <c r="E3546">
        <v>0.55000000000000004</v>
      </c>
      <c r="F3546">
        <v>0</v>
      </c>
      <c r="L3546">
        <v>0.55000000000000004</v>
      </c>
      <c r="M3546">
        <v>1.0846</v>
      </c>
      <c r="N3546">
        <v>0.78380000000000005</v>
      </c>
    </row>
    <row r="3547" spans="1:14" x14ac:dyDescent="0.7">
      <c r="A3547">
        <v>0.74160000000000004</v>
      </c>
      <c r="B3547">
        <v>0.37580000000000002</v>
      </c>
      <c r="C3547">
        <v>0.61419999999999997</v>
      </c>
      <c r="D3547">
        <v>12.881</v>
      </c>
      <c r="E3547">
        <v>0.55000000000000004</v>
      </c>
      <c r="F3547">
        <v>0</v>
      </c>
      <c r="L3547">
        <v>0.55000000000000004</v>
      </c>
      <c r="M3547">
        <v>0.74160000000000004</v>
      </c>
      <c r="N3547">
        <v>0.37580000000000002</v>
      </c>
    </row>
    <row r="3548" spans="1:14" x14ac:dyDescent="0.7">
      <c r="A3548">
        <v>0.69359999999999999</v>
      </c>
      <c r="B3548">
        <v>0.2762</v>
      </c>
      <c r="C3548">
        <v>0.61419999999999997</v>
      </c>
      <c r="D3548">
        <v>12.881</v>
      </c>
      <c r="E3548">
        <v>0.55000000000000004</v>
      </c>
      <c r="F3548">
        <v>0</v>
      </c>
      <c r="L3548">
        <v>0.55000000000000004</v>
      </c>
      <c r="M3548">
        <v>0.69359999999999999</v>
      </c>
      <c r="N3548">
        <v>0.2762</v>
      </c>
    </row>
    <row r="3549" spans="1:14" x14ac:dyDescent="0.7">
      <c r="A3549">
        <v>1.1015999999999999</v>
      </c>
      <c r="B3549">
        <v>0.88919999999999999</v>
      </c>
      <c r="C3549">
        <v>0.54890000000000005</v>
      </c>
      <c r="D3549">
        <v>26.138999999999999</v>
      </c>
      <c r="E3549">
        <v>0.55000000000000004</v>
      </c>
      <c r="F3549">
        <v>0</v>
      </c>
      <c r="L3549">
        <v>0.55000000000000004</v>
      </c>
      <c r="M3549">
        <v>1.1015999999999999</v>
      </c>
      <c r="N3549">
        <v>0.88919999999999999</v>
      </c>
    </row>
    <row r="3550" spans="1:14" x14ac:dyDescent="0.7">
      <c r="A3550">
        <v>0.8236</v>
      </c>
      <c r="B3550">
        <v>0.75139999999999996</v>
      </c>
      <c r="C3550">
        <v>0.57499999999999996</v>
      </c>
      <c r="D3550">
        <v>-13.257999999999999</v>
      </c>
      <c r="E3550">
        <v>0.55000000000000004</v>
      </c>
      <c r="F3550">
        <v>0</v>
      </c>
      <c r="L3550">
        <v>0.55000000000000004</v>
      </c>
      <c r="M3550">
        <v>0.8236</v>
      </c>
      <c r="N3550">
        <v>0.75139999999999996</v>
      </c>
    </row>
    <row r="3551" spans="1:14" x14ac:dyDescent="0.7">
      <c r="A3551">
        <v>0.82899999999999996</v>
      </c>
      <c r="B3551">
        <v>0.66720000000000002</v>
      </c>
      <c r="C3551">
        <v>0.60109999999999997</v>
      </c>
      <c r="D3551">
        <v>-26.515999999999998</v>
      </c>
      <c r="E3551">
        <v>0.55000000000000004</v>
      </c>
      <c r="F3551">
        <v>0</v>
      </c>
      <c r="L3551">
        <v>0.55000000000000004</v>
      </c>
      <c r="M3551">
        <v>0.82899999999999996</v>
      </c>
      <c r="N3551">
        <v>0.66720000000000002</v>
      </c>
    </row>
    <row r="3552" spans="1:14" x14ac:dyDescent="0.7">
      <c r="A3552">
        <v>1.0906</v>
      </c>
      <c r="B3552">
        <v>0.73399999999999999</v>
      </c>
      <c r="C3552">
        <v>0.57499999999999996</v>
      </c>
      <c r="D3552">
        <v>12.881</v>
      </c>
      <c r="E3552">
        <v>0.55000000000000004</v>
      </c>
      <c r="F3552">
        <v>0</v>
      </c>
      <c r="L3552">
        <v>0.55000000000000004</v>
      </c>
      <c r="M3552">
        <v>1.0906</v>
      </c>
      <c r="N3552">
        <v>0.73399999999999999</v>
      </c>
    </row>
    <row r="3553" spans="1:14" x14ac:dyDescent="0.7">
      <c r="A3553">
        <v>1.3968</v>
      </c>
      <c r="B3553">
        <v>1.2043999999999999</v>
      </c>
      <c r="C3553">
        <v>0.57499999999999996</v>
      </c>
      <c r="D3553">
        <v>-0.377</v>
      </c>
      <c r="E3553">
        <v>0.55000000000000004</v>
      </c>
      <c r="F3553">
        <v>0</v>
      </c>
      <c r="L3553">
        <v>0.55000000000000004</v>
      </c>
      <c r="M3553">
        <v>1.3968</v>
      </c>
      <c r="N3553">
        <v>1.2043999999999999</v>
      </c>
    </row>
    <row r="3554" spans="1:14" x14ac:dyDescent="0.7">
      <c r="A3554">
        <v>0.94779999999999998</v>
      </c>
      <c r="B3554">
        <v>0.63239999999999996</v>
      </c>
      <c r="C3554">
        <v>0.60109999999999997</v>
      </c>
      <c r="D3554">
        <v>-26.515999999999998</v>
      </c>
      <c r="E3554">
        <v>0.55000000000000004</v>
      </c>
      <c r="F3554">
        <v>0</v>
      </c>
      <c r="L3554">
        <v>0.55000000000000004</v>
      </c>
      <c r="M3554">
        <v>0.94779999999999998</v>
      </c>
      <c r="N3554">
        <v>0.63239999999999996</v>
      </c>
    </row>
    <row r="3555" spans="1:14" x14ac:dyDescent="0.7">
      <c r="A3555">
        <v>0.74360000000000004</v>
      </c>
      <c r="B3555">
        <v>0.41360000000000002</v>
      </c>
      <c r="C3555">
        <v>0.60109999999999997</v>
      </c>
      <c r="D3555">
        <v>12.881</v>
      </c>
      <c r="E3555">
        <v>0.55000000000000004</v>
      </c>
      <c r="F3555">
        <v>0</v>
      </c>
      <c r="L3555">
        <v>0.55000000000000004</v>
      </c>
      <c r="M3555">
        <v>0.74360000000000004</v>
      </c>
      <c r="N3555">
        <v>0.41360000000000002</v>
      </c>
    </row>
    <row r="3556" spans="1:14" x14ac:dyDescent="0.7">
      <c r="A3556">
        <v>0.6976</v>
      </c>
      <c r="B3556">
        <v>0.35399999999999998</v>
      </c>
      <c r="C3556">
        <v>0.60109999999999997</v>
      </c>
      <c r="D3556">
        <v>12.881</v>
      </c>
      <c r="E3556">
        <v>0.55000000000000004</v>
      </c>
      <c r="F3556">
        <v>0</v>
      </c>
      <c r="L3556">
        <v>0.55000000000000004</v>
      </c>
      <c r="M3556">
        <v>0.6976</v>
      </c>
      <c r="N3556">
        <v>0.35399999999999998</v>
      </c>
    </row>
    <row r="3557" spans="1:14" x14ac:dyDescent="0.7">
      <c r="A3557">
        <v>0.6754</v>
      </c>
      <c r="B3557">
        <v>0.4758</v>
      </c>
      <c r="C3557">
        <v>0.57499999999999996</v>
      </c>
      <c r="D3557">
        <v>26.138999999999999</v>
      </c>
      <c r="E3557">
        <v>0.55000000000000004</v>
      </c>
      <c r="F3557">
        <v>0</v>
      </c>
      <c r="L3557">
        <v>0.55000000000000004</v>
      </c>
      <c r="M3557">
        <v>0.6754</v>
      </c>
      <c r="N3557">
        <v>0.4758</v>
      </c>
    </row>
    <row r="3558" spans="1:14" x14ac:dyDescent="0.7">
      <c r="A3558">
        <v>0.71499999999999997</v>
      </c>
      <c r="B3558">
        <v>0.73719999999999997</v>
      </c>
      <c r="C3558">
        <v>0.58809999999999996</v>
      </c>
      <c r="D3558">
        <v>12.881</v>
      </c>
      <c r="E3558">
        <v>0.55000000000000004</v>
      </c>
      <c r="F3558">
        <v>0</v>
      </c>
      <c r="L3558">
        <v>0.55000000000000004</v>
      </c>
      <c r="M3558">
        <v>0.71499999999999997</v>
      </c>
      <c r="N3558">
        <v>0.73719999999999997</v>
      </c>
    </row>
    <row r="3559" spans="1:14" x14ac:dyDescent="0.7">
      <c r="A3559">
        <v>1.1046</v>
      </c>
      <c r="B3559">
        <v>0.65480000000000005</v>
      </c>
      <c r="C3559">
        <v>0.57499999999999996</v>
      </c>
      <c r="D3559">
        <v>12.881</v>
      </c>
      <c r="E3559">
        <v>0.55000000000000004</v>
      </c>
      <c r="F3559">
        <v>0</v>
      </c>
      <c r="L3559">
        <v>0.55000000000000004</v>
      </c>
      <c r="M3559">
        <v>1.1046</v>
      </c>
      <c r="N3559">
        <v>0.65480000000000005</v>
      </c>
    </row>
    <row r="3560" spans="1:14" x14ac:dyDescent="0.7">
      <c r="A3560">
        <v>1.4406000000000001</v>
      </c>
      <c r="B3560">
        <v>1.0633999999999999</v>
      </c>
      <c r="C3560">
        <v>0.52270000000000005</v>
      </c>
      <c r="D3560">
        <v>26.138999999999999</v>
      </c>
      <c r="E3560">
        <v>0.55000000000000004</v>
      </c>
      <c r="F3560">
        <v>0</v>
      </c>
      <c r="L3560">
        <v>0.55000000000000004</v>
      </c>
      <c r="M3560">
        <v>1.4406000000000001</v>
      </c>
      <c r="N3560">
        <v>1.0633999999999999</v>
      </c>
    </row>
    <row r="3561" spans="1:14" x14ac:dyDescent="0.7">
      <c r="A3561">
        <v>1.4718</v>
      </c>
      <c r="B3561">
        <v>1.1304000000000001</v>
      </c>
      <c r="C3561">
        <v>0.48349999999999999</v>
      </c>
      <c r="D3561">
        <v>13.257999999999999</v>
      </c>
      <c r="E3561">
        <v>0.55000000000000004</v>
      </c>
      <c r="F3561">
        <v>0</v>
      </c>
      <c r="L3561">
        <v>0.55000000000000004</v>
      </c>
      <c r="M3561">
        <v>1.4718</v>
      </c>
      <c r="N3561">
        <v>1.1304000000000001</v>
      </c>
    </row>
    <row r="3562" spans="1:14" x14ac:dyDescent="0.7">
      <c r="A3562">
        <v>1.0884</v>
      </c>
      <c r="B3562">
        <v>0.83399999999999996</v>
      </c>
      <c r="C3562">
        <v>0.58809999999999996</v>
      </c>
      <c r="D3562">
        <v>-26.515999999999998</v>
      </c>
      <c r="E3562">
        <v>0.55000000000000004</v>
      </c>
      <c r="F3562">
        <v>0</v>
      </c>
      <c r="L3562">
        <v>0.55000000000000004</v>
      </c>
      <c r="M3562">
        <v>1.0884</v>
      </c>
      <c r="N3562">
        <v>0.83399999999999996</v>
      </c>
    </row>
    <row r="3563" spans="1:14" x14ac:dyDescent="0.7">
      <c r="A3563">
        <v>0.5776</v>
      </c>
      <c r="B3563">
        <v>0.22700000000000001</v>
      </c>
      <c r="C3563">
        <v>0.60109999999999997</v>
      </c>
      <c r="D3563">
        <v>-13.257999999999999</v>
      </c>
      <c r="E3563">
        <v>0.55000000000000004</v>
      </c>
      <c r="F3563">
        <v>0</v>
      </c>
      <c r="L3563">
        <v>0.55000000000000004</v>
      </c>
      <c r="M3563">
        <v>0.5776</v>
      </c>
      <c r="N3563">
        <v>0.22700000000000001</v>
      </c>
    </row>
    <row r="3564" spans="1:14" x14ac:dyDescent="0.7">
      <c r="A3564">
        <v>0.76300000000000001</v>
      </c>
      <c r="B3564">
        <v>0.29380000000000001</v>
      </c>
      <c r="C3564">
        <v>0.56189999999999996</v>
      </c>
      <c r="D3564">
        <v>0</v>
      </c>
      <c r="E3564">
        <v>0.55000000000000004</v>
      </c>
      <c r="F3564">
        <v>0</v>
      </c>
      <c r="L3564">
        <v>0.55000000000000004</v>
      </c>
      <c r="M3564">
        <v>0.76300000000000001</v>
      </c>
      <c r="N3564">
        <v>0.29380000000000001</v>
      </c>
    </row>
    <row r="3565" spans="1:14" x14ac:dyDescent="0.7">
      <c r="A3565">
        <v>1.4188000000000001</v>
      </c>
      <c r="B3565">
        <v>1.0531999999999999</v>
      </c>
      <c r="C3565">
        <v>0.53580000000000005</v>
      </c>
      <c r="D3565">
        <v>-13.257999999999999</v>
      </c>
      <c r="E3565">
        <v>0.55000000000000004</v>
      </c>
      <c r="F3565">
        <v>0</v>
      </c>
      <c r="L3565">
        <v>0.55000000000000004</v>
      </c>
      <c r="M3565">
        <v>1.4188000000000001</v>
      </c>
      <c r="N3565">
        <v>1.0531999999999999</v>
      </c>
    </row>
    <row r="3566" spans="1:14" x14ac:dyDescent="0.7">
      <c r="A3566">
        <v>1.0542</v>
      </c>
      <c r="B3566">
        <v>0.83679999999999999</v>
      </c>
      <c r="C3566">
        <v>0.54890000000000005</v>
      </c>
      <c r="D3566">
        <v>26.138999999999999</v>
      </c>
      <c r="E3566">
        <v>0.55000000000000004</v>
      </c>
      <c r="F3566">
        <v>0</v>
      </c>
      <c r="L3566">
        <v>0.55000000000000004</v>
      </c>
      <c r="M3566">
        <v>1.0542</v>
      </c>
      <c r="N3566">
        <v>0.83679999999999999</v>
      </c>
    </row>
    <row r="3567" spans="1:14" x14ac:dyDescent="0.7">
      <c r="A3567">
        <v>1.0124</v>
      </c>
      <c r="B3567">
        <v>0.87780000000000002</v>
      </c>
      <c r="C3567">
        <v>0.58809999999999996</v>
      </c>
      <c r="D3567">
        <v>-26.515999999999998</v>
      </c>
      <c r="E3567">
        <v>0.55000000000000004</v>
      </c>
      <c r="F3567">
        <v>0</v>
      </c>
      <c r="L3567">
        <v>0.55000000000000004</v>
      </c>
      <c r="M3567">
        <v>1.0124</v>
      </c>
      <c r="N3567">
        <v>0.87780000000000002</v>
      </c>
    </row>
    <row r="3568" spans="1:14" x14ac:dyDescent="0.7">
      <c r="A3568">
        <v>0.92779999999999996</v>
      </c>
      <c r="B3568">
        <v>0.93020000000000003</v>
      </c>
      <c r="C3568">
        <v>0.57499999999999996</v>
      </c>
      <c r="D3568">
        <v>12.881</v>
      </c>
      <c r="E3568">
        <v>0.55000000000000004</v>
      </c>
      <c r="F3568">
        <v>0</v>
      </c>
      <c r="L3568">
        <v>0.55000000000000004</v>
      </c>
      <c r="M3568">
        <v>0.92779999999999996</v>
      </c>
      <c r="N3568">
        <v>0.93020000000000003</v>
      </c>
    </row>
    <row r="3569" spans="1:14" x14ac:dyDescent="0.7">
      <c r="A3569">
        <v>0.90920000000000001</v>
      </c>
      <c r="B3569">
        <v>0.71179999999999999</v>
      </c>
      <c r="C3569">
        <v>0.57499999999999996</v>
      </c>
      <c r="D3569">
        <v>-13.257999999999999</v>
      </c>
      <c r="E3569">
        <v>0.55000000000000004</v>
      </c>
      <c r="F3569">
        <v>0</v>
      </c>
      <c r="L3569">
        <v>0.55000000000000004</v>
      </c>
      <c r="M3569">
        <v>0.90920000000000001</v>
      </c>
      <c r="N3569">
        <v>0.71179999999999999</v>
      </c>
    </row>
    <row r="3570" spans="1:14" x14ac:dyDescent="0.7">
      <c r="A3570">
        <v>0.83020000000000005</v>
      </c>
      <c r="B3570">
        <v>0.40899999999999997</v>
      </c>
      <c r="C3570">
        <v>0.60109999999999997</v>
      </c>
      <c r="D3570">
        <v>12.881</v>
      </c>
      <c r="E3570">
        <v>0.55000000000000004</v>
      </c>
      <c r="F3570">
        <v>0</v>
      </c>
      <c r="L3570">
        <v>0.55000000000000004</v>
      </c>
      <c r="M3570">
        <v>0.83020000000000005</v>
      </c>
      <c r="N3570">
        <v>0.40899999999999997</v>
      </c>
    </row>
    <row r="3571" spans="1:14" x14ac:dyDescent="0.7">
      <c r="A3571">
        <v>0.75380000000000003</v>
      </c>
      <c r="B3571">
        <v>0.38340000000000002</v>
      </c>
      <c r="C3571">
        <v>0.57499999999999996</v>
      </c>
      <c r="D3571">
        <v>26.138999999999999</v>
      </c>
      <c r="E3571">
        <v>0.55000000000000004</v>
      </c>
      <c r="F3571">
        <v>0</v>
      </c>
      <c r="L3571">
        <v>0.55000000000000004</v>
      </c>
      <c r="M3571">
        <v>0.75380000000000003</v>
      </c>
      <c r="N3571">
        <v>0.38340000000000002</v>
      </c>
    </row>
    <row r="3572" spans="1:14" x14ac:dyDescent="0.7">
      <c r="A3572">
        <v>0.9032</v>
      </c>
      <c r="B3572">
        <v>0.51019999999999999</v>
      </c>
      <c r="C3572">
        <v>0.54890000000000005</v>
      </c>
      <c r="D3572">
        <v>0</v>
      </c>
      <c r="E3572">
        <v>0.55000000000000004</v>
      </c>
      <c r="F3572">
        <v>0</v>
      </c>
      <c r="L3572">
        <v>0.55000000000000004</v>
      </c>
      <c r="M3572">
        <v>0.9032</v>
      </c>
      <c r="N3572">
        <v>0.51019999999999999</v>
      </c>
    </row>
    <row r="3573" spans="1:14" x14ac:dyDescent="0.7">
      <c r="A3573">
        <v>1.2498</v>
      </c>
      <c r="B3573">
        <v>0.9476</v>
      </c>
      <c r="C3573">
        <v>0.54890000000000005</v>
      </c>
      <c r="D3573">
        <v>-13.257999999999999</v>
      </c>
      <c r="E3573">
        <v>0.55000000000000004</v>
      </c>
      <c r="F3573">
        <v>0</v>
      </c>
      <c r="L3573">
        <v>0.55000000000000004</v>
      </c>
      <c r="M3573">
        <v>1.2498</v>
      </c>
      <c r="N3573">
        <v>0.9476</v>
      </c>
    </row>
    <row r="3574" spans="1:14" x14ac:dyDescent="0.7">
      <c r="A3574">
        <v>0.86339999999999995</v>
      </c>
      <c r="B3574">
        <v>1.0427999999999999</v>
      </c>
      <c r="C3574">
        <v>0.54890000000000005</v>
      </c>
      <c r="D3574">
        <v>26.138999999999999</v>
      </c>
      <c r="E3574">
        <v>0.55000000000000004</v>
      </c>
      <c r="F3574">
        <v>0</v>
      </c>
      <c r="L3574">
        <v>0.55000000000000004</v>
      </c>
      <c r="M3574">
        <v>0.86339999999999995</v>
      </c>
      <c r="N3574">
        <v>1.0427999999999999</v>
      </c>
    </row>
    <row r="3575" spans="1:14" x14ac:dyDescent="0.7">
      <c r="A3575">
        <v>0.74760000000000004</v>
      </c>
      <c r="B3575">
        <v>0.79120000000000001</v>
      </c>
      <c r="C3575">
        <v>0.58809999999999996</v>
      </c>
      <c r="D3575">
        <v>12.881</v>
      </c>
      <c r="E3575">
        <v>0.55000000000000004</v>
      </c>
      <c r="F3575">
        <v>0</v>
      </c>
      <c r="L3575">
        <v>0.55000000000000004</v>
      </c>
      <c r="M3575">
        <v>0.74760000000000004</v>
      </c>
      <c r="N3575">
        <v>0.79120000000000001</v>
      </c>
    </row>
    <row r="3576" spans="1:14" x14ac:dyDescent="0.7">
      <c r="A3576">
        <v>1.1626000000000001</v>
      </c>
      <c r="B3576">
        <v>1.0229999999999999</v>
      </c>
      <c r="C3576">
        <v>0.57499999999999996</v>
      </c>
      <c r="D3576">
        <v>-26.515999999999998</v>
      </c>
      <c r="E3576">
        <v>0.55000000000000004</v>
      </c>
      <c r="F3576">
        <v>0</v>
      </c>
      <c r="L3576">
        <v>0.55000000000000004</v>
      </c>
      <c r="M3576">
        <v>1.1626000000000001</v>
      </c>
      <c r="N3576">
        <v>1.0229999999999999</v>
      </c>
    </row>
    <row r="3577" spans="1:14" x14ac:dyDescent="0.7">
      <c r="A3577">
        <v>0.99419999999999997</v>
      </c>
      <c r="B3577">
        <v>0.48220000000000002</v>
      </c>
      <c r="C3577">
        <v>0.56189999999999996</v>
      </c>
      <c r="D3577">
        <v>26.138999999999999</v>
      </c>
      <c r="E3577">
        <v>0.55000000000000004</v>
      </c>
      <c r="F3577">
        <v>0</v>
      </c>
      <c r="L3577">
        <v>0.55000000000000004</v>
      </c>
      <c r="M3577">
        <v>0.99419999999999997</v>
      </c>
      <c r="N3577">
        <v>0.48220000000000002</v>
      </c>
    </row>
    <row r="3578" spans="1:14" x14ac:dyDescent="0.7">
      <c r="A3578">
        <v>1.4985999999999999</v>
      </c>
      <c r="B3578">
        <v>1.1192</v>
      </c>
      <c r="C3578">
        <v>0.50970000000000004</v>
      </c>
      <c r="D3578">
        <v>0</v>
      </c>
      <c r="E3578">
        <v>0.55000000000000004</v>
      </c>
      <c r="F3578">
        <v>0</v>
      </c>
      <c r="L3578">
        <v>0.55000000000000004</v>
      </c>
      <c r="M3578">
        <v>1.4985999999999999</v>
      </c>
      <c r="N3578">
        <v>1.1192</v>
      </c>
    </row>
    <row r="3579" spans="1:14" x14ac:dyDescent="0.7">
      <c r="A3579">
        <v>0.96699999999999997</v>
      </c>
      <c r="B3579">
        <v>0.68440000000000001</v>
      </c>
      <c r="C3579">
        <v>0.56189999999999996</v>
      </c>
      <c r="D3579">
        <v>26.138999999999999</v>
      </c>
      <c r="E3579">
        <v>0.55000000000000004</v>
      </c>
      <c r="F3579">
        <v>0</v>
      </c>
      <c r="L3579">
        <v>0.55000000000000004</v>
      </c>
      <c r="M3579">
        <v>0.96699999999999997</v>
      </c>
      <c r="N3579">
        <v>0.68440000000000001</v>
      </c>
    </row>
    <row r="3580" spans="1:14" x14ac:dyDescent="0.7">
      <c r="A3580">
        <v>0.627</v>
      </c>
      <c r="B3580">
        <v>0.61560000000000004</v>
      </c>
      <c r="C3580">
        <v>0.58809999999999996</v>
      </c>
      <c r="D3580">
        <v>-13.257999999999999</v>
      </c>
      <c r="E3580">
        <v>0.55000000000000004</v>
      </c>
      <c r="F3580">
        <v>0</v>
      </c>
      <c r="L3580">
        <v>0.55000000000000004</v>
      </c>
      <c r="M3580">
        <v>0.627</v>
      </c>
      <c r="N3580">
        <v>0.61560000000000004</v>
      </c>
    </row>
    <row r="3581" spans="1:14" x14ac:dyDescent="0.7">
      <c r="A3581">
        <v>0.51300000000000001</v>
      </c>
      <c r="B3581">
        <v>-4.9599999999999998E-2</v>
      </c>
      <c r="C3581">
        <v>0.58809999999999996</v>
      </c>
      <c r="D3581">
        <v>0</v>
      </c>
      <c r="E3581">
        <v>0.55000000000000004</v>
      </c>
      <c r="F3581">
        <v>0</v>
      </c>
      <c r="L3581">
        <v>0.55000000000000004</v>
      </c>
      <c r="M3581">
        <v>0.51300000000000001</v>
      </c>
      <c r="N3581">
        <v>-4.9599999999999998E-2</v>
      </c>
    </row>
    <row r="3582" spans="1:14" x14ac:dyDescent="0.7">
      <c r="A3582">
        <v>1.3078000000000001</v>
      </c>
      <c r="B3582">
        <v>0.84040000000000004</v>
      </c>
      <c r="C3582">
        <v>0.54890000000000005</v>
      </c>
      <c r="D3582">
        <v>-13.257999999999999</v>
      </c>
      <c r="E3582">
        <v>0.55000000000000004</v>
      </c>
      <c r="F3582">
        <v>0</v>
      </c>
      <c r="L3582">
        <v>0.55000000000000004</v>
      </c>
      <c r="M3582">
        <v>1.3078000000000001</v>
      </c>
      <c r="N3582">
        <v>0.84040000000000004</v>
      </c>
    </row>
    <row r="3583" spans="1:14" x14ac:dyDescent="0.7">
      <c r="A3583">
        <v>1.6719999999999999</v>
      </c>
      <c r="B3583">
        <v>1.2764</v>
      </c>
      <c r="C3583">
        <v>0.52270000000000005</v>
      </c>
      <c r="D3583">
        <v>-13.259</v>
      </c>
      <c r="E3583">
        <v>0.55000000000000004</v>
      </c>
      <c r="F3583">
        <v>0</v>
      </c>
      <c r="L3583">
        <v>0.55000000000000004</v>
      </c>
      <c r="M3583">
        <v>1.6719999999999999</v>
      </c>
      <c r="N3583">
        <v>1.2764</v>
      </c>
    </row>
    <row r="3584" spans="1:14" x14ac:dyDescent="0.7">
      <c r="A3584">
        <v>0.89839999999999998</v>
      </c>
      <c r="B3584">
        <v>1.0528</v>
      </c>
      <c r="C3584">
        <v>0.61419999999999997</v>
      </c>
      <c r="D3584">
        <v>25.762</v>
      </c>
      <c r="E3584">
        <v>0.55000000000000004</v>
      </c>
      <c r="F3584">
        <v>0</v>
      </c>
      <c r="L3584">
        <v>0.55000000000000004</v>
      </c>
      <c r="M3584">
        <v>0.89839999999999998</v>
      </c>
      <c r="N3584">
        <v>1.0528</v>
      </c>
    </row>
    <row r="3585" spans="1:14" x14ac:dyDescent="0.7">
      <c r="A3585">
        <v>0.95779999999999998</v>
      </c>
      <c r="B3585">
        <v>0.94579999999999997</v>
      </c>
      <c r="C3585">
        <v>0.58809999999999996</v>
      </c>
      <c r="D3585">
        <v>-26.515999999999998</v>
      </c>
      <c r="E3585">
        <v>0.55000000000000004</v>
      </c>
      <c r="F3585">
        <v>0</v>
      </c>
      <c r="L3585">
        <v>0.55000000000000004</v>
      </c>
      <c r="M3585">
        <v>0.95779999999999998</v>
      </c>
      <c r="N3585">
        <v>0.94579999999999997</v>
      </c>
    </row>
    <row r="3586" spans="1:14" x14ac:dyDescent="0.7">
      <c r="A3586">
        <v>0.98180000000000001</v>
      </c>
      <c r="B3586">
        <v>0.87060000000000004</v>
      </c>
      <c r="C3586">
        <v>0.58809999999999996</v>
      </c>
      <c r="D3586">
        <v>-26.515999999999998</v>
      </c>
      <c r="E3586">
        <v>0.55000000000000004</v>
      </c>
      <c r="F3586">
        <v>0</v>
      </c>
      <c r="L3586">
        <v>0.55000000000000004</v>
      </c>
      <c r="M3586">
        <v>0.98180000000000001</v>
      </c>
      <c r="N3586">
        <v>0.87060000000000004</v>
      </c>
    </row>
    <row r="3587" spans="1:14" x14ac:dyDescent="0.7">
      <c r="A3587">
        <v>1.5206</v>
      </c>
      <c r="B3587">
        <v>1.0246</v>
      </c>
      <c r="C3587">
        <v>0.54890000000000005</v>
      </c>
      <c r="D3587">
        <v>12.881</v>
      </c>
      <c r="E3587">
        <v>0.55000000000000004</v>
      </c>
      <c r="F3587">
        <v>0</v>
      </c>
      <c r="L3587">
        <v>0.55000000000000004</v>
      </c>
      <c r="M3587">
        <v>1.5206</v>
      </c>
      <c r="N3587">
        <v>1.0246</v>
      </c>
    </row>
    <row r="3588" spans="1:14" x14ac:dyDescent="0.7">
      <c r="A3588">
        <v>1.2665999999999999</v>
      </c>
      <c r="B3588">
        <v>1.0451999999999999</v>
      </c>
      <c r="C3588">
        <v>0.56189999999999996</v>
      </c>
      <c r="D3588">
        <v>12.881</v>
      </c>
      <c r="E3588">
        <v>0.55000000000000004</v>
      </c>
      <c r="F3588">
        <v>0</v>
      </c>
      <c r="L3588">
        <v>0.55000000000000004</v>
      </c>
      <c r="M3588">
        <v>1.2665999999999999</v>
      </c>
      <c r="N3588">
        <v>1.0451999999999999</v>
      </c>
    </row>
    <row r="3589" spans="1:14" x14ac:dyDescent="0.7">
      <c r="A3589">
        <v>1.0152000000000001</v>
      </c>
      <c r="B3589">
        <v>0.62219999999999998</v>
      </c>
      <c r="C3589">
        <v>0.57499999999999996</v>
      </c>
      <c r="D3589">
        <v>-13.257999999999999</v>
      </c>
      <c r="E3589">
        <v>0.55000000000000004</v>
      </c>
      <c r="F3589">
        <v>0</v>
      </c>
      <c r="L3589">
        <v>0.55000000000000004</v>
      </c>
      <c r="M3589">
        <v>1.0152000000000001</v>
      </c>
      <c r="N3589">
        <v>0.62219999999999998</v>
      </c>
    </row>
    <row r="3590" spans="1:14" x14ac:dyDescent="0.7">
      <c r="A3590">
        <v>0.45500000000000002</v>
      </c>
      <c r="B3590">
        <v>0.39460000000000001</v>
      </c>
      <c r="C3590">
        <v>0.58809999999999996</v>
      </c>
      <c r="D3590">
        <v>26.138999999999999</v>
      </c>
      <c r="E3590">
        <v>0.55000000000000004</v>
      </c>
      <c r="F3590">
        <v>0</v>
      </c>
      <c r="L3590">
        <v>0.55000000000000004</v>
      </c>
      <c r="M3590">
        <v>0.45500000000000002</v>
      </c>
      <c r="N3590">
        <v>0.39460000000000001</v>
      </c>
    </row>
    <row r="3591" spans="1:14" x14ac:dyDescent="0.7">
      <c r="A3591">
        <v>0.96260000000000001</v>
      </c>
      <c r="B3591">
        <v>0.48120000000000002</v>
      </c>
      <c r="C3591">
        <v>0.58809999999999996</v>
      </c>
      <c r="D3591">
        <v>12.881</v>
      </c>
      <c r="E3591">
        <v>0.55000000000000004</v>
      </c>
      <c r="F3591">
        <v>0</v>
      </c>
      <c r="L3591">
        <v>0.55000000000000004</v>
      </c>
      <c r="M3591">
        <v>0.96260000000000001</v>
      </c>
      <c r="N3591">
        <v>0.48120000000000002</v>
      </c>
    </row>
    <row r="3592" spans="1:14" x14ac:dyDescent="0.7">
      <c r="A3592">
        <v>1.4334</v>
      </c>
      <c r="B3592">
        <v>1.0538000000000001</v>
      </c>
      <c r="C3592">
        <v>0.53580000000000005</v>
      </c>
      <c r="D3592">
        <v>-13.257999999999999</v>
      </c>
      <c r="E3592">
        <v>0.55000000000000004</v>
      </c>
      <c r="F3592">
        <v>0</v>
      </c>
      <c r="L3592">
        <v>0.55000000000000004</v>
      </c>
      <c r="M3592">
        <v>1.4334</v>
      </c>
      <c r="N3592">
        <v>1.0538000000000001</v>
      </c>
    </row>
    <row r="3593" spans="1:14" x14ac:dyDescent="0.7">
      <c r="A3593">
        <v>1.1037999999999999</v>
      </c>
      <c r="B3593">
        <v>0.81020000000000003</v>
      </c>
      <c r="C3593">
        <v>0.54890000000000005</v>
      </c>
      <c r="D3593">
        <v>26.138999999999999</v>
      </c>
      <c r="E3593">
        <v>0.55000000000000004</v>
      </c>
      <c r="F3593">
        <v>0</v>
      </c>
      <c r="L3593">
        <v>0.55000000000000004</v>
      </c>
      <c r="M3593">
        <v>1.1037999999999999</v>
      </c>
      <c r="N3593">
        <v>0.81020000000000003</v>
      </c>
    </row>
    <row r="3594" spans="1:14" x14ac:dyDescent="0.7">
      <c r="A3594">
        <v>0.49640000000000001</v>
      </c>
      <c r="B3594">
        <v>0.69259999999999999</v>
      </c>
      <c r="C3594">
        <v>0.58809999999999996</v>
      </c>
      <c r="D3594">
        <v>-13.257999999999999</v>
      </c>
      <c r="E3594">
        <v>0.55000000000000004</v>
      </c>
      <c r="F3594">
        <v>0</v>
      </c>
      <c r="L3594">
        <v>0.55000000000000004</v>
      </c>
      <c r="M3594">
        <v>0.49640000000000001</v>
      </c>
      <c r="N3594">
        <v>0.69259999999999999</v>
      </c>
    </row>
    <row r="3595" spans="1:14" x14ac:dyDescent="0.7">
      <c r="A3595">
        <v>0.77880000000000005</v>
      </c>
      <c r="B3595">
        <v>0.70340000000000003</v>
      </c>
      <c r="C3595">
        <v>0.58809999999999996</v>
      </c>
      <c r="D3595">
        <v>12.881</v>
      </c>
      <c r="E3595">
        <v>0.55000000000000004</v>
      </c>
      <c r="F3595">
        <v>0</v>
      </c>
      <c r="L3595">
        <v>0.55000000000000004</v>
      </c>
      <c r="M3595">
        <v>0.77880000000000005</v>
      </c>
      <c r="N3595">
        <v>0.70340000000000003</v>
      </c>
    </row>
    <row r="3596" spans="1:14" x14ac:dyDescent="0.7">
      <c r="A3596">
        <v>1.3</v>
      </c>
      <c r="B3596">
        <v>1.1746000000000001</v>
      </c>
      <c r="C3596">
        <v>0.57499999999999996</v>
      </c>
      <c r="D3596">
        <v>-0.377</v>
      </c>
      <c r="E3596">
        <v>0.55000000000000004</v>
      </c>
      <c r="F3596">
        <v>0</v>
      </c>
      <c r="L3596">
        <v>0.55000000000000004</v>
      </c>
      <c r="M3596">
        <v>1.3</v>
      </c>
      <c r="N3596">
        <v>1.1746000000000001</v>
      </c>
    </row>
    <row r="3597" spans="1:14" x14ac:dyDescent="0.7">
      <c r="A3597">
        <v>0.45440000000000003</v>
      </c>
      <c r="B3597">
        <v>0.42099999999999999</v>
      </c>
      <c r="C3597">
        <v>0.60109999999999997</v>
      </c>
      <c r="D3597">
        <v>-13.257999999999999</v>
      </c>
      <c r="E3597">
        <v>0.55000000000000004</v>
      </c>
      <c r="F3597">
        <v>0</v>
      </c>
      <c r="L3597">
        <v>0.55000000000000004</v>
      </c>
      <c r="M3597">
        <v>0.45440000000000003</v>
      </c>
      <c r="N3597">
        <v>0.42099999999999999</v>
      </c>
    </row>
    <row r="3598" spans="1:14" x14ac:dyDescent="0.7">
      <c r="A3598">
        <v>0.84040000000000004</v>
      </c>
      <c r="B3598">
        <v>0.29780000000000001</v>
      </c>
      <c r="C3598">
        <v>0.60109999999999997</v>
      </c>
      <c r="D3598">
        <v>12.881</v>
      </c>
      <c r="E3598">
        <v>0.55000000000000004</v>
      </c>
      <c r="F3598">
        <v>0</v>
      </c>
      <c r="L3598">
        <v>0.55000000000000004</v>
      </c>
      <c r="M3598">
        <v>0.84040000000000004</v>
      </c>
      <c r="N3598">
        <v>0.29780000000000001</v>
      </c>
    </row>
    <row r="3599" spans="1:14" x14ac:dyDescent="0.7">
      <c r="A3599">
        <v>1.3016000000000001</v>
      </c>
      <c r="B3599">
        <v>0.78120000000000001</v>
      </c>
      <c r="C3599">
        <v>0.54890000000000005</v>
      </c>
      <c r="D3599">
        <v>-13.257999999999999</v>
      </c>
      <c r="E3599">
        <v>0.55000000000000004</v>
      </c>
      <c r="F3599">
        <v>0</v>
      </c>
      <c r="L3599">
        <v>0.55000000000000004</v>
      </c>
      <c r="M3599">
        <v>1.3016000000000001</v>
      </c>
      <c r="N3599">
        <v>0.78120000000000001</v>
      </c>
    </row>
    <row r="3600" spans="1:14" x14ac:dyDescent="0.7">
      <c r="A3600">
        <v>1.4478</v>
      </c>
      <c r="B3600">
        <v>1.0548</v>
      </c>
      <c r="C3600">
        <v>0.52270000000000005</v>
      </c>
      <c r="D3600">
        <v>26.138999999999999</v>
      </c>
      <c r="E3600">
        <v>0.55000000000000004</v>
      </c>
      <c r="F3600">
        <v>0</v>
      </c>
      <c r="L3600">
        <v>0.55000000000000004</v>
      </c>
      <c r="M3600">
        <v>1.4478</v>
      </c>
      <c r="N3600">
        <v>1.0548</v>
      </c>
    </row>
    <row r="3601" spans="1:14" x14ac:dyDescent="0.7">
      <c r="A3601">
        <v>1.3653999999999999</v>
      </c>
      <c r="B3601">
        <v>0.77839999999999998</v>
      </c>
      <c r="C3601">
        <v>0.54890000000000005</v>
      </c>
      <c r="D3601">
        <v>-13.257999999999999</v>
      </c>
      <c r="E3601">
        <v>0.55000000000000004</v>
      </c>
      <c r="F3601">
        <v>0</v>
      </c>
      <c r="L3601">
        <v>0.55000000000000004</v>
      </c>
      <c r="M3601">
        <v>1.3653999999999999</v>
      </c>
      <c r="N3601">
        <v>0.77839999999999998</v>
      </c>
    </row>
    <row r="3602" spans="1:14" x14ac:dyDescent="0.7">
      <c r="A3602">
        <v>1.9745999999999999</v>
      </c>
      <c r="B3602">
        <v>1.599</v>
      </c>
      <c r="C3602">
        <v>0.52270000000000005</v>
      </c>
      <c r="D3602">
        <v>-26.515999999999998</v>
      </c>
      <c r="E3602">
        <v>0.55000000000000004</v>
      </c>
      <c r="F3602">
        <v>0</v>
      </c>
      <c r="L3602">
        <v>0.55000000000000004</v>
      </c>
      <c r="M3602">
        <v>1.9745999999999999</v>
      </c>
      <c r="N3602">
        <v>1.599</v>
      </c>
    </row>
    <row r="3603" spans="1:14" x14ac:dyDescent="0.7">
      <c r="A3603">
        <v>1.1166</v>
      </c>
      <c r="B3603">
        <v>1.1834</v>
      </c>
      <c r="C3603">
        <v>0.57499999999999996</v>
      </c>
      <c r="D3603">
        <v>-26.515999999999998</v>
      </c>
      <c r="E3603">
        <v>0.55000000000000004</v>
      </c>
      <c r="F3603">
        <v>0</v>
      </c>
      <c r="L3603">
        <v>0.55000000000000004</v>
      </c>
      <c r="M3603">
        <v>1.1166</v>
      </c>
      <c r="N3603">
        <v>1.1834</v>
      </c>
    </row>
    <row r="3604" spans="1:14" x14ac:dyDescent="0.7">
      <c r="A3604">
        <v>1.4614</v>
      </c>
      <c r="B3604">
        <v>0.96840000000000004</v>
      </c>
      <c r="C3604">
        <v>0.53580000000000005</v>
      </c>
      <c r="D3604">
        <v>-13.257999999999999</v>
      </c>
      <c r="E3604">
        <v>0.55000000000000004</v>
      </c>
      <c r="F3604">
        <v>0</v>
      </c>
      <c r="L3604">
        <v>0.55000000000000004</v>
      </c>
      <c r="M3604">
        <v>1.4614</v>
      </c>
      <c r="N3604">
        <v>0.96840000000000004</v>
      </c>
    </row>
    <row r="3605" spans="1:14" x14ac:dyDescent="0.7">
      <c r="A3605">
        <v>1.0940000000000001</v>
      </c>
      <c r="B3605">
        <v>0.755</v>
      </c>
      <c r="C3605">
        <v>0.50970000000000004</v>
      </c>
      <c r="D3605">
        <v>13.257999999999999</v>
      </c>
      <c r="E3605">
        <v>0.55000000000000004</v>
      </c>
      <c r="F3605">
        <v>0</v>
      </c>
      <c r="L3605">
        <v>0.55000000000000004</v>
      </c>
      <c r="M3605">
        <v>1.0940000000000001</v>
      </c>
      <c r="N3605">
        <v>0.755</v>
      </c>
    </row>
    <row r="3606" spans="1:14" x14ac:dyDescent="0.7">
      <c r="A3606">
        <v>0.88319999999999999</v>
      </c>
      <c r="B3606">
        <v>1.0267999999999999</v>
      </c>
      <c r="C3606">
        <v>0.57499999999999996</v>
      </c>
      <c r="D3606">
        <v>12.881</v>
      </c>
      <c r="E3606">
        <v>0.55000000000000004</v>
      </c>
      <c r="F3606">
        <v>0</v>
      </c>
      <c r="L3606">
        <v>0.55000000000000004</v>
      </c>
      <c r="M3606">
        <v>0.88319999999999999</v>
      </c>
      <c r="N3606">
        <v>1.0267999999999999</v>
      </c>
    </row>
    <row r="3607" spans="1:14" x14ac:dyDescent="0.7">
      <c r="A3607">
        <v>0.89739999999999998</v>
      </c>
      <c r="B3607">
        <v>0.96760000000000002</v>
      </c>
      <c r="C3607">
        <v>0.58809999999999996</v>
      </c>
      <c r="D3607">
        <v>-26.515999999999998</v>
      </c>
      <c r="E3607">
        <v>0.55000000000000004</v>
      </c>
      <c r="F3607">
        <v>0</v>
      </c>
      <c r="L3607">
        <v>0.55000000000000004</v>
      </c>
      <c r="M3607">
        <v>0.89739999999999998</v>
      </c>
      <c r="N3607">
        <v>0.96760000000000002</v>
      </c>
    </row>
    <row r="3608" spans="1:14" x14ac:dyDescent="0.7">
      <c r="A3608">
        <v>1.1392</v>
      </c>
      <c r="B3608">
        <v>1.0334000000000001</v>
      </c>
      <c r="C3608">
        <v>0.56189999999999996</v>
      </c>
      <c r="D3608">
        <v>12.881</v>
      </c>
      <c r="E3608">
        <v>0.55000000000000004</v>
      </c>
      <c r="F3608">
        <v>0</v>
      </c>
      <c r="L3608">
        <v>0.55000000000000004</v>
      </c>
      <c r="M3608">
        <v>1.1392</v>
      </c>
      <c r="N3608">
        <v>1.0334000000000001</v>
      </c>
    </row>
    <row r="3609" spans="1:14" x14ac:dyDescent="0.7">
      <c r="A3609">
        <v>1.5271999999999999</v>
      </c>
      <c r="B3609">
        <v>0.995</v>
      </c>
      <c r="C3609">
        <v>0.57499999999999996</v>
      </c>
      <c r="D3609">
        <v>-0.377</v>
      </c>
      <c r="E3609">
        <v>0.55000000000000004</v>
      </c>
      <c r="F3609">
        <v>0</v>
      </c>
      <c r="L3609">
        <v>0.55000000000000004</v>
      </c>
      <c r="M3609">
        <v>1.5271999999999999</v>
      </c>
      <c r="N3609">
        <v>0.995</v>
      </c>
    </row>
    <row r="3610" spans="1:14" x14ac:dyDescent="0.7">
      <c r="A3610">
        <v>1.2243999999999999</v>
      </c>
      <c r="B3610">
        <v>0.71379999999999999</v>
      </c>
      <c r="C3610">
        <v>0.53580000000000005</v>
      </c>
      <c r="D3610">
        <v>0</v>
      </c>
      <c r="E3610">
        <v>0.55000000000000004</v>
      </c>
      <c r="F3610">
        <v>0</v>
      </c>
      <c r="L3610">
        <v>0.55000000000000004</v>
      </c>
      <c r="M3610">
        <v>1.2243999999999999</v>
      </c>
      <c r="N3610">
        <v>0.71379999999999999</v>
      </c>
    </row>
    <row r="3611" spans="1:14" x14ac:dyDescent="0.7">
      <c r="A3611">
        <v>0.98099999999999998</v>
      </c>
      <c r="B3611">
        <v>0.97399999999999998</v>
      </c>
      <c r="C3611">
        <v>0.57499999999999996</v>
      </c>
      <c r="D3611">
        <v>12.881</v>
      </c>
      <c r="E3611">
        <v>0.55000000000000004</v>
      </c>
      <c r="F3611">
        <v>0</v>
      </c>
      <c r="L3611">
        <v>0.55000000000000004</v>
      </c>
      <c r="M3611">
        <v>0.98099999999999998</v>
      </c>
      <c r="N3611">
        <v>0.97399999999999998</v>
      </c>
    </row>
    <row r="3612" spans="1:14" x14ac:dyDescent="0.7">
      <c r="A3612">
        <v>0.51759999999999995</v>
      </c>
      <c r="B3612">
        <v>0.33860000000000001</v>
      </c>
      <c r="C3612">
        <v>0.57499999999999996</v>
      </c>
      <c r="D3612">
        <v>0</v>
      </c>
      <c r="E3612">
        <v>0.55000000000000004</v>
      </c>
      <c r="F3612">
        <v>0</v>
      </c>
      <c r="L3612">
        <v>0.55000000000000004</v>
      </c>
      <c r="M3612">
        <v>0.51759999999999995</v>
      </c>
      <c r="N3612">
        <v>0.33860000000000001</v>
      </c>
    </row>
    <row r="3613" spans="1:14" x14ac:dyDescent="0.7">
      <c r="A3613">
        <v>0.99760000000000004</v>
      </c>
      <c r="B3613">
        <v>0.45219999999999999</v>
      </c>
      <c r="C3613">
        <v>0.56189999999999996</v>
      </c>
      <c r="D3613">
        <v>26.138999999999999</v>
      </c>
      <c r="E3613">
        <v>0.55000000000000004</v>
      </c>
      <c r="F3613">
        <v>0</v>
      </c>
      <c r="L3613">
        <v>0.55000000000000004</v>
      </c>
      <c r="M3613">
        <v>0.99760000000000004</v>
      </c>
      <c r="N3613">
        <v>0.45219999999999999</v>
      </c>
    </row>
    <row r="3614" spans="1:14" x14ac:dyDescent="0.7">
      <c r="A3614">
        <v>1.3266</v>
      </c>
      <c r="B3614">
        <v>0.7964</v>
      </c>
      <c r="C3614">
        <v>0.50970000000000004</v>
      </c>
      <c r="D3614">
        <v>-26.138999999999999</v>
      </c>
      <c r="E3614">
        <v>0.55000000000000004</v>
      </c>
      <c r="F3614">
        <v>0</v>
      </c>
      <c r="L3614">
        <v>0.55000000000000004</v>
      </c>
      <c r="M3614">
        <v>1.3266</v>
      </c>
      <c r="N3614">
        <v>0.7964</v>
      </c>
    </row>
    <row r="3615" spans="1:14" x14ac:dyDescent="0.7">
      <c r="A3615">
        <v>1.145</v>
      </c>
      <c r="B3615">
        <v>0.74119999999999997</v>
      </c>
      <c r="C3615">
        <v>0.53580000000000005</v>
      </c>
      <c r="D3615">
        <v>0</v>
      </c>
      <c r="E3615">
        <v>0.55000000000000004</v>
      </c>
      <c r="F3615">
        <v>0</v>
      </c>
      <c r="L3615">
        <v>0.55000000000000004</v>
      </c>
      <c r="M3615">
        <v>1.145</v>
      </c>
      <c r="N3615">
        <v>0.74119999999999997</v>
      </c>
    </row>
    <row r="3616" spans="1:14" x14ac:dyDescent="0.7">
      <c r="A3616">
        <v>0.5746</v>
      </c>
      <c r="B3616">
        <v>0.64300000000000002</v>
      </c>
      <c r="C3616">
        <v>0.58809999999999996</v>
      </c>
      <c r="D3616">
        <v>-13.257999999999999</v>
      </c>
      <c r="E3616">
        <v>0.55000000000000004</v>
      </c>
      <c r="F3616">
        <v>0</v>
      </c>
      <c r="L3616">
        <v>0.55000000000000004</v>
      </c>
      <c r="M3616">
        <v>0.5746</v>
      </c>
      <c r="N3616">
        <v>0.64300000000000002</v>
      </c>
    </row>
    <row r="3617" spans="1:14" x14ac:dyDescent="0.7">
      <c r="A3617">
        <v>0.76160000000000005</v>
      </c>
      <c r="B3617">
        <v>0.74319999999999997</v>
      </c>
      <c r="C3617">
        <v>0.56189999999999996</v>
      </c>
      <c r="D3617">
        <v>26.138999999999999</v>
      </c>
      <c r="E3617">
        <v>0.55000000000000004</v>
      </c>
      <c r="F3617">
        <v>0</v>
      </c>
      <c r="L3617">
        <v>0.55000000000000004</v>
      </c>
      <c r="M3617">
        <v>0.76160000000000005</v>
      </c>
      <c r="N3617">
        <v>0.74319999999999997</v>
      </c>
    </row>
    <row r="3618" spans="1:14" x14ac:dyDescent="0.7">
      <c r="A3618">
        <v>1.147</v>
      </c>
      <c r="B3618">
        <v>1.0045999999999999</v>
      </c>
      <c r="C3618">
        <v>0.54890000000000005</v>
      </c>
      <c r="D3618">
        <v>-13.257999999999999</v>
      </c>
      <c r="E3618">
        <v>0.55000000000000004</v>
      </c>
      <c r="F3618">
        <v>0</v>
      </c>
      <c r="L3618">
        <v>0.55000000000000004</v>
      </c>
      <c r="M3618">
        <v>1.147</v>
      </c>
      <c r="N3618">
        <v>1.0045999999999999</v>
      </c>
    </row>
    <row r="3619" spans="1:14" x14ac:dyDescent="0.7">
      <c r="A3619">
        <v>1.6910000000000001</v>
      </c>
      <c r="B3619">
        <v>1.2108000000000001</v>
      </c>
      <c r="C3619">
        <v>0.52270000000000005</v>
      </c>
      <c r="D3619">
        <v>-13.257999999999999</v>
      </c>
      <c r="E3619">
        <v>0.55000000000000004</v>
      </c>
      <c r="F3619">
        <v>0</v>
      </c>
      <c r="L3619">
        <v>0.55000000000000004</v>
      </c>
      <c r="M3619">
        <v>1.6910000000000001</v>
      </c>
      <c r="N3619">
        <v>1.2108000000000001</v>
      </c>
    </row>
    <row r="3620" spans="1:14" x14ac:dyDescent="0.7">
      <c r="A3620">
        <v>1.8340000000000001</v>
      </c>
      <c r="B3620">
        <v>1.4952000000000001</v>
      </c>
      <c r="C3620">
        <v>0.54890000000000005</v>
      </c>
      <c r="D3620">
        <v>-0.377</v>
      </c>
      <c r="E3620">
        <v>0.55000000000000004</v>
      </c>
      <c r="F3620">
        <v>0</v>
      </c>
      <c r="L3620">
        <v>0.55000000000000004</v>
      </c>
      <c r="M3620">
        <v>1.8340000000000001</v>
      </c>
      <c r="N3620">
        <v>1.4952000000000001</v>
      </c>
    </row>
    <row r="3621" spans="1:14" x14ac:dyDescent="0.7">
      <c r="A3621">
        <v>0.622</v>
      </c>
      <c r="B3621">
        <v>0.64359999999999995</v>
      </c>
      <c r="C3621">
        <v>0.57499999999999996</v>
      </c>
      <c r="D3621">
        <v>26.138999999999999</v>
      </c>
      <c r="E3621">
        <v>0.55000000000000004</v>
      </c>
      <c r="F3621">
        <v>0</v>
      </c>
      <c r="L3621">
        <v>0.55000000000000004</v>
      </c>
      <c r="M3621">
        <v>0.622</v>
      </c>
      <c r="N3621">
        <v>0.64359999999999995</v>
      </c>
    </row>
    <row r="3622" spans="1:14" x14ac:dyDescent="0.7">
      <c r="A3622">
        <v>1.0955999999999999</v>
      </c>
      <c r="B3622">
        <v>0.78680000000000005</v>
      </c>
      <c r="C3622">
        <v>0.60109999999999997</v>
      </c>
      <c r="D3622">
        <v>-0.377</v>
      </c>
      <c r="E3622">
        <v>0.55000000000000004</v>
      </c>
      <c r="F3622">
        <v>0</v>
      </c>
      <c r="L3622">
        <v>0.55000000000000004</v>
      </c>
      <c r="M3622">
        <v>1.0955999999999999</v>
      </c>
      <c r="N3622">
        <v>0.78680000000000005</v>
      </c>
    </row>
    <row r="3623" spans="1:14" x14ac:dyDescent="0.7">
      <c r="A3623">
        <v>0.98140000000000005</v>
      </c>
      <c r="B3623">
        <v>0.4652</v>
      </c>
      <c r="C3623">
        <v>0.58809999999999996</v>
      </c>
      <c r="D3623">
        <v>12.881</v>
      </c>
      <c r="E3623">
        <v>0.55000000000000004</v>
      </c>
      <c r="F3623">
        <v>0</v>
      </c>
      <c r="L3623">
        <v>0.55000000000000004</v>
      </c>
      <c r="M3623">
        <v>0.98140000000000005</v>
      </c>
      <c r="N3623">
        <v>0.4652</v>
      </c>
    </row>
    <row r="3624" spans="1:14" x14ac:dyDescent="0.7">
      <c r="A3624">
        <v>1.7316</v>
      </c>
      <c r="B3624">
        <v>1.7030000000000001</v>
      </c>
      <c r="C3624">
        <v>0.54890000000000005</v>
      </c>
      <c r="D3624">
        <v>26.138000000000002</v>
      </c>
      <c r="E3624">
        <v>0.57499999999999996</v>
      </c>
      <c r="F3624">
        <v>0</v>
      </c>
      <c r="L3624">
        <v>0.57499999999999996</v>
      </c>
      <c r="M3624">
        <v>1.7316</v>
      </c>
      <c r="N3624">
        <v>1.7030000000000001</v>
      </c>
    </row>
    <row r="3625" spans="1:14" x14ac:dyDescent="0.7">
      <c r="A3625">
        <v>1.3768</v>
      </c>
      <c r="B3625">
        <v>1.0728</v>
      </c>
      <c r="C3625">
        <v>0.60109999999999997</v>
      </c>
      <c r="D3625">
        <v>-13.257999999999999</v>
      </c>
      <c r="E3625">
        <v>0.57499999999999996</v>
      </c>
      <c r="F3625">
        <v>0</v>
      </c>
      <c r="L3625">
        <v>0.57499999999999996</v>
      </c>
      <c r="M3625">
        <v>1.3768</v>
      </c>
      <c r="N3625">
        <v>1.0728</v>
      </c>
    </row>
    <row r="3626" spans="1:14" x14ac:dyDescent="0.7">
      <c r="A3626">
        <v>1.81</v>
      </c>
      <c r="B3626">
        <v>1.6758</v>
      </c>
      <c r="C3626">
        <v>0.53580000000000005</v>
      </c>
      <c r="D3626">
        <v>0</v>
      </c>
      <c r="E3626">
        <v>0.57499999999999996</v>
      </c>
      <c r="F3626">
        <v>0</v>
      </c>
      <c r="L3626">
        <v>0.57499999999999996</v>
      </c>
      <c r="M3626">
        <v>1.81</v>
      </c>
      <c r="N3626">
        <v>1.6758</v>
      </c>
    </row>
    <row r="3627" spans="1:14" x14ac:dyDescent="0.7">
      <c r="A3627">
        <v>2.1214</v>
      </c>
      <c r="B3627">
        <v>1.889</v>
      </c>
      <c r="C3627">
        <v>0.58809999999999996</v>
      </c>
      <c r="D3627">
        <v>-0.377</v>
      </c>
      <c r="E3627">
        <v>0.57499999999999996</v>
      </c>
      <c r="F3627">
        <v>0</v>
      </c>
      <c r="L3627">
        <v>0.57499999999999996</v>
      </c>
      <c r="M3627">
        <v>2.1214</v>
      </c>
      <c r="N3627">
        <v>1.889</v>
      </c>
    </row>
    <row r="3628" spans="1:14" x14ac:dyDescent="0.7">
      <c r="A3628">
        <v>1.4319999999999999</v>
      </c>
      <c r="B3628">
        <v>1.2181999999999999</v>
      </c>
      <c r="C3628">
        <v>0.60109999999999997</v>
      </c>
      <c r="D3628">
        <v>-13.257999999999999</v>
      </c>
      <c r="E3628">
        <v>0.57499999999999996</v>
      </c>
      <c r="F3628">
        <v>0</v>
      </c>
      <c r="L3628">
        <v>0.57499999999999996</v>
      </c>
      <c r="M3628">
        <v>1.4319999999999999</v>
      </c>
      <c r="N3628">
        <v>1.2181999999999999</v>
      </c>
    </row>
    <row r="3629" spans="1:14" x14ac:dyDescent="0.7">
      <c r="A3629">
        <v>1.0187999999999999</v>
      </c>
      <c r="B3629">
        <v>0.84499999999999997</v>
      </c>
      <c r="C3629">
        <v>0.62729999999999997</v>
      </c>
      <c r="D3629">
        <v>-13.257999999999999</v>
      </c>
      <c r="E3629">
        <v>0.57499999999999996</v>
      </c>
      <c r="F3629">
        <v>0</v>
      </c>
      <c r="L3629">
        <v>0.57499999999999996</v>
      </c>
      <c r="M3629">
        <v>1.0187999999999999</v>
      </c>
      <c r="N3629">
        <v>0.84499999999999997</v>
      </c>
    </row>
    <row r="3630" spans="1:14" x14ac:dyDescent="0.7">
      <c r="A3630">
        <v>1.226</v>
      </c>
      <c r="B3630">
        <v>0.88419999999999999</v>
      </c>
      <c r="C3630">
        <v>0.57499999999999996</v>
      </c>
      <c r="D3630">
        <v>-26.138999999999999</v>
      </c>
      <c r="E3630">
        <v>0.57499999999999996</v>
      </c>
      <c r="F3630">
        <v>0</v>
      </c>
      <c r="L3630">
        <v>0.57499999999999996</v>
      </c>
      <c r="M3630">
        <v>1.226</v>
      </c>
      <c r="N3630">
        <v>0.88419999999999999</v>
      </c>
    </row>
    <row r="3631" spans="1:14" x14ac:dyDescent="0.7">
      <c r="A3631">
        <v>1.4108000000000001</v>
      </c>
      <c r="B3631">
        <v>1.3111999999999999</v>
      </c>
      <c r="C3631">
        <v>0.62729999999999997</v>
      </c>
      <c r="D3631">
        <v>-0.377</v>
      </c>
      <c r="E3631">
        <v>0.57499999999999996</v>
      </c>
      <c r="F3631">
        <v>0</v>
      </c>
      <c r="L3631">
        <v>0.57499999999999996</v>
      </c>
      <c r="M3631">
        <v>1.4108000000000001</v>
      </c>
      <c r="N3631">
        <v>1.3111999999999999</v>
      </c>
    </row>
    <row r="3632" spans="1:14" x14ac:dyDescent="0.7">
      <c r="A3632">
        <v>1.073</v>
      </c>
      <c r="B3632">
        <v>0.79079999999999995</v>
      </c>
      <c r="C3632">
        <v>0.66649999999999998</v>
      </c>
      <c r="D3632">
        <v>25.762</v>
      </c>
      <c r="E3632">
        <v>0.57499999999999996</v>
      </c>
      <c r="F3632">
        <v>0</v>
      </c>
      <c r="L3632">
        <v>0.57499999999999996</v>
      </c>
      <c r="M3632">
        <v>1.073</v>
      </c>
      <c r="N3632">
        <v>0.79079999999999995</v>
      </c>
    </row>
    <row r="3633" spans="1:14" x14ac:dyDescent="0.7">
      <c r="A3633">
        <v>1.5628</v>
      </c>
      <c r="B3633">
        <v>1.1923999999999999</v>
      </c>
      <c r="C3633">
        <v>0.58809999999999996</v>
      </c>
      <c r="D3633">
        <v>12.881</v>
      </c>
      <c r="E3633">
        <v>0.57499999999999996</v>
      </c>
      <c r="F3633">
        <v>0</v>
      </c>
      <c r="L3633">
        <v>0.57499999999999996</v>
      </c>
      <c r="M3633">
        <v>1.5628</v>
      </c>
      <c r="N3633">
        <v>1.1923999999999999</v>
      </c>
    </row>
    <row r="3634" spans="1:14" x14ac:dyDescent="0.7">
      <c r="A3634">
        <v>1.3208</v>
      </c>
      <c r="B3634">
        <v>1.081</v>
      </c>
      <c r="C3634">
        <v>0.60109999999999997</v>
      </c>
      <c r="D3634">
        <v>12.881</v>
      </c>
      <c r="E3634">
        <v>0.57499999999999996</v>
      </c>
      <c r="F3634">
        <v>0</v>
      </c>
      <c r="L3634">
        <v>0.57499999999999996</v>
      </c>
      <c r="M3634">
        <v>1.3208</v>
      </c>
      <c r="N3634">
        <v>1.081</v>
      </c>
    </row>
    <row r="3635" spans="1:14" x14ac:dyDescent="0.7">
      <c r="A3635">
        <v>1.1392</v>
      </c>
      <c r="B3635">
        <v>0.89380000000000004</v>
      </c>
      <c r="C3635">
        <v>0.61419999999999997</v>
      </c>
      <c r="D3635">
        <v>12.881</v>
      </c>
      <c r="E3635">
        <v>0.57499999999999996</v>
      </c>
      <c r="F3635">
        <v>0</v>
      </c>
      <c r="L3635">
        <v>0.57499999999999996</v>
      </c>
      <c r="M3635">
        <v>1.1392</v>
      </c>
      <c r="N3635">
        <v>0.89380000000000004</v>
      </c>
    </row>
    <row r="3636" spans="1:14" x14ac:dyDescent="0.7">
      <c r="A3636">
        <v>0.54159999999999997</v>
      </c>
      <c r="B3636">
        <v>0.32019999999999998</v>
      </c>
      <c r="C3636">
        <v>0.64039999999999997</v>
      </c>
      <c r="D3636">
        <v>-13.257999999999999</v>
      </c>
      <c r="E3636">
        <v>0.57499999999999996</v>
      </c>
      <c r="F3636">
        <v>0</v>
      </c>
      <c r="L3636">
        <v>0.57499999999999996</v>
      </c>
      <c r="M3636">
        <v>0.54159999999999997</v>
      </c>
      <c r="N3636">
        <v>0.32019999999999998</v>
      </c>
    </row>
    <row r="3637" spans="1:14" x14ac:dyDescent="0.7">
      <c r="A3637">
        <v>1.0584</v>
      </c>
      <c r="B3637">
        <v>0.69979999999999998</v>
      </c>
      <c r="C3637">
        <v>0.61419999999999997</v>
      </c>
      <c r="D3637">
        <v>12.881</v>
      </c>
      <c r="E3637">
        <v>0.57499999999999996</v>
      </c>
      <c r="F3637">
        <v>0</v>
      </c>
      <c r="L3637">
        <v>0.57499999999999996</v>
      </c>
      <c r="M3637">
        <v>1.0584</v>
      </c>
      <c r="N3637">
        <v>0.69979999999999998</v>
      </c>
    </row>
    <row r="3638" spans="1:14" x14ac:dyDescent="0.7">
      <c r="A3638">
        <v>1.0156000000000001</v>
      </c>
      <c r="B3638">
        <v>0.73499999999999999</v>
      </c>
      <c r="C3638">
        <v>0.56189999999999996</v>
      </c>
      <c r="D3638">
        <v>-26.138999999999999</v>
      </c>
      <c r="E3638">
        <v>0.57499999999999996</v>
      </c>
      <c r="F3638">
        <v>0</v>
      </c>
      <c r="L3638">
        <v>0.57499999999999996</v>
      </c>
      <c r="M3638">
        <v>1.0156000000000001</v>
      </c>
      <c r="N3638">
        <v>0.73499999999999999</v>
      </c>
    </row>
    <row r="3639" spans="1:14" x14ac:dyDescent="0.7">
      <c r="A3639">
        <v>1.357</v>
      </c>
      <c r="B3639">
        <v>1.1456</v>
      </c>
      <c r="C3639">
        <v>0.62729999999999997</v>
      </c>
      <c r="D3639">
        <v>25.762</v>
      </c>
      <c r="E3639">
        <v>0.57499999999999996</v>
      </c>
      <c r="F3639">
        <v>0</v>
      </c>
      <c r="L3639">
        <v>0.57499999999999996</v>
      </c>
      <c r="M3639">
        <v>1.357</v>
      </c>
      <c r="N3639">
        <v>1.1456</v>
      </c>
    </row>
    <row r="3640" spans="1:14" x14ac:dyDescent="0.7">
      <c r="A3640">
        <v>0.878</v>
      </c>
      <c r="B3640">
        <v>0.51400000000000001</v>
      </c>
      <c r="C3640">
        <v>0.64039999999999997</v>
      </c>
      <c r="D3640">
        <v>-26.515999999999998</v>
      </c>
      <c r="E3640">
        <v>0.57499999999999996</v>
      </c>
      <c r="F3640">
        <v>0</v>
      </c>
      <c r="L3640">
        <v>0.57499999999999996</v>
      </c>
      <c r="M3640">
        <v>0.878</v>
      </c>
      <c r="N3640">
        <v>0.51400000000000001</v>
      </c>
    </row>
    <row r="3641" spans="1:14" x14ac:dyDescent="0.7">
      <c r="A3641">
        <v>0.62560000000000004</v>
      </c>
      <c r="B3641">
        <v>0.27639999999999998</v>
      </c>
      <c r="C3641">
        <v>0.60109999999999997</v>
      </c>
      <c r="D3641">
        <v>0</v>
      </c>
      <c r="E3641">
        <v>0.57499999999999996</v>
      </c>
      <c r="F3641">
        <v>0</v>
      </c>
      <c r="L3641">
        <v>0.57499999999999996</v>
      </c>
      <c r="M3641">
        <v>0.62560000000000004</v>
      </c>
      <c r="N3641">
        <v>0.27639999999999998</v>
      </c>
    </row>
    <row r="3642" spans="1:14" x14ac:dyDescent="0.7">
      <c r="A3642">
        <v>1.2694000000000001</v>
      </c>
      <c r="B3642">
        <v>0.91559999999999997</v>
      </c>
      <c r="C3642">
        <v>0.57499999999999996</v>
      </c>
      <c r="D3642">
        <v>-13.257999999999999</v>
      </c>
      <c r="E3642">
        <v>0.57499999999999996</v>
      </c>
      <c r="F3642">
        <v>0</v>
      </c>
      <c r="L3642">
        <v>0.57499999999999996</v>
      </c>
      <c r="M3642">
        <v>1.2694000000000001</v>
      </c>
      <c r="N3642">
        <v>0.91559999999999997</v>
      </c>
    </row>
    <row r="3643" spans="1:14" x14ac:dyDescent="0.7">
      <c r="A3643">
        <v>1.2884</v>
      </c>
      <c r="B3643">
        <v>0.96419999999999995</v>
      </c>
      <c r="C3643">
        <v>0.57499999999999996</v>
      </c>
      <c r="D3643">
        <v>-13.257999999999999</v>
      </c>
      <c r="E3643">
        <v>0.57499999999999996</v>
      </c>
      <c r="F3643">
        <v>0</v>
      </c>
      <c r="L3643">
        <v>0.57499999999999996</v>
      </c>
      <c r="M3643">
        <v>1.2884</v>
      </c>
      <c r="N3643">
        <v>0.96419999999999995</v>
      </c>
    </row>
    <row r="3644" spans="1:14" x14ac:dyDescent="0.7">
      <c r="A3644">
        <v>0.91739999999999999</v>
      </c>
      <c r="B3644">
        <v>0.65839999999999999</v>
      </c>
      <c r="C3644">
        <v>0.61419999999999997</v>
      </c>
      <c r="D3644">
        <v>12.881</v>
      </c>
      <c r="E3644">
        <v>0.57499999999999996</v>
      </c>
      <c r="F3644">
        <v>0</v>
      </c>
      <c r="L3644">
        <v>0.57499999999999996</v>
      </c>
      <c r="M3644">
        <v>0.91739999999999999</v>
      </c>
      <c r="N3644">
        <v>0.65839999999999999</v>
      </c>
    </row>
    <row r="3645" spans="1:14" x14ac:dyDescent="0.7">
      <c r="A3645">
        <v>0.91579999999999995</v>
      </c>
      <c r="B3645">
        <v>0.59460000000000002</v>
      </c>
      <c r="C3645">
        <v>0.64039999999999997</v>
      </c>
      <c r="D3645">
        <v>-0.377</v>
      </c>
      <c r="E3645">
        <v>0.57499999999999996</v>
      </c>
      <c r="F3645">
        <v>0</v>
      </c>
      <c r="L3645">
        <v>0.57499999999999996</v>
      </c>
      <c r="M3645">
        <v>0.91579999999999995</v>
      </c>
      <c r="N3645">
        <v>0.59460000000000002</v>
      </c>
    </row>
    <row r="3646" spans="1:14" x14ac:dyDescent="0.7">
      <c r="A3646">
        <v>1.1938</v>
      </c>
      <c r="B3646">
        <v>0.9214</v>
      </c>
      <c r="C3646">
        <v>0.60109999999999997</v>
      </c>
      <c r="D3646">
        <v>-26.515999999999998</v>
      </c>
      <c r="E3646">
        <v>0.57499999999999996</v>
      </c>
      <c r="F3646">
        <v>0</v>
      </c>
      <c r="L3646">
        <v>0.57499999999999996</v>
      </c>
      <c r="M3646">
        <v>1.1938</v>
      </c>
      <c r="N3646">
        <v>0.9214</v>
      </c>
    </row>
    <row r="3647" spans="1:14" x14ac:dyDescent="0.7">
      <c r="A3647">
        <v>1.2152000000000001</v>
      </c>
      <c r="B3647">
        <v>0.93579999999999997</v>
      </c>
      <c r="C3647">
        <v>0.56189999999999996</v>
      </c>
      <c r="D3647">
        <v>26.138999999999999</v>
      </c>
      <c r="E3647">
        <v>0.57499999999999996</v>
      </c>
      <c r="F3647">
        <v>0</v>
      </c>
      <c r="L3647">
        <v>0.57499999999999996</v>
      </c>
      <c r="M3647">
        <v>1.2152000000000001</v>
      </c>
      <c r="N3647">
        <v>0.93579999999999997</v>
      </c>
    </row>
    <row r="3648" spans="1:14" x14ac:dyDescent="0.7">
      <c r="A3648">
        <v>1.232</v>
      </c>
      <c r="B3648">
        <v>1.0109999999999999</v>
      </c>
      <c r="C3648">
        <v>0.57499999999999996</v>
      </c>
      <c r="D3648">
        <v>-13.257999999999999</v>
      </c>
      <c r="E3648">
        <v>0.57499999999999996</v>
      </c>
      <c r="F3648">
        <v>0</v>
      </c>
      <c r="L3648">
        <v>0.57499999999999996</v>
      </c>
      <c r="M3648">
        <v>1.232</v>
      </c>
      <c r="N3648">
        <v>1.0109999999999999</v>
      </c>
    </row>
    <row r="3649" spans="1:14" x14ac:dyDescent="0.7">
      <c r="A3649">
        <v>0.48120000000000002</v>
      </c>
      <c r="B3649">
        <v>0.71619999999999995</v>
      </c>
      <c r="C3649">
        <v>0.61419999999999997</v>
      </c>
      <c r="D3649">
        <v>-13.257999999999999</v>
      </c>
      <c r="E3649">
        <v>0.57499999999999996</v>
      </c>
      <c r="F3649">
        <v>0</v>
      </c>
      <c r="L3649">
        <v>0.57499999999999996</v>
      </c>
      <c r="M3649">
        <v>0.48120000000000002</v>
      </c>
      <c r="N3649">
        <v>0.71619999999999995</v>
      </c>
    </row>
    <row r="3650" spans="1:14" x14ac:dyDescent="0.7">
      <c r="A3650">
        <v>0.81279999999999997</v>
      </c>
      <c r="B3650">
        <v>0.3</v>
      </c>
      <c r="C3650">
        <v>0.62729999999999997</v>
      </c>
      <c r="D3650">
        <v>12.881</v>
      </c>
      <c r="E3650">
        <v>0.57499999999999996</v>
      </c>
      <c r="F3650">
        <v>0</v>
      </c>
      <c r="L3650">
        <v>0.57499999999999996</v>
      </c>
      <c r="M3650">
        <v>0.81279999999999997</v>
      </c>
      <c r="N3650">
        <v>0.3</v>
      </c>
    </row>
    <row r="3651" spans="1:14" x14ac:dyDescent="0.7">
      <c r="A3651">
        <v>1.2185999999999999</v>
      </c>
      <c r="B3651">
        <v>0.84940000000000004</v>
      </c>
      <c r="C3651">
        <v>0.58809999999999996</v>
      </c>
      <c r="D3651">
        <v>12.881</v>
      </c>
      <c r="E3651">
        <v>0.57499999999999996</v>
      </c>
      <c r="F3651">
        <v>0</v>
      </c>
      <c r="L3651">
        <v>0.57499999999999996</v>
      </c>
      <c r="M3651">
        <v>1.2185999999999999</v>
      </c>
      <c r="N3651">
        <v>0.84940000000000004</v>
      </c>
    </row>
    <row r="3652" spans="1:14" x14ac:dyDescent="0.7">
      <c r="A3652">
        <v>1.8255999999999999</v>
      </c>
      <c r="B3652">
        <v>1.3564000000000001</v>
      </c>
      <c r="C3652">
        <v>0.54890000000000005</v>
      </c>
      <c r="D3652">
        <v>12.881</v>
      </c>
      <c r="E3652">
        <v>0.57499999999999996</v>
      </c>
      <c r="F3652">
        <v>0</v>
      </c>
      <c r="L3652">
        <v>0.57499999999999996</v>
      </c>
      <c r="M3652">
        <v>1.8255999999999999</v>
      </c>
      <c r="N3652">
        <v>1.3564000000000001</v>
      </c>
    </row>
    <row r="3653" spans="1:14" x14ac:dyDescent="0.7">
      <c r="A3653">
        <v>1.117</v>
      </c>
      <c r="B3653">
        <v>0.75539999999999996</v>
      </c>
      <c r="C3653">
        <v>0.56189999999999996</v>
      </c>
      <c r="D3653">
        <v>0</v>
      </c>
      <c r="E3653">
        <v>0.57499999999999996</v>
      </c>
      <c r="F3653">
        <v>0</v>
      </c>
      <c r="L3653">
        <v>0.57499999999999996</v>
      </c>
      <c r="M3653">
        <v>1.117</v>
      </c>
      <c r="N3653">
        <v>0.75539999999999996</v>
      </c>
    </row>
    <row r="3654" spans="1:14" x14ac:dyDescent="0.7">
      <c r="A3654">
        <v>0.53459999999999996</v>
      </c>
      <c r="B3654">
        <v>0.2878</v>
      </c>
      <c r="C3654">
        <v>0.61419999999999997</v>
      </c>
      <c r="D3654">
        <v>26.138999999999999</v>
      </c>
      <c r="E3654">
        <v>0.57499999999999996</v>
      </c>
      <c r="F3654">
        <v>0</v>
      </c>
      <c r="L3654">
        <v>0.57499999999999996</v>
      </c>
      <c r="M3654">
        <v>0.53459999999999996</v>
      </c>
      <c r="N3654">
        <v>0.2878</v>
      </c>
    </row>
    <row r="3655" spans="1:14" x14ac:dyDescent="0.7">
      <c r="A3655">
        <v>0.9244</v>
      </c>
      <c r="B3655">
        <v>0.52039999999999997</v>
      </c>
      <c r="C3655">
        <v>0.61419999999999997</v>
      </c>
      <c r="D3655">
        <v>12.881</v>
      </c>
      <c r="E3655">
        <v>0.57499999999999996</v>
      </c>
      <c r="F3655">
        <v>0</v>
      </c>
      <c r="L3655">
        <v>0.57499999999999996</v>
      </c>
      <c r="M3655">
        <v>0.9244</v>
      </c>
      <c r="N3655">
        <v>0.52039999999999997</v>
      </c>
    </row>
    <row r="3656" spans="1:14" x14ac:dyDescent="0.7">
      <c r="A3656">
        <v>1.3560000000000001</v>
      </c>
      <c r="B3656">
        <v>1.1464000000000001</v>
      </c>
      <c r="C3656">
        <v>0.58809999999999996</v>
      </c>
      <c r="D3656">
        <v>-26.515999999999998</v>
      </c>
      <c r="E3656">
        <v>0.57499999999999996</v>
      </c>
      <c r="F3656">
        <v>0</v>
      </c>
      <c r="L3656">
        <v>0.57499999999999996</v>
      </c>
      <c r="M3656">
        <v>1.3560000000000001</v>
      </c>
      <c r="N3656">
        <v>1.1464000000000001</v>
      </c>
    </row>
    <row r="3657" spans="1:14" x14ac:dyDescent="0.7">
      <c r="A3657">
        <v>1.0232000000000001</v>
      </c>
      <c r="B3657">
        <v>0.54020000000000001</v>
      </c>
      <c r="C3657">
        <v>0.61419999999999997</v>
      </c>
      <c r="D3657">
        <v>12.881</v>
      </c>
      <c r="E3657">
        <v>0.57499999999999996</v>
      </c>
      <c r="F3657">
        <v>0</v>
      </c>
      <c r="L3657">
        <v>0.57499999999999996</v>
      </c>
      <c r="M3657">
        <v>1.0232000000000001</v>
      </c>
      <c r="N3657">
        <v>0.54020000000000001</v>
      </c>
    </row>
    <row r="3658" spans="1:14" x14ac:dyDescent="0.7">
      <c r="A3658">
        <v>0.98640000000000005</v>
      </c>
      <c r="B3658">
        <v>0.48620000000000002</v>
      </c>
      <c r="C3658">
        <v>0.61419999999999997</v>
      </c>
      <c r="D3658">
        <v>12.881</v>
      </c>
      <c r="E3658">
        <v>0.57499999999999996</v>
      </c>
      <c r="F3658">
        <v>0</v>
      </c>
      <c r="L3658">
        <v>0.57499999999999996</v>
      </c>
      <c r="M3658">
        <v>0.98640000000000005</v>
      </c>
      <c r="N3658">
        <v>0.48620000000000002</v>
      </c>
    </row>
    <row r="3659" spans="1:14" x14ac:dyDescent="0.7">
      <c r="A3659">
        <v>1.2684</v>
      </c>
      <c r="B3659">
        <v>0.92759999999999998</v>
      </c>
      <c r="C3659">
        <v>0.57499999999999996</v>
      </c>
      <c r="D3659">
        <v>-13.257999999999999</v>
      </c>
      <c r="E3659">
        <v>0.57499999999999996</v>
      </c>
      <c r="F3659">
        <v>0</v>
      </c>
      <c r="L3659">
        <v>0.57499999999999996</v>
      </c>
      <c r="M3659">
        <v>1.2684</v>
      </c>
      <c r="N3659">
        <v>0.92759999999999998</v>
      </c>
    </row>
    <row r="3660" spans="1:14" x14ac:dyDescent="0.7">
      <c r="A3660">
        <v>1.121</v>
      </c>
      <c r="B3660">
        <v>0.83199999999999996</v>
      </c>
      <c r="C3660">
        <v>0.57499999999999996</v>
      </c>
      <c r="D3660">
        <v>26.138999999999999</v>
      </c>
      <c r="E3660">
        <v>0.57499999999999996</v>
      </c>
      <c r="F3660">
        <v>0</v>
      </c>
      <c r="L3660">
        <v>0.57499999999999996</v>
      </c>
      <c r="M3660">
        <v>1.121</v>
      </c>
      <c r="N3660">
        <v>0.83199999999999996</v>
      </c>
    </row>
    <row r="3661" spans="1:14" x14ac:dyDescent="0.7">
      <c r="A3661">
        <v>0.93879999999999997</v>
      </c>
      <c r="B3661">
        <v>1.0132000000000001</v>
      </c>
      <c r="C3661">
        <v>0.60109999999999997</v>
      </c>
      <c r="D3661">
        <v>12.881</v>
      </c>
      <c r="E3661">
        <v>0.57499999999999996</v>
      </c>
      <c r="F3661">
        <v>0</v>
      </c>
      <c r="L3661">
        <v>0.57499999999999996</v>
      </c>
      <c r="M3661">
        <v>0.93879999999999997</v>
      </c>
      <c r="N3661">
        <v>1.0132000000000001</v>
      </c>
    </row>
    <row r="3662" spans="1:14" x14ac:dyDescent="0.7">
      <c r="A3662">
        <v>1.0122</v>
      </c>
      <c r="B3662">
        <v>0.88419999999999999</v>
      </c>
      <c r="C3662">
        <v>0.61419999999999997</v>
      </c>
      <c r="D3662">
        <v>-26.515999999999998</v>
      </c>
      <c r="E3662">
        <v>0.57499999999999996</v>
      </c>
      <c r="F3662">
        <v>0</v>
      </c>
      <c r="L3662">
        <v>0.57499999999999996</v>
      </c>
      <c r="M3662">
        <v>1.0122</v>
      </c>
      <c r="N3662">
        <v>0.88419999999999999</v>
      </c>
    </row>
    <row r="3663" spans="1:14" x14ac:dyDescent="0.7">
      <c r="A3663">
        <v>1.1712</v>
      </c>
      <c r="B3663">
        <v>0.68959999999999999</v>
      </c>
      <c r="C3663">
        <v>0.58809999999999996</v>
      </c>
      <c r="D3663">
        <v>-13.257999999999999</v>
      </c>
      <c r="E3663">
        <v>0.57499999999999996</v>
      </c>
      <c r="F3663">
        <v>0</v>
      </c>
      <c r="L3663">
        <v>0.57499999999999996</v>
      </c>
      <c r="M3663">
        <v>1.1712</v>
      </c>
      <c r="N3663">
        <v>0.68959999999999999</v>
      </c>
    </row>
    <row r="3664" spans="1:14" x14ac:dyDescent="0.7">
      <c r="A3664">
        <v>0.63339999999999996</v>
      </c>
      <c r="B3664">
        <v>0.65039999999999998</v>
      </c>
      <c r="C3664">
        <v>0.62729999999999997</v>
      </c>
      <c r="D3664">
        <v>12.881</v>
      </c>
      <c r="E3664">
        <v>0.57499999999999996</v>
      </c>
      <c r="F3664">
        <v>0</v>
      </c>
      <c r="L3664">
        <v>0.57499999999999996</v>
      </c>
      <c r="M3664">
        <v>0.63339999999999996</v>
      </c>
      <c r="N3664">
        <v>0.65039999999999998</v>
      </c>
    </row>
    <row r="3665" spans="1:14" x14ac:dyDescent="0.7">
      <c r="A3665">
        <v>1.0329999999999999</v>
      </c>
      <c r="B3665">
        <v>0.51659999999999995</v>
      </c>
      <c r="C3665">
        <v>0.61419999999999997</v>
      </c>
      <c r="D3665">
        <v>12.881</v>
      </c>
      <c r="E3665">
        <v>0.57499999999999996</v>
      </c>
      <c r="F3665">
        <v>0</v>
      </c>
      <c r="L3665">
        <v>0.57499999999999996</v>
      </c>
      <c r="M3665">
        <v>1.0329999999999999</v>
      </c>
      <c r="N3665">
        <v>0.51659999999999995</v>
      </c>
    </row>
    <row r="3666" spans="1:14" x14ac:dyDescent="0.7">
      <c r="A3666">
        <v>1.4885999999999999</v>
      </c>
      <c r="B3666">
        <v>1.0666</v>
      </c>
      <c r="C3666">
        <v>0.53580000000000005</v>
      </c>
      <c r="D3666">
        <v>0</v>
      </c>
      <c r="E3666">
        <v>0.57499999999999996</v>
      </c>
      <c r="F3666">
        <v>0</v>
      </c>
      <c r="L3666">
        <v>0.57499999999999996</v>
      </c>
      <c r="M3666">
        <v>1.4885999999999999</v>
      </c>
      <c r="N3666">
        <v>1.0666</v>
      </c>
    </row>
    <row r="3667" spans="1:14" x14ac:dyDescent="0.7">
      <c r="A3667">
        <v>1.6448</v>
      </c>
      <c r="B3667">
        <v>1.3597999999999999</v>
      </c>
      <c r="C3667">
        <v>0.58809999999999996</v>
      </c>
      <c r="D3667">
        <v>-0.377</v>
      </c>
      <c r="E3667">
        <v>0.57499999999999996</v>
      </c>
      <c r="F3667">
        <v>0</v>
      </c>
      <c r="L3667">
        <v>0.57499999999999996</v>
      </c>
      <c r="M3667">
        <v>1.6448</v>
      </c>
      <c r="N3667">
        <v>1.3597999999999999</v>
      </c>
    </row>
    <row r="3668" spans="1:14" x14ac:dyDescent="0.7">
      <c r="A3668">
        <v>0.79579999999999995</v>
      </c>
      <c r="B3668">
        <v>0.85980000000000001</v>
      </c>
      <c r="C3668">
        <v>0.60109999999999997</v>
      </c>
      <c r="D3668">
        <v>-13.257999999999999</v>
      </c>
      <c r="E3668">
        <v>0.57499999999999996</v>
      </c>
      <c r="F3668">
        <v>0</v>
      </c>
      <c r="L3668">
        <v>0.57499999999999996</v>
      </c>
      <c r="M3668">
        <v>0.79579999999999995</v>
      </c>
      <c r="N3668">
        <v>0.85980000000000001</v>
      </c>
    </row>
    <row r="3669" spans="1:14" x14ac:dyDescent="0.7">
      <c r="A3669">
        <v>1.8608</v>
      </c>
      <c r="B3669">
        <v>1.4361999999999999</v>
      </c>
      <c r="C3669">
        <v>0.56189999999999996</v>
      </c>
      <c r="D3669">
        <v>-26.515999999999998</v>
      </c>
      <c r="E3669">
        <v>0.57499999999999996</v>
      </c>
      <c r="F3669">
        <v>0</v>
      </c>
      <c r="L3669">
        <v>0.57499999999999996</v>
      </c>
      <c r="M3669">
        <v>1.8608</v>
      </c>
      <c r="N3669">
        <v>1.4361999999999999</v>
      </c>
    </row>
    <row r="3670" spans="1:14" x14ac:dyDescent="0.7">
      <c r="A3670">
        <v>1.1654</v>
      </c>
      <c r="B3670">
        <v>0.87280000000000002</v>
      </c>
      <c r="C3670">
        <v>0.57499999999999996</v>
      </c>
      <c r="D3670">
        <v>26.138999999999999</v>
      </c>
      <c r="E3670">
        <v>0.57499999999999996</v>
      </c>
      <c r="F3670">
        <v>0</v>
      </c>
      <c r="L3670">
        <v>0.57499999999999996</v>
      </c>
      <c r="M3670">
        <v>1.1654</v>
      </c>
      <c r="N3670">
        <v>0.87280000000000002</v>
      </c>
    </row>
    <row r="3671" spans="1:14" x14ac:dyDescent="0.7">
      <c r="A3671">
        <v>0.4652</v>
      </c>
      <c r="B3671">
        <v>0.51039999999999996</v>
      </c>
      <c r="C3671">
        <v>0.61419999999999997</v>
      </c>
      <c r="D3671">
        <v>26.138999999999999</v>
      </c>
      <c r="E3671">
        <v>0.57499999999999996</v>
      </c>
      <c r="F3671">
        <v>0</v>
      </c>
      <c r="L3671">
        <v>0.57499999999999996</v>
      </c>
      <c r="M3671">
        <v>0.4652</v>
      </c>
      <c r="N3671">
        <v>0.51039999999999996</v>
      </c>
    </row>
    <row r="3672" spans="1:14" x14ac:dyDescent="0.7">
      <c r="A3672">
        <v>1.0998000000000001</v>
      </c>
      <c r="B3672">
        <v>0.81559999999999999</v>
      </c>
      <c r="C3672">
        <v>0.54890000000000005</v>
      </c>
      <c r="D3672">
        <v>-26.138999999999999</v>
      </c>
      <c r="E3672">
        <v>0.57499999999999996</v>
      </c>
      <c r="F3672">
        <v>0</v>
      </c>
      <c r="L3672">
        <v>0.57499999999999996</v>
      </c>
      <c r="M3672">
        <v>1.0998000000000001</v>
      </c>
      <c r="N3672">
        <v>0.81559999999999999</v>
      </c>
    </row>
    <row r="3673" spans="1:14" x14ac:dyDescent="0.7">
      <c r="A3673">
        <v>0.7238</v>
      </c>
      <c r="B3673">
        <v>0.91339999999999999</v>
      </c>
      <c r="C3673">
        <v>0.60109999999999997</v>
      </c>
      <c r="D3673">
        <v>-13.257999999999999</v>
      </c>
      <c r="E3673">
        <v>0.57499999999999996</v>
      </c>
      <c r="F3673">
        <v>0</v>
      </c>
      <c r="L3673">
        <v>0.57499999999999996</v>
      </c>
      <c r="M3673">
        <v>0.7238</v>
      </c>
      <c r="N3673">
        <v>0.91339999999999999</v>
      </c>
    </row>
    <row r="3674" spans="1:14" x14ac:dyDescent="0.7">
      <c r="A3674">
        <v>0.64959999999999996</v>
      </c>
      <c r="B3674">
        <v>0.60660000000000003</v>
      </c>
      <c r="C3674">
        <v>0.61419999999999997</v>
      </c>
      <c r="D3674">
        <v>-13.257999999999999</v>
      </c>
      <c r="E3674">
        <v>0.57499999999999996</v>
      </c>
      <c r="F3674">
        <v>0</v>
      </c>
      <c r="L3674">
        <v>0.57499999999999996</v>
      </c>
      <c r="M3674">
        <v>0.64959999999999996</v>
      </c>
      <c r="N3674">
        <v>0.60660000000000003</v>
      </c>
    </row>
    <row r="3675" spans="1:14" x14ac:dyDescent="0.7">
      <c r="A3675">
        <v>0.99960000000000004</v>
      </c>
      <c r="B3675">
        <v>0.878</v>
      </c>
      <c r="C3675">
        <v>0.60109999999999997</v>
      </c>
      <c r="D3675">
        <v>12.881</v>
      </c>
      <c r="E3675">
        <v>0.57499999999999996</v>
      </c>
      <c r="F3675">
        <v>0</v>
      </c>
      <c r="L3675">
        <v>0.57499999999999996</v>
      </c>
      <c r="M3675">
        <v>0.99960000000000004</v>
      </c>
      <c r="N3675">
        <v>0.878</v>
      </c>
    </row>
    <row r="3676" spans="1:14" x14ac:dyDescent="0.7">
      <c r="A3676">
        <v>1.1564000000000001</v>
      </c>
      <c r="B3676">
        <v>0.73960000000000004</v>
      </c>
      <c r="C3676">
        <v>0.54890000000000005</v>
      </c>
      <c r="D3676">
        <v>-26.138999999999999</v>
      </c>
      <c r="E3676">
        <v>0.57499999999999996</v>
      </c>
      <c r="F3676">
        <v>0</v>
      </c>
      <c r="L3676">
        <v>0.57499999999999996</v>
      </c>
      <c r="M3676">
        <v>1.1564000000000001</v>
      </c>
      <c r="N3676">
        <v>0.73960000000000004</v>
      </c>
    </row>
    <row r="3677" spans="1:14" x14ac:dyDescent="0.7">
      <c r="A3677">
        <v>1.3488</v>
      </c>
      <c r="B3677">
        <v>0.9758</v>
      </c>
      <c r="C3677">
        <v>0.56189999999999996</v>
      </c>
      <c r="D3677">
        <v>26.138999999999999</v>
      </c>
      <c r="E3677">
        <v>0.57499999999999996</v>
      </c>
      <c r="F3677">
        <v>0</v>
      </c>
      <c r="L3677">
        <v>0.57499999999999996</v>
      </c>
      <c r="M3677">
        <v>1.3488</v>
      </c>
      <c r="N3677">
        <v>0.9758</v>
      </c>
    </row>
    <row r="3678" spans="1:14" x14ac:dyDescent="0.7">
      <c r="A3678">
        <v>0.75460000000000005</v>
      </c>
      <c r="B3678">
        <v>0.92200000000000004</v>
      </c>
      <c r="C3678">
        <v>0.61419999999999997</v>
      </c>
      <c r="D3678">
        <v>12.881</v>
      </c>
      <c r="E3678">
        <v>0.57499999999999996</v>
      </c>
      <c r="F3678">
        <v>0</v>
      </c>
      <c r="L3678">
        <v>0.57499999999999996</v>
      </c>
      <c r="M3678">
        <v>0.75460000000000005</v>
      </c>
      <c r="N3678">
        <v>0.92200000000000004</v>
      </c>
    </row>
    <row r="3679" spans="1:14" x14ac:dyDescent="0.7">
      <c r="A3679">
        <v>0.53720000000000001</v>
      </c>
      <c r="B3679">
        <v>0.36080000000000001</v>
      </c>
      <c r="C3679">
        <v>0.61419999999999997</v>
      </c>
      <c r="D3679">
        <v>26.138999999999999</v>
      </c>
      <c r="E3679">
        <v>0.57499999999999996</v>
      </c>
      <c r="F3679">
        <v>0</v>
      </c>
      <c r="L3679">
        <v>0.57499999999999996</v>
      </c>
      <c r="M3679">
        <v>0.53720000000000001</v>
      </c>
      <c r="N3679">
        <v>0.36080000000000001</v>
      </c>
    </row>
    <row r="3680" spans="1:14" x14ac:dyDescent="0.7">
      <c r="A3680">
        <v>0.96179999999999999</v>
      </c>
      <c r="B3680">
        <v>0.54479999999999995</v>
      </c>
      <c r="C3680">
        <v>0.61419999999999997</v>
      </c>
      <c r="D3680">
        <v>12.881</v>
      </c>
      <c r="E3680">
        <v>0.57499999999999996</v>
      </c>
      <c r="F3680">
        <v>0</v>
      </c>
      <c r="L3680">
        <v>0.57499999999999996</v>
      </c>
      <c r="M3680">
        <v>0.96179999999999999</v>
      </c>
      <c r="N3680">
        <v>0.54479999999999995</v>
      </c>
    </row>
    <row r="3681" spans="1:14" x14ac:dyDescent="0.7">
      <c r="A3681">
        <v>1.4308000000000001</v>
      </c>
      <c r="B3681">
        <v>1.1514</v>
      </c>
      <c r="C3681">
        <v>0.57499999999999996</v>
      </c>
      <c r="D3681">
        <v>12.881</v>
      </c>
      <c r="E3681">
        <v>0.57499999999999996</v>
      </c>
      <c r="F3681">
        <v>0</v>
      </c>
      <c r="L3681">
        <v>0.57499999999999996</v>
      </c>
      <c r="M3681">
        <v>1.4308000000000001</v>
      </c>
      <c r="N3681">
        <v>1.1514</v>
      </c>
    </row>
    <row r="3682" spans="1:14" x14ac:dyDescent="0.7">
      <c r="A3682">
        <v>1.5424</v>
      </c>
      <c r="B3682">
        <v>1.4812000000000001</v>
      </c>
      <c r="C3682">
        <v>0.60109999999999997</v>
      </c>
      <c r="D3682">
        <v>25.762</v>
      </c>
      <c r="E3682">
        <v>0.57499999999999996</v>
      </c>
      <c r="F3682">
        <v>0</v>
      </c>
      <c r="L3682">
        <v>0.57499999999999996</v>
      </c>
      <c r="M3682">
        <v>1.5424</v>
      </c>
      <c r="N3682">
        <v>1.4812000000000001</v>
      </c>
    </row>
    <row r="3683" spans="1:14" x14ac:dyDescent="0.7">
      <c r="A3683">
        <v>0.97860000000000003</v>
      </c>
      <c r="B3683">
        <v>0.63060000000000005</v>
      </c>
      <c r="C3683">
        <v>0.61419999999999997</v>
      </c>
      <c r="D3683">
        <v>12.881</v>
      </c>
      <c r="E3683">
        <v>0.57499999999999996</v>
      </c>
      <c r="F3683">
        <v>0</v>
      </c>
      <c r="L3683">
        <v>0.57499999999999996</v>
      </c>
      <c r="M3683">
        <v>0.97860000000000003</v>
      </c>
      <c r="N3683">
        <v>0.63060000000000005</v>
      </c>
    </row>
    <row r="3684" spans="1:14" x14ac:dyDescent="0.7">
      <c r="A3684">
        <v>0.81499999999999995</v>
      </c>
      <c r="B3684">
        <v>0.38279999999999997</v>
      </c>
      <c r="C3684">
        <v>0.60109999999999997</v>
      </c>
      <c r="D3684">
        <v>26.138999999999999</v>
      </c>
      <c r="E3684">
        <v>0.57499999999999996</v>
      </c>
      <c r="F3684">
        <v>0</v>
      </c>
      <c r="L3684">
        <v>0.57499999999999996</v>
      </c>
      <c r="M3684">
        <v>0.81499999999999995</v>
      </c>
      <c r="N3684">
        <v>0.38279999999999997</v>
      </c>
    </row>
    <row r="3685" spans="1:14" x14ac:dyDescent="0.7">
      <c r="A3685">
        <v>1.6328</v>
      </c>
      <c r="B3685">
        <v>1.2736000000000001</v>
      </c>
      <c r="C3685">
        <v>0.58809999999999996</v>
      </c>
      <c r="D3685">
        <v>-0.377</v>
      </c>
      <c r="E3685">
        <v>0.57499999999999996</v>
      </c>
      <c r="F3685">
        <v>0</v>
      </c>
      <c r="L3685">
        <v>0.57499999999999996</v>
      </c>
      <c r="M3685">
        <v>1.6328</v>
      </c>
      <c r="N3685">
        <v>1.2736000000000001</v>
      </c>
    </row>
    <row r="3686" spans="1:14" x14ac:dyDescent="0.7">
      <c r="A3686">
        <v>1.2904</v>
      </c>
      <c r="B3686">
        <v>1.3522000000000001</v>
      </c>
      <c r="C3686">
        <v>0.53580000000000005</v>
      </c>
      <c r="D3686">
        <v>0</v>
      </c>
      <c r="E3686">
        <v>0.57499999999999996</v>
      </c>
      <c r="F3686">
        <v>0</v>
      </c>
      <c r="L3686">
        <v>0.57499999999999996</v>
      </c>
      <c r="M3686">
        <v>1.2904</v>
      </c>
      <c r="N3686">
        <v>1.3522000000000001</v>
      </c>
    </row>
    <row r="3687" spans="1:14" x14ac:dyDescent="0.7">
      <c r="A3687">
        <v>0.87119999999999997</v>
      </c>
      <c r="B3687">
        <v>0.79620000000000002</v>
      </c>
      <c r="C3687">
        <v>0.58809999999999996</v>
      </c>
      <c r="D3687">
        <v>26.138999999999999</v>
      </c>
      <c r="E3687">
        <v>0.57499999999999996</v>
      </c>
      <c r="F3687">
        <v>0</v>
      </c>
      <c r="L3687">
        <v>0.57499999999999996</v>
      </c>
      <c r="M3687">
        <v>0.87119999999999997</v>
      </c>
      <c r="N3687">
        <v>0.79620000000000002</v>
      </c>
    </row>
    <row r="3688" spans="1:14" x14ac:dyDescent="0.7">
      <c r="A3688">
        <v>0.96240000000000003</v>
      </c>
      <c r="B3688">
        <v>0.97</v>
      </c>
      <c r="C3688">
        <v>0.58809999999999996</v>
      </c>
      <c r="D3688">
        <v>-13.257999999999999</v>
      </c>
      <c r="E3688">
        <v>0.57499999999999996</v>
      </c>
      <c r="F3688">
        <v>0</v>
      </c>
      <c r="L3688">
        <v>0.57499999999999996</v>
      </c>
      <c r="M3688">
        <v>0.96240000000000003</v>
      </c>
      <c r="N3688">
        <v>0.97</v>
      </c>
    </row>
    <row r="3689" spans="1:14" x14ac:dyDescent="0.7">
      <c r="A3689">
        <v>1.1275999999999999</v>
      </c>
      <c r="B3689">
        <v>0.71560000000000001</v>
      </c>
      <c r="C3689">
        <v>0.62729999999999997</v>
      </c>
      <c r="D3689">
        <v>-0.377</v>
      </c>
      <c r="E3689">
        <v>0.57499999999999996</v>
      </c>
      <c r="F3689">
        <v>0</v>
      </c>
      <c r="L3689">
        <v>0.57499999999999996</v>
      </c>
      <c r="M3689">
        <v>1.1275999999999999</v>
      </c>
      <c r="N3689">
        <v>0.71560000000000001</v>
      </c>
    </row>
    <row r="3690" spans="1:14" x14ac:dyDescent="0.7">
      <c r="A3690">
        <v>1.4792000000000001</v>
      </c>
      <c r="B3690">
        <v>1.0311999999999999</v>
      </c>
      <c r="C3690">
        <v>0.52270000000000005</v>
      </c>
      <c r="D3690">
        <v>-26.138999999999999</v>
      </c>
      <c r="E3690">
        <v>0.57499999999999996</v>
      </c>
      <c r="F3690">
        <v>0</v>
      </c>
      <c r="L3690">
        <v>0.57499999999999996</v>
      </c>
      <c r="M3690">
        <v>1.4792000000000001</v>
      </c>
      <c r="N3690">
        <v>1.0311999999999999</v>
      </c>
    </row>
    <row r="3691" spans="1:14" x14ac:dyDescent="0.7">
      <c r="A3691">
        <v>1.1072</v>
      </c>
      <c r="B3691">
        <v>1.1779999999999999</v>
      </c>
      <c r="C3691">
        <v>0.56189999999999996</v>
      </c>
      <c r="D3691">
        <v>26.138999999999999</v>
      </c>
      <c r="E3691">
        <v>0.57499999999999996</v>
      </c>
      <c r="F3691">
        <v>0</v>
      </c>
      <c r="L3691">
        <v>0.57499999999999996</v>
      </c>
      <c r="M3691">
        <v>1.1072</v>
      </c>
      <c r="N3691">
        <v>1.1779999999999999</v>
      </c>
    </row>
    <row r="3692" spans="1:14" x14ac:dyDescent="0.7">
      <c r="A3692">
        <v>0.81299999999999994</v>
      </c>
      <c r="B3692">
        <v>0.79039999999999999</v>
      </c>
      <c r="C3692">
        <v>0.61419999999999997</v>
      </c>
      <c r="D3692">
        <v>12.881</v>
      </c>
      <c r="E3692">
        <v>0.57499999999999996</v>
      </c>
      <c r="F3692">
        <v>0</v>
      </c>
      <c r="L3692">
        <v>0.57499999999999996</v>
      </c>
      <c r="M3692">
        <v>0.81299999999999994</v>
      </c>
      <c r="N3692">
        <v>0.79039999999999999</v>
      </c>
    </row>
    <row r="3693" spans="1:14" x14ac:dyDescent="0.7">
      <c r="A3693">
        <v>1.0358000000000001</v>
      </c>
      <c r="B3693">
        <v>0.51259999999999994</v>
      </c>
      <c r="C3693">
        <v>0.64039999999999997</v>
      </c>
      <c r="D3693">
        <v>-0.377</v>
      </c>
      <c r="E3693">
        <v>0.57499999999999996</v>
      </c>
      <c r="F3693">
        <v>0</v>
      </c>
      <c r="L3693">
        <v>0.57499999999999996</v>
      </c>
      <c r="M3693">
        <v>1.0358000000000001</v>
      </c>
      <c r="N3693">
        <v>0.51259999999999994</v>
      </c>
    </row>
    <row r="3694" spans="1:14" x14ac:dyDescent="0.7">
      <c r="A3694">
        <v>1.3088</v>
      </c>
      <c r="B3694">
        <v>0.86519999999999997</v>
      </c>
      <c r="C3694">
        <v>0.58809999999999996</v>
      </c>
      <c r="D3694">
        <v>12.881</v>
      </c>
      <c r="E3694">
        <v>0.57499999999999996</v>
      </c>
      <c r="F3694">
        <v>0</v>
      </c>
      <c r="L3694">
        <v>0.57499999999999996</v>
      </c>
      <c r="M3694">
        <v>1.3088</v>
      </c>
      <c r="N3694">
        <v>0.86519999999999997</v>
      </c>
    </row>
    <row r="3695" spans="1:14" x14ac:dyDescent="0.7">
      <c r="A3695">
        <v>1.8222</v>
      </c>
      <c r="B3695">
        <v>1.4616</v>
      </c>
      <c r="C3695">
        <v>0.58809999999999996</v>
      </c>
      <c r="D3695">
        <v>25.762</v>
      </c>
      <c r="E3695">
        <v>0.57499999999999996</v>
      </c>
      <c r="F3695">
        <v>0</v>
      </c>
      <c r="L3695">
        <v>0.57499999999999996</v>
      </c>
      <c r="M3695">
        <v>1.8222</v>
      </c>
      <c r="N3695">
        <v>1.4616</v>
      </c>
    </row>
    <row r="3696" spans="1:14" x14ac:dyDescent="0.7">
      <c r="A3696">
        <v>0.77100000000000002</v>
      </c>
      <c r="B3696">
        <v>0.877</v>
      </c>
      <c r="C3696">
        <v>0.58809999999999996</v>
      </c>
      <c r="D3696">
        <v>26.138999999999999</v>
      </c>
      <c r="E3696">
        <v>0.57499999999999996</v>
      </c>
      <c r="F3696">
        <v>0</v>
      </c>
      <c r="L3696">
        <v>0.57499999999999996</v>
      </c>
      <c r="M3696">
        <v>0.77100000000000002</v>
      </c>
      <c r="N3696">
        <v>0.877</v>
      </c>
    </row>
    <row r="3697" spans="1:14" x14ac:dyDescent="0.7">
      <c r="A3697">
        <v>0.43719999999999998</v>
      </c>
      <c r="B3697">
        <v>0.46700000000000003</v>
      </c>
      <c r="C3697">
        <v>0.56189999999999996</v>
      </c>
      <c r="D3697">
        <v>-12.881</v>
      </c>
      <c r="E3697">
        <v>0.57499999999999996</v>
      </c>
      <c r="F3697">
        <v>0</v>
      </c>
      <c r="L3697">
        <v>0.57499999999999996</v>
      </c>
      <c r="M3697">
        <v>0.43719999999999998</v>
      </c>
      <c r="N3697">
        <v>0.46700000000000003</v>
      </c>
    </row>
    <row r="3698" spans="1:14" x14ac:dyDescent="0.7">
      <c r="A3698">
        <v>0.72540000000000004</v>
      </c>
      <c r="B3698">
        <v>0.1018</v>
      </c>
      <c r="C3698">
        <v>0.58809999999999996</v>
      </c>
      <c r="D3698">
        <v>-26.138999999999999</v>
      </c>
      <c r="E3698">
        <v>0.57499999999999996</v>
      </c>
      <c r="F3698">
        <v>0</v>
      </c>
      <c r="L3698">
        <v>0.57499999999999996</v>
      </c>
      <c r="M3698">
        <v>0.72540000000000004</v>
      </c>
      <c r="N3698">
        <v>0.1018</v>
      </c>
    </row>
    <row r="3699" spans="1:14" x14ac:dyDescent="0.7">
      <c r="A3699">
        <v>1.6328</v>
      </c>
      <c r="B3699">
        <v>1.1983999999999999</v>
      </c>
      <c r="C3699">
        <v>0.57499999999999996</v>
      </c>
      <c r="D3699">
        <v>-26.515999999999998</v>
      </c>
      <c r="E3699">
        <v>0.57499999999999996</v>
      </c>
      <c r="F3699">
        <v>0</v>
      </c>
      <c r="L3699">
        <v>0.57499999999999996</v>
      </c>
      <c r="M3699">
        <v>1.6328</v>
      </c>
      <c r="N3699">
        <v>1.1983999999999999</v>
      </c>
    </row>
    <row r="3700" spans="1:14" x14ac:dyDescent="0.7">
      <c r="A3700">
        <v>1.0416000000000001</v>
      </c>
      <c r="B3700">
        <v>0.85580000000000001</v>
      </c>
      <c r="C3700">
        <v>0.61419999999999997</v>
      </c>
      <c r="D3700">
        <v>-26.515999999999998</v>
      </c>
      <c r="E3700">
        <v>0.57499999999999996</v>
      </c>
      <c r="F3700">
        <v>0</v>
      </c>
      <c r="L3700">
        <v>0.57499999999999996</v>
      </c>
      <c r="M3700">
        <v>1.0416000000000001</v>
      </c>
      <c r="N3700">
        <v>0.85580000000000001</v>
      </c>
    </row>
    <row r="3701" spans="1:14" x14ac:dyDescent="0.7">
      <c r="A3701">
        <v>0.98280000000000001</v>
      </c>
      <c r="B3701">
        <v>0.50960000000000005</v>
      </c>
      <c r="C3701">
        <v>0.60109999999999997</v>
      </c>
      <c r="D3701">
        <v>-13.257999999999999</v>
      </c>
      <c r="E3701">
        <v>0.57499999999999996</v>
      </c>
      <c r="F3701">
        <v>0</v>
      </c>
      <c r="L3701">
        <v>0.57499999999999996</v>
      </c>
      <c r="M3701">
        <v>0.98280000000000001</v>
      </c>
      <c r="N3701">
        <v>0.50960000000000005</v>
      </c>
    </row>
    <row r="3702" spans="1:14" x14ac:dyDescent="0.7">
      <c r="A3702">
        <v>1.1257999999999999</v>
      </c>
      <c r="B3702">
        <v>0.73819999999999997</v>
      </c>
      <c r="C3702">
        <v>0.53580000000000005</v>
      </c>
      <c r="D3702">
        <v>13.257999999999999</v>
      </c>
      <c r="E3702">
        <v>0.57499999999999996</v>
      </c>
      <c r="F3702">
        <v>0</v>
      </c>
      <c r="L3702">
        <v>0.57499999999999996</v>
      </c>
      <c r="M3702">
        <v>1.1257999999999999</v>
      </c>
      <c r="N3702">
        <v>0.73819999999999997</v>
      </c>
    </row>
    <row r="3703" spans="1:14" x14ac:dyDescent="0.7">
      <c r="A3703">
        <v>1.4348000000000001</v>
      </c>
      <c r="B3703">
        <v>1.2423999999999999</v>
      </c>
      <c r="C3703">
        <v>0.57499999999999996</v>
      </c>
      <c r="D3703">
        <v>12.881</v>
      </c>
      <c r="E3703">
        <v>0.57499999999999996</v>
      </c>
      <c r="F3703">
        <v>0</v>
      </c>
      <c r="L3703">
        <v>0.57499999999999996</v>
      </c>
      <c r="M3703">
        <v>1.4348000000000001</v>
      </c>
      <c r="N3703">
        <v>1.2423999999999999</v>
      </c>
    </row>
    <row r="3704" spans="1:14" x14ac:dyDescent="0.7">
      <c r="A3704">
        <v>0.9244</v>
      </c>
      <c r="B3704">
        <v>1.0531999999999999</v>
      </c>
      <c r="C3704">
        <v>0.62729999999999997</v>
      </c>
      <c r="D3704">
        <v>-0.377</v>
      </c>
      <c r="E3704">
        <v>0.57499999999999996</v>
      </c>
      <c r="F3704">
        <v>0</v>
      </c>
      <c r="L3704">
        <v>0.57499999999999996</v>
      </c>
      <c r="M3704">
        <v>0.9244</v>
      </c>
      <c r="N3704">
        <v>1.0531999999999999</v>
      </c>
    </row>
    <row r="3705" spans="1:14" x14ac:dyDescent="0.7">
      <c r="A3705">
        <v>0.52439999999999998</v>
      </c>
      <c r="B3705">
        <v>0.32440000000000002</v>
      </c>
      <c r="C3705">
        <v>0.58809999999999996</v>
      </c>
      <c r="D3705">
        <v>-26.138999999999999</v>
      </c>
      <c r="E3705">
        <v>0.57499999999999996</v>
      </c>
      <c r="F3705">
        <v>0</v>
      </c>
      <c r="L3705">
        <v>0.57499999999999996</v>
      </c>
      <c r="M3705">
        <v>0.52439999999999998</v>
      </c>
      <c r="N3705">
        <v>0.32440000000000002</v>
      </c>
    </row>
    <row r="3706" spans="1:14" x14ac:dyDescent="0.7">
      <c r="A3706">
        <v>0.97319999999999995</v>
      </c>
      <c r="B3706">
        <v>0.50119999999999998</v>
      </c>
      <c r="C3706">
        <v>0.61419999999999997</v>
      </c>
      <c r="D3706">
        <v>12.881</v>
      </c>
      <c r="E3706">
        <v>0.57499999999999996</v>
      </c>
      <c r="F3706">
        <v>0</v>
      </c>
      <c r="L3706">
        <v>0.57499999999999996</v>
      </c>
      <c r="M3706">
        <v>0.97319999999999995</v>
      </c>
      <c r="N3706">
        <v>0.50119999999999998</v>
      </c>
    </row>
    <row r="3707" spans="1:14" x14ac:dyDescent="0.7">
      <c r="A3707">
        <v>1.8637999999999999</v>
      </c>
      <c r="B3707">
        <v>1.3934</v>
      </c>
      <c r="C3707">
        <v>0.58809999999999996</v>
      </c>
      <c r="D3707">
        <v>25.762</v>
      </c>
      <c r="E3707">
        <v>0.57499999999999996</v>
      </c>
      <c r="F3707">
        <v>0</v>
      </c>
      <c r="L3707">
        <v>0.57499999999999996</v>
      </c>
      <c r="M3707">
        <v>1.8637999999999999</v>
      </c>
      <c r="N3707">
        <v>1.3934</v>
      </c>
    </row>
    <row r="3708" spans="1:14" x14ac:dyDescent="0.7">
      <c r="A3708">
        <v>1.1072</v>
      </c>
      <c r="B3708">
        <v>1.1692</v>
      </c>
      <c r="C3708">
        <v>0.61419999999999997</v>
      </c>
      <c r="D3708">
        <v>-0.377</v>
      </c>
      <c r="E3708">
        <v>0.57499999999999996</v>
      </c>
      <c r="F3708">
        <v>0</v>
      </c>
      <c r="L3708">
        <v>0.57499999999999996</v>
      </c>
      <c r="M3708">
        <v>1.1072</v>
      </c>
      <c r="N3708">
        <v>1.1692</v>
      </c>
    </row>
    <row r="3709" spans="1:14" x14ac:dyDescent="0.7">
      <c r="A3709">
        <v>1.0582</v>
      </c>
      <c r="B3709">
        <v>0.82540000000000002</v>
      </c>
      <c r="C3709">
        <v>0.65339999999999998</v>
      </c>
      <c r="D3709">
        <v>12.881</v>
      </c>
      <c r="E3709">
        <v>0.6</v>
      </c>
      <c r="F3709">
        <v>0</v>
      </c>
      <c r="L3709">
        <v>0.6</v>
      </c>
      <c r="M3709">
        <v>1.0582</v>
      </c>
      <c r="N3709">
        <v>0.82540000000000002</v>
      </c>
    </row>
    <row r="3710" spans="1:14" x14ac:dyDescent="0.7">
      <c r="A3710">
        <v>1.6901999999999999</v>
      </c>
      <c r="B3710">
        <v>1.2008000000000001</v>
      </c>
      <c r="C3710">
        <v>0.58809999999999996</v>
      </c>
      <c r="D3710">
        <v>26.138999999999999</v>
      </c>
      <c r="E3710">
        <v>0.6</v>
      </c>
      <c r="F3710">
        <v>0</v>
      </c>
      <c r="L3710">
        <v>0.6</v>
      </c>
      <c r="M3710">
        <v>1.6901999999999999</v>
      </c>
      <c r="N3710">
        <v>1.2008000000000001</v>
      </c>
    </row>
    <row r="3711" spans="1:14" x14ac:dyDescent="0.7">
      <c r="A3711">
        <v>1.7372000000000001</v>
      </c>
      <c r="B3711">
        <v>1.57</v>
      </c>
      <c r="C3711">
        <v>0.58809999999999996</v>
      </c>
      <c r="D3711">
        <v>-13.257999999999999</v>
      </c>
      <c r="E3711">
        <v>0.6</v>
      </c>
      <c r="F3711">
        <v>0</v>
      </c>
      <c r="L3711">
        <v>0.6</v>
      </c>
      <c r="M3711">
        <v>1.7372000000000001</v>
      </c>
      <c r="N3711">
        <v>1.57</v>
      </c>
    </row>
    <row r="3712" spans="1:14" x14ac:dyDescent="0.7">
      <c r="A3712">
        <v>1.1672</v>
      </c>
      <c r="B3712">
        <v>0.81799999999999995</v>
      </c>
      <c r="C3712">
        <v>0.61419999999999997</v>
      </c>
      <c r="D3712">
        <v>0</v>
      </c>
      <c r="E3712">
        <v>0.6</v>
      </c>
      <c r="F3712">
        <v>0</v>
      </c>
      <c r="L3712">
        <v>0.6</v>
      </c>
      <c r="M3712">
        <v>1.1672</v>
      </c>
      <c r="N3712">
        <v>0.81799999999999995</v>
      </c>
    </row>
    <row r="3713" spans="1:14" x14ac:dyDescent="0.7">
      <c r="A3713">
        <v>0.91220000000000001</v>
      </c>
      <c r="B3713">
        <v>0.63219999999999998</v>
      </c>
      <c r="C3713">
        <v>0.67959999999999998</v>
      </c>
      <c r="D3713">
        <v>-26.515999999999998</v>
      </c>
      <c r="E3713">
        <v>0.6</v>
      </c>
      <c r="F3713">
        <v>0</v>
      </c>
      <c r="L3713">
        <v>0.6</v>
      </c>
      <c r="M3713">
        <v>0.91220000000000001</v>
      </c>
      <c r="N3713">
        <v>0.63219999999999998</v>
      </c>
    </row>
    <row r="3714" spans="1:14" x14ac:dyDescent="0.7">
      <c r="A3714">
        <v>1.1062000000000001</v>
      </c>
      <c r="B3714">
        <v>0.61660000000000004</v>
      </c>
      <c r="C3714">
        <v>0.64039999999999997</v>
      </c>
      <c r="D3714">
        <v>-13.257999999999999</v>
      </c>
      <c r="E3714">
        <v>0.6</v>
      </c>
      <c r="F3714">
        <v>0</v>
      </c>
      <c r="L3714">
        <v>0.6</v>
      </c>
      <c r="M3714">
        <v>1.1062000000000001</v>
      </c>
      <c r="N3714">
        <v>0.61660000000000004</v>
      </c>
    </row>
    <row r="3715" spans="1:14" x14ac:dyDescent="0.7">
      <c r="A3715">
        <v>1.3757999999999999</v>
      </c>
      <c r="B3715">
        <v>0.95179999999999998</v>
      </c>
      <c r="C3715">
        <v>0.60109999999999997</v>
      </c>
      <c r="D3715">
        <v>26.138999999999999</v>
      </c>
      <c r="E3715">
        <v>0.6</v>
      </c>
      <c r="F3715">
        <v>0</v>
      </c>
      <c r="L3715">
        <v>0.6</v>
      </c>
      <c r="M3715">
        <v>1.3757999999999999</v>
      </c>
      <c r="N3715">
        <v>0.95179999999999998</v>
      </c>
    </row>
    <row r="3716" spans="1:14" x14ac:dyDescent="0.7">
      <c r="A3716">
        <v>1.3056000000000001</v>
      </c>
      <c r="B3716">
        <v>1.0686</v>
      </c>
      <c r="C3716">
        <v>0.61419999999999997</v>
      </c>
      <c r="D3716">
        <v>-13.257999999999999</v>
      </c>
      <c r="E3716">
        <v>0.6</v>
      </c>
      <c r="F3716">
        <v>0</v>
      </c>
      <c r="L3716">
        <v>0.6</v>
      </c>
      <c r="M3716">
        <v>1.3056000000000001</v>
      </c>
      <c r="N3716">
        <v>1.0686</v>
      </c>
    </row>
    <row r="3717" spans="1:14" x14ac:dyDescent="0.7">
      <c r="A3717">
        <v>0.9042</v>
      </c>
      <c r="B3717">
        <v>0.74539999999999995</v>
      </c>
      <c r="C3717">
        <v>0.62729999999999997</v>
      </c>
      <c r="D3717">
        <v>26.138999999999999</v>
      </c>
      <c r="E3717">
        <v>0.6</v>
      </c>
      <c r="F3717">
        <v>0</v>
      </c>
      <c r="L3717">
        <v>0.6</v>
      </c>
      <c r="M3717">
        <v>0.9042</v>
      </c>
      <c r="N3717">
        <v>0.74539999999999995</v>
      </c>
    </row>
    <row r="3718" spans="1:14" x14ac:dyDescent="0.7">
      <c r="A3718">
        <v>0.5504</v>
      </c>
      <c r="B3718">
        <v>0.27679999999999999</v>
      </c>
      <c r="C3718">
        <v>0.66649999999999998</v>
      </c>
      <c r="D3718">
        <v>-13.257999999999999</v>
      </c>
      <c r="E3718">
        <v>0.6</v>
      </c>
      <c r="F3718">
        <v>0</v>
      </c>
      <c r="L3718">
        <v>0.6</v>
      </c>
      <c r="M3718">
        <v>0.5504</v>
      </c>
      <c r="N3718">
        <v>0.27679999999999999</v>
      </c>
    </row>
    <row r="3719" spans="1:14" x14ac:dyDescent="0.7">
      <c r="A3719">
        <v>1.5831999999999999</v>
      </c>
      <c r="B3719">
        <v>1.2143999999999999</v>
      </c>
      <c r="C3719">
        <v>0.61419999999999997</v>
      </c>
      <c r="D3719">
        <v>-26.515999999999998</v>
      </c>
      <c r="E3719">
        <v>0.6</v>
      </c>
      <c r="F3719">
        <v>0</v>
      </c>
      <c r="L3719">
        <v>0.6</v>
      </c>
      <c r="M3719">
        <v>1.5831999999999999</v>
      </c>
      <c r="N3719">
        <v>1.2143999999999999</v>
      </c>
    </row>
    <row r="3720" spans="1:14" x14ac:dyDescent="0.7">
      <c r="A3720">
        <v>1.4319999999999999</v>
      </c>
      <c r="B3720">
        <v>1.0848</v>
      </c>
      <c r="C3720">
        <v>0.60109999999999997</v>
      </c>
      <c r="D3720">
        <v>-13.257999999999999</v>
      </c>
      <c r="E3720">
        <v>0.6</v>
      </c>
      <c r="F3720">
        <v>0</v>
      </c>
      <c r="L3720">
        <v>0.6</v>
      </c>
      <c r="M3720">
        <v>1.4319999999999999</v>
      </c>
      <c r="N3720">
        <v>1.0848</v>
      </c>
    </row>
    <row r="3721" spans="1:14" x14ac:dyDescent="0.7">
      <c r="A3721">
        <v>1.0711999999999999</v>
      </c>
      <c r="B3721">
        <v>0.76519999999999999</v>
      </c>
      <c r="C3721">
        <v>0.65339999999999998</v>
      </c>
      <c r="D3721">
        <v>-26.515999999999998</v>
      </c>
      <c r="E3721">
        <v>0.6</v>
      </c>
      <c r="F3721">
        <v>0</v>
      </c>
      <c r="L3721">
        <v>0.6</v>
      </c>
      <c r="M3721">
        <v>1.0711999999999999</v>
      </c>
      <c r="N3721">
        <v>0.76519999999999999</v>
      </c>
    </row>
    <row r="3722" spans="1:14" x14ac:dyDescent="0.7">
      <c r="A3722">
        <v>0.49419999999999997</v>
      </c>
      <c r="B3722">
        <v>0.16800000000000001</v>
      </c>
      <c r="C3722">
        <v>0.67959999999999998</v>
      </c>
      <c r="D3722">
        <v>12.881</v>
      </c>
      <c r="E3722">
        <v>0.6</v>
      </c>
      <c r="F3722">
        <v>0</v>
      </c>
      <c r="L3722">
        <v>0.6</v>
      </c>
      <c r="M3722">
        <v>0.49419999999999997</v>
      </c>
      <c r="N3722">
        <v>0.16800000000000001</v>
      </c>
    </row>
    <row r="3723" spans="1:14" x14ac:dyDescent="0.7">
      <c r="A3723">
        <v>1.1479999999999999</v>
      </c>
      <c r="B3723">
        <v>0.73140000000000005</v>
      </c>
      <c r="C3723">
        <v>0.62729999999999997</v>
      </c>
      <c r="D3723">
        <v>12.881</v>
      </c>
      <c r="E3723">
        <v>0.6</v>
      </c>
      <c r="F3723">
        <v>0</v>
      </c>
      <c r="L3723">
        <v>0.6</v>
      </c>
      <c r="M3723">
        <v>1.1479999999999999</v>
      </c>
      <c r="N3723">
        <v>0.73140000000000005</v>
      </c>
    </row>
    <row r="3724" spans="1:14" x14ac:dyDescent="0.7">
      <c r="A3724">
        <v>1.623</v>
      </c>
      <c r="B3724">
        <v>1.2824</v>
      </c>
      <c r="C3724">
        <v>0.57499999999999996</v>
      </c>
      <c r="D3724">
        <v>-13.257999999999999</v>
      </c>
      <c r="E3724">
        <v>0.6</v>
      </c>
      <c r="F3724">
        <v>0</v>
      </c>
      <c r="L3724">
        <v>0.6</v>
      </c>
      <c r="M3724">
        <v>1.623</v>
      </c>
      <c r="N3724">
        <v>1.2824</v>
      </c>
    </row>
    <row r="3725" spans="1:14" x14ac:dyDescent="0.7">
      <c r="A3725">
        <v>1.2707999999999999</v>
      </c>
      <c r="B3725">
        <v>0.99839999999999995</v>
      </c>
      <c r="C3725">
        <v>0.62729999999999997</v>
      </c>
      <c r="D3725">
        <v>-26.515999999999998</v>
      </c>
      <c r="E3725">
        <v>0.6</v>
      </c>
      <c r="F3725">
        <v>0</v>
      </c>
      <c r="L3725">
        <v>0.6</v>
      </c>
      <c r="M3725">
        <v>1.2707999999999999</v>
      </c>
      <c r="N3725">
        <v>0.99839999999999995</v>
      </c>
    </row>
    <row r="3726" spans="1:14" x14ac:dyDescent="0.7">
      <c r="A3726">
        <v>1.2065999999999999</v>
      </c>
      <c r="B3726">
        <v>1.0005999999999999</v>
      </c>
      <c r="C3726">
        <v>0.67959999999999998</v>
      </c>
      <c r="D3726">
        <v>12.504</v>
      </c>
      <c r="E3726">
        <v>0.6</v>
      </c>
      <c r="F3726">
        <v>0</v>
      </c>
      <c r="L3726">
        <v>0.6</v>
      </c>
      <c r="M3726">
        <v>1.2065999999999999</v>
      </c>
      <c r="N3726">
        <v>1.0005999999999999</v>
      </c>
    </row>
    <row r="3727" spans="1:14" x14ac:dyDescent="0.7">
      <c r="A3727">
        <v>1.3992</v>
      </c>
      <c r="B3727">
        <v>1.1084000000000001</v>
      </c>
      <c r="C3727">
        <v>0.61419999999999997</v>
      </c>
      <c r="D3727">
        <v>-26.515999999999998</v>
      </c>
      <c r="E3727">
        <v>0.6</v>
      </c>
      <c r="F3727">
        <v>0</v>
      </c>
      <c r="L3727">
        <v>0.6</v>
      </c>
      <c r="M3727">
        <v>1.3992</v>
      </c>
      <c r="N3727">
        <v>1.1084000000000001</v>
      </c>
    </row>
    <row r="3728" spans="1:14" x14ac:dyDescent="0.7">
      <c r="A3728">
        <v>0.71760000000000002</v>
      </c>
      <c r="B3728">
        <v>0.44600000000000001</v>
      </c>
      <c r="C3728">
        <v>0.64039999999999997</v>
      </c>
      <c r="D3728">
        <v>-13.257999999999999</v>
      </c>
      <c r="E3728">
        <v>0.6</v>
      </c>
      <c r="F3728">
        <v>0</v>
      </c>
      <c r="L3728">
        <v>0.6</v>
      </c>
      <c r="M3728">
        <v>0.71760000000000002</v>
      </c>
      <c r="N3728">
        <v>0.44600000000000001</v>
      </c>
    </row>
    <row r="3729" spans="1:14" x14ac:dyDescent="0.7">
      <c r="A3729">
        <v>0.3422</v>
      </c>
      <c r="B3729">
        <v>1.0200000000000001E-2</v>
      </c>
      <c r="C3729">
        <v>0.66649999999999998</v>
      </c>
      <c r="D3729">
        <v>-13.257999999999999</v>
      </c>
      <c r="E3729">
        <v>0.6</v>
      </c>
      <c r="F3729">
        <v>0</v>
      </c>
      <c r="L3729">
        <v>0.6</v>
      </c>
      <c r="M3729">
        <v>0.3422</v>
      </c>
      <c r="N3729">
        <v>1.0200000000000001E-2</v>
      </c>
    </row>
    <row r="3730" spans="1:14" x14ac:dyDescent="0.7">
      <c r="A3730">
        <v>1.0407999999999999</v>
      </c>
      <c r="B3730">
        <v>0.59040000000000004</v>
      </c>
      <c r="C3730">
        <v>0.62729999999999997</v>
      </c>
      <c r="D3730">
        <v>12.881</v>
      </c>
      <c r="E3730">
        <v>0.6</v>
      </c>
      <c r="F3730">
        <v>0</v>
      </c>
      <c r="L3730">
        <v>0.6</v>
      </c>
      <c r="M3730">
        <v>1.0407999999999999</v>
      </c>
      <c r="N3730">
        <v>0.59040000000000004</v>
      </c>
    </row>
    <row r="3731" spans="1:14" x14ac:dyDescent="0.7">
      <c r="A3731">
        <v>1.3573999999999999</v>
      </c>
      <c r="B3731">
        <v>1.0082</v>
      </c>
      <c r="C3731">
        <v>0.56189999999999996</v>
      </c>
      <c r="D3731">
        <v>0</v>
      </c>
      <c r="E3731">
        <v>0.6</v>
      </c>
      <c r="F3731">
        <v>0</v>
      </c>
      <c r="L3731">
        <v>0.6</v>
      </c>
      <c r="M3731">
        <v>1.3573999999999999</v>
      </c>
      <c r="N3731">
        <v>1.0082</v>
      </c>
    </row>
    <row r="3732" spans="1:14" x14ac:dyDescent="0.7">
      <c r="A3732">
        <v>0.97440000000000004</v>
      </c>
      <c r="B3732">
        <v>0.78659999999999997</v>
      </c>
      <c r="C3732">
        <v>0.62729999999999997</v>
      </c>
      <c r="D3732">
        <v>12.881</v>
      </c>
      <c r="E3732">
        <v>0.6</v>
      </c>
      <c r="F3732">
        <v>0</v>
      </c>
      <c r="L3732">
        <v>0.6</v>
      </c>
      <c r="M3732">
        <v>0.97440000000000004</v>
      </c>
      <c r="N3732">
        <v>0.78659999999999997</v>
      </c>
    </row>
    <row r="3733" spans="1:14" x14ac:dyDescent="0.7">
      <c r="A3733">
        <v>0.80759999999999998</v>
      </c>
      <c r="B3733">
        <v>0.92579999999999996</v>
      </c>
      <c r="C3733">
        <v>0.61419999999999997</v>
      </c>
      <c r="D3733">
        <v>-13.257999999999999</v>
      </c>
      <c r="E3733">
        <v>0.6</v>
      </c>
      <c r="F3733">
        <v>0</v>
      </c>
      <c r="L3733">
        <v>0.6</v>
      </c>
      <c r="M3733">
        <v>0.80759999999999998</v>
      </c>
      <c r="N3733">
        <v>0.92579999999999996</v>
      </c>
    </row>
    <row r="3734" spans="1:14" x14ac:dyDescent="0.7">
      <c r="A3734">
        <v>1.7556</v>
      </c>
      <c r="B3734">
        <v>1.4172</v>
      </c>
      <c r="C3734">
        <v>0.58809999999999996</v>
      </c>
      <c r="D3734">
        <v>-26.515999999999998</v>
      </c>
      <c r="E3734">
        <v>0.6</v>
      </c>
      <c r="F3734">
        <v>0</v>
      </c>
      <c r="L3734">
        <v>0.6</v>
      </c>
      <c r="M3734">
        <v>1.7556</v>
      </c>
      <c r="N3734">
        <v>1.4172</v>
      </c>
    </row>
    <row r="3735" spans="1:14" x14ac:dyDescent="0.7">
      <c r="A3735">
        <v>1.0446</v>
      </c>
      <c r="B3735">
        <v>0.7752</v>
      </c>
      <c r="C3735">
        <v>0.64039999999999997</v>
      </c>
      <c r="D3735">
        <v>-26.515999999999998</v>
      </c>
      <c r="E3735">
        <v>0.6</v>
      </c>
      <c r="F3735">
        <v>0</v>
      </c>
      <c r="L3735">
        <v>0.6</v>
      </c>
      <c r="M3735">
        <v>1.0446</v>
      </c>
      <c r="N3735">
        <v>0.7752</v>
      </c>
    </row>
    <row r="3736" spans="1:14" x14ac:dyDescent="0.7">
      <c r="A3736">
        <v>0.54259999999999997</v>
      </c>
      <c r="B3736">
        <v>0.13639999999999999</v>
      </c>
      <c r="C3736">
        <v>0.65339999999999998</v>
      </c>
      <c r="D3736">
        <v>-13.257999999999999</v>
      </c>
      <c r="E3736">
        <v>0.6</v>
      </c>
      <c r="F3736">
        <v>0</v>
      </c>
      <c r="L3736">
        <v>0.6</v>
      </c>
      <c r="M3736">
        <v>0.54259999999999997</v>
      </c>
      <c r="N3736">
        <v>0.13639999999999999</v>
      </c>
    </row>
    <row r="3737" spans="1:14" x14ac:dyDescent="0.7">
      <c r="A3737">
        <v>1.0291999999999999</v>
      </c>
      <c r="B3737">
        <v>0.61119999999999997</v>
      </c>
      <c r="C3737">
        <v>0.61419999999999997</v>
      </c>
      <c r="D3737">
        <v>-13.257999999999999</v>
      </c>
      <c r="E3737">
        <v>0.6</v>
      </c>
      <c r="F3737">
        <v>0</v>
      </c>
      <c r="L3737">
        <v>0.6</v>
      </c>
      <c r="M3737">
        <v>1.0291999999999999</v>
      </c>
      <c r="N3737">
        <v>0.61119999999999997</v>
      </c>
    </row>
    <row r="3738" spans="1:14" x14ac:dyDescent="0.7">
      <c r="A3738">
        <v>1.3624000000000001</v>
      </c>
      <c r="B3738">
        <v>1.0358000000000001</v>
      </c>
      <c r="C3738">
        <v>0.61419999999999997</v>
      </c>
      <c r="D3738">
        <v>-26.515999999999998</v>
      </c>
      <c r="E3738">
        <v>0.6</v>
      </c>
      <c r="F3738">
        <v>0</v>
      </c>
      <c r="L3738">
        <v>0.6</v>
      </c>
      <c r="M3738">
        <v>1.3624000000000001</v>
      </c>
      <c r="N3738">
        <v>1.0358000000000001</v>
      </c>
    </row>
    <row r="3739" spans="1:14" x14ac:dyDescent="0.7">
      <c r="A3739">
        <v>1.3608</v>
      </c>
      <c r="B3739">
        <v>1.0966</v>
      </c>
      <c r="C3739">
        <v>0.62729999999999997</v>
      </c>
      <c r="D3739">
        <v>-0.377</v>
      </c>
      <c r="E3739">
        <v>0.6</v>
      </c>
      <c r="F3739">
        <v>0</v>
      </c>
      <c r="L3739">
        <v>0.6</v>
      </c>
      <c r="M3739">
        <v>1.3608</v>
      </c>
      <c r="N3739">
        <v>1.0966</v>
      </c>
    </row>
    <row r="3740" spans="1:14" x14ac:dyDescent="0.7">
      <c r="A3740">
        <v>0.48720000000000002</v>
      </c>
      <c r="B3740">
        <v>0.58099999999999996</v>
      </c>
      <c r="C3740">
        <v>0.64039999999999997</v>
      </c>
      <c r="D3740">
        <v>-13.257999999999999</v>
      </c>
      <c r="E3740">
        <v>0.6</v>
      </c>
      <c r="F3740">
        <v>0</v>
      </c>
      <c r="L3740">
        <v>0.6</v>
      </c>
      <c r="M3740">
        <v>0.48720000000000002</v>
      </c>
      <c r="N3740">
        <v>0.58099999999999996</v>
      </c>
    </row>
    <row r="3741" spans="1:14" x14ac:dyDescent="0.7">
      <c r="A3741">
        <v>1.4408000000000001</v>
      </c>
      <c r="B3741">
        <v>1.0992</v>
      </c>
      <c r="C3741">
        <v>0.58809999999999996</v>
      </c>
      <c r="D3741">
        <v>-13.257999999999999</v>
      </c>
      <c r="E3741">
        <v>0.6</v>
      </c>
      <c r="F3741">
        <v>0</v>
      </c>
      <c r="L3741">
        <v>0.6</v>
      </c>
      <c r="M3741">
        <v>1.4408000000000001</v>
      </c>
      <c r="N3741">
        <v>1.0992</v>
      </c>
    </row>
    <row r="3742" spans="1:14" x14ac:dyDescent="0.7">
      <c r="A3742">
        <v>0.36680000000000001</v>
      </c>
      <c r="B3742">
        <v>0.44840000000000002</v>
      </c>
      <c r="C3742">
        <v>0.64039999999999997</v>
      </c>
      <c r="D3742">
        <v>26.138999999999999</v>
      </c>
      <c r="E3742">
        <v>0.6</v>
      </c>
      <c r="F3742">
        <v>0</v>
      </c>
      <c r="L3742">
        <v>0.6</v>
      </c>
      <c r="M3742">
        <v>0.36680000000000001</v>
      </c>
      <c r="N3742">
        <v>0.44840000000000002</v>
      </c>
    </row>
    <row r="3743" spans="1:14" x14ac:dyDescent="0.7">
      <c r="A3743">
        <v>0.74739999999999995</v>
      </c>
      <c r="B3743">
        <v>0.30980000000000002</v>
      </c>
      <c r="C3743">
        <v>0.65339999999999998</v>
      </c>
      <c r="D3743">
        <v>12.881</v>
      </c>
      <c r="E3743">
        <v>0.6</v>
      </c>
      <c r="F3743">
        <v>0</v>
      </c>
      <c r="L3743">
        <v>0.6</v>
      </c>
      <c r="M3743">
        <v>0.74739999999999995</v>
      </c>
      <c r="N3743">
        <v>0.30980000000000002</v>
      </c>
    </row>
    <row r="3744" spans="1:14" x14ac:dyDescent="0.7">
      <c r="A3744">
        <v>1.5913999999999999</v>
      </c>
      <c r="B3744">
        <v>1.1173999999999999</v>
      </c>
      <c r="C3744">
        <v>0.60109999999999997</v>
      </c>
      <c r="D3744">
        <v>-26.515999999999998</v>
      </c>
      <c r="E3744">
        <v>0.6</v>
      </c>
      <c r="F3744">
        <v>0</v>
      </c>
      <c r="L3744">
        <v>0.6</v>
      </c>
      <c r="M3744">
        <v>1.5913999999999999</v>
      </c>
      <c r="N3744">
        <v>1.1173999999999999</v>
      </c>
    </row>
    <row r="3745" spans="1:14" x14ac:dyDescent="0.7">
      <c r="A3745">
        <v>1.4052</v>
      </c>
      <c r="B3745">
        <v>1.0698000000000001</v>
      </c>
      <c r="C3745">
        <v>0.56189999999999996</v>
      </c>
      <c r="D3745">
        <v>0</v>
      </c>
      <c r="E3745">
        <v>0.6</v>
      </c>
      <c r="F3745">
        <v>0</v>
      </c>
      <c r="L3745">
        <v>0.6</v>
      </c>
      <c r="M3745">
        <v>1.4052</v>
      </c>
      <c r="N3745">
        <v>1.0698000000000001</v>
      </c>
    </row>
    <row r="3746" spans="1:14" x14ac:dyDescent="0.7">
      <c r="A3746">
        <v>0.876</v>
      </c>
      <c r="B3746">
        <v>0.62319999999999998</v>
      </c>
      <c r="C3746">
        <v>0.62729999999999997</v>
      </c>
      <c r="D3746">
        <v>-13.257999999999999</v>
      </c>
      <c r="E3746">
        <v>0.6</v>
      </c>
      <c r="F3746">
        <v>0</v>
      </c>
      <c r="L3746">
        <v>0.6</v>
      </c>
      <c r="M3746">
        <v>0.876</v>
      </c>
      <c r="N3746">
        <v>0.62319999999999998</v>
      </c>
    </row>
    <row r="3747" spans="1:14" x14ac:dyDescent="0.7">
      <c r="A3747">
        <v>0.70760000000000001</v>
      </c>
      <c r="B3747">
        <v>0.75039999999999996</v>
      </c>
      <c r="C3747">
        <v>0.64039999999999997</v>
      </c>
      <c r="D3747">
        <v>12.881</v>
      </c>
      <c r="E3747">
        <v>0.6</v>
      </c>
      <c r="F3747">
        <v>0</v>
      </c>
      <c r="L3747">
        <v>0.6</v>
      </c>
      <c r="M3747">
        <v>0.70760000000000001</v>
      </c>
      <c r="N3747">
        <v>0.75039999999999996</v>
      </c>
    </row>
    <row r="3748" spans="1:14" x14ac:dyDescent="0.7">
      <c r="A3748">
        <v>0.94620000000000004</v>
      </c>
      <c r="B3748">
        <v>0.81020000000000003</v>
      </c>
      <c r="C3748">
        <v>0.61419999999999997</v>
      </c>
      <c r="D3748">
        <v>-13.257999999999999</v>
      </c>
      <c r="E3748">
        <v>0.6</v>
      </c>
      <c r="F3748">
        <v>0</v>
      </c>
      <c r="L3748">
        <v>0.6</v>
      </c>
      <c r="M3748">
        <v>0.94620000000000004</v>
      </c>
      <c r="N3748">
        <v>0.81020000000000003</v>
      </c>
    </row>
    <row r="3749" spans="1:14" x14ac:dyDescent="0.7">
      <c r="A3749">
        <v>1.8382000000000001</v>
      </c>
      <c r="B3749">
        <v>1.3535999999999999</v>
      </c>
      <c r="C3749">
        <v>0.56189999999999996</v>
      </c>
      <c r="D3749">
        <v>-13.257999999999999</v>
      </c>
      <c r="E3749">
        <v>0.6</v>
      </c>
      <c r="F3749">
        <v>0</v>
      </c>
      <c r="L3749">
        <v>0.6</v>
      </c>
      <c r="M3749">
        <v>1.8382000000000001</v>
      </c>
      <c r="N3749">
        <v>1.3535999999999999</v>
      </c>
    </row>
    <row r="3750" spans="1:14" x14ac:dyDescent="0.7">
      <c r="A3750">
        <v>0.91979999999999995</v>
      </c>
      <c r="B3750">
        <v>0.63639999999999997</v>
      </c>
      <c r="C3750">
        <v>0.56189999999999996</v>
      </c>
      <c r="D3750">
        <v>-12.881</v>
      </c>
      <c r="E3750">
        <v>0.6</v>
      </c>
      <c r="F3750">
        <v>0</v>
      </c>
      <c r="L3750">
        <v>0.6</v>
      </c>
      <c r="M3750">
        <v>0.91979999999999995</v>
      </c>
      <c r="N3750">
        <v>0.63639999999999997</v>
      </c>
    </row>
    <row r="3751" spans="1:14" x14ac:dyDescent="0.7">
      <c r="A3751">
        <v>0.93640000000000001</v>
      </c>
      <c r="B3751">
        <v>0.96579999999999999</v>
      </c>
      <c r="C3751">
        <v>0.64039999999999997</v>
      </c>
      <c r="D3751">
        <v>-26.515999999999998</v>
      </c>
      <c r="E3751">
        <v>0.6</v>
      </c>
      <c r="F3751">
        <v>0</v>
      </c>
      <c r="L3751">
        <v>0.6</v>
      </c>
      <c r="M3751">
        <v>0.93640000000000001</v>
      </c>
      <c r="N3751">
        <v>0.96579999999999999</v>
      </c>
    </row>
    <row r="3752" spans="1:14" x14ac:dyDescent="0.7">
      <c r="A3752">
        <v>0.6018</v>
      </c>
      <c r="B3752">
        <v>0.14319999999999999</v>
      </c>
      <c r="C3752">
        <v>0.65339999999999998</v>
      </c>
      <c r="D3752">
        <v>-13.257999999999999</v>
      </c>
      <c r="E3752">
        <v>0.6</v>
      </c>
      <c r="F3752">
        <v>0</v>
      </c>
      <c r="L3752">
        <v>0.6</v>
      </c>
      <c r="M3752">
        <v>0.6018</v>
      </c>
      <c r="N3752">
        <v>0.14319999999999999</v>
      </c>
    </row>
    <row r="3753" spans="1:14" x14ac:dyDescent="0.7">
      <c r="A3753">
        <v>1.6164000000000001</v>
      </c>
      <c r="B3753">
        <v>1.1468</v>
      </c>
      <c r="C3753">
        <v>0.62729999999999997</v>
      </c>
      <c r="D3753">
        <v>25.762</v>
      </c>
      <c r="E3753">
        <v>0.6</v>
      </c>
      <c r="F3753">
        <v>0</v>
      </c>
      <c r="L3753">
        <v>0.6</v>
      </c>
      <c r="M3753">
        <v>1.6164000000000001</v>
      </c>
      <c r="N3753">
        <v>1.1468</v>
      </c>
    </row>
    <row r="3754" spans="1:14" x14ac:dyDescent="0.7">
      <c r="A3754">
        <v>1.7243999999999999</v>
      </c>
      <c r="B3754">
        <v>1.4441999999999999</v>
      </c>
      <c r="C3754">
        <v>0.57499999999999996</v>
      </c>
      <c r="D3754">
        <v>12.881</v>
      </c>
      <c r="E3754">
        <v>0.6</v>
      </c>
      <c r="F3754">
        <v>0</v>
      </c>
      <c r="L3754">
        <v>0.6</v>
      </c>
      <c r="M3754">
        <v>1.7243999999999999</v>
      </c>
      <c r="N3754">
        <v>1.4441999999999999</v>
      </c>
    </row>
    <row r="3755" spans="1:14" x14ac:dyDescent="0.7">
      <c r="A3755">
        <v>0.98460000000000003</v>
      </c>
      <c r="B3755">
        <v>1.22</v>
      </c>
      <c r="C3755">
        <v>0.65339999999999998</v>
      </c>
      <c r="D3755">
        <v>25.762</v>
      </c>
      <c r="E3755">
        <v>0.6</v>
      </c>
      <c r="F3755">
        <v>0</v>
      </c>
      <c r="L3755">
        <v>0.6</v>
      </c>
      <c r="M3755">
        <v>0.98460000000000003</v>
      </c>
      <c r="N3755">
        <v>1.22</v>
      </c>
    </row>
    <row r="3756" spans="1:14" x14ac:dyDescent="0.7">
      <c r="A3756">
        <v>0.75739999999999996</v>
      </c>
      <c r="B3756">
        <v>0.70299999999999996</v>
      </c>
      <c r="C3756">
        <v>0.65339999999999998</v>
      </c>
      <c r="D3756">
        <v>-26.515999999999998</v>
      </c>
      <c r="E3756">
        <v>0.6</v>
      </c>
      <c r="F3756">
        <v>0</v>
      </c>
      <c r="L3756">
        <v>0.6</v>
      </c>
      <c r="M3756">
        <v>0.75739999999999996</v>
      </c>
      <c r="N3756">
        <v>0.70299999999999996</v>
      </c>
    </row>
    <row r="3757" spans="1:14" x14ac:dyDescent="0.7">
      <c r="A3757">
        <v>1.4478</v>
      </c>
      <c r="B3757">
        <v>0.97219999999999995</v>
      </c>
      <c r="C3757">
        <v>0.62729999999999997</v>
      </c>
      <c r="D3757">
        <v>-0.377</v>
      </c>
      <c r="E3757">
        <v>0.6</v>
      </c>
      <c r="F3757">
        <v>0</v>
      </c>
      <c r="L3757">
        <v>0.6</v>
      </c>
      <c r="M3757">
        <v>1.4478</v>
      </c>
      <c r="N3757">
        <v>0.97219999999999995</v>
      </c>
    </row>
    <row r="3758" spans="1:14" x14ac:dyDescent="0.7">
      <c r="A3758">
        <v>1.8373999999999999</v>
      </c>
      <c r="B3758">
        <v>1.359</v>
      </c>
      <c r="C3758">
        <v>0.61419999999999997</v>
      </c>
      <c r="D3758">
        <v>25.762</v>
      </c>
      <c r="E3758">
        <v>0.6</v>
      </c>
      <c r="F3758">
        <v>0</v>
      </c>
      <c r="L3758">
        <v>0.6</v>
      </c>
      <c r="M3758">
        <v>1.8373999999999999</v>
      </c>
      <c r="N3758">
        <v>1.359</v>
      </c>
    </row>
    <row r="3759" spans="1:14" x14ac:dyDescent="0.7">
      <c r="A3759">
        <v>1.0908</v>
      </c>
      <c r="B3759">
        <v>0.79279999999999995</v>
      </c>
      <c r="C3759">
        <v>0.61419999999999997</v>
      </c>
      <c r="D3759">
        <v>-13.257999999999999</v>
      </c>
      <c r="E3759">
        <v>0.6</v>
      </c>
      <c r="F3759">
        <v>0</v>
      </c>
      <c r="L3759">
        <v>0.6</v>
      </c>
      <c r="M3759">
        <v>1.0908</v>
      </c>
      <c r="N3759">
        <v>0.79279999999999995</v>
      </c>
    </row>
    <row r="3760" spans="1:14" x14ac:dyDescent="0.7">
      <c r="A3760">
        <v>0.43240000000000001</v>
      </c>
      <c r="B3760">
        <v>0.38740000000000002</v>
      </c>
      <c r="C3760">
        <v>0.65339999999999998</v>
      </c>
      <c r="D3760">
        <v>-13.257999999999999</v>
      </c>
      <c r="E3760">
        <v>0.6</v>
      </c>
      <c r="F3760">
        <v>0</v>
      </c>
      <c r="L3760">
        <v>0.6</v>
      </c>
      <c r="M3760">
        <v>0.43240000000000001</v>
      </c>
      <c r="N3760">
        <v>0.38740000000000002</v>
      </c>
    </row>
    <row r="3761" spans="1:14" x14ac:dyDescent="0.7">
      <c r="A3761">
        <v>0.9798</v>
      </c>
      <c r="B3761">
        <v>0.4088</v>
      </c>
      <c r="C3761">
        <v>0.65339999999999998</v>
      </c>
      <c r="D3761">
        <v>-26.515999999999998</v>
      </c>
      <c r="E3761">
        <v>0.6</v>
      </c>
      <c r="F3761">
        <v>0</v>
      </c>
      <c r="L3761">
        <v>0.6</v>
      </c>
      <c r="M3761">
        <v>0.9798</v>
      </c>
      <c r="N3761">
        <v>0.4088</v>
      </c>
    </row>
    <row r="3762" spans="1:14" x14ac:dyDescent="0.7">
      <c r="A3762">
        <v>1.2732000000000001</v>
      </c>
      <c r="B3762">
        <v>0.75660000000000005</v>
      </c>
      <c r="C3762">
        <v>0.58809999999999996</v>
      </c>
      <c r="D3762">
        <v>26.138999999999999</v>
      </c>
      <c r="E3762">
        <v>0.6</v>
      </c>
      <c r="F3762">
        <v>0</v>
      </c>
      <c r="L3762">
        <v>0.6</v>
      </c>
      <c r="M3762">
        <v>1.2732000000000001</v>
      </c>
      <c r="N3762">
        <v>0.75660000000000005</v>
      </c>
    </row>
    <row r="3763" spans="1:14" x14ac:dyDescent="0.7">
      <c r="A3763">
        <v>1.5542</v>
      </c>
      <c r="B3763">
        <v>1.2734000000000001</v>
      </c>
      <c r="C3763">
        <v>0.60109999999999997</v>
      </c>
      <c r="D3763">
        <v>-26.515999999999998</v>
      </c>
      <c r="E3763">
        <v>0.6</v>
      </c>
      <c r="F3763">
        <v>0</v>
      </c>
      <c r="L3763">
        <v>0.6</v>
      </c>
      <c r="M3763">
        <v>1.5542</v>
      </c>
      <c r="N3763">
        <v>1.2734000000000001</v>
      </c>
    </row>
    <row r="3764" spans="1:14" x14ac:dyDescent="0.7">
      <c r="A3764">
        <v>0.64100000000000001</v>
      </c>
      <c r="B3764">
        <v>0.8306</v>
      </c>
      <c r="C3764">
        <v>0.62729999999999997</v>
      </c>
      <c r="D3764">
        <v>-13.257999999999999</v>
      </c>
      <c r="E3764">
        <v>0.6</v>
      </c>
      <c r="F3764">
        <v>0</v>
      </c>
      <c r="L3764">
        <v>0.6</v>
      </c>
      <c r="M3764">
        <v>0.64100000000000001</v>
      </c>
      <c r="N3764">
        <v>0.8306</v>
      </c>
    </row>
    <row r="3765" spans="1:14" x14ac:dyDescent="0.7">
      <c r="A3765">
        <v>1.2274</v>
      </c>
      <c r="B3765">
        <v>1.2467999999999999</v>
      </c>
      <c r="C3765">
        <v>0.62729999999999997</v>
      </c>
      <c r="D3765">
        <v>-0.377</v>
      </c>
      <c r="E3765">
        <v>0.6</v>
      </c>
      <c r="F3765">
        <v>0</v>
      </c>
      <c r="L3765">
        <v>0.6</v>
      </c>
      <c r="M3765">
        <v>1.2274</v>
      </c>
      <c r="N3765">
        <v>1.2467999999999999</v>
      </c>
    </row>
    <row r="3766" spans="1:14" x14ac:dyDescent="0.7">
      <c r="A3766">
        <v>1.0938000000000001</v>
      </c>
      <c r="B3766">
        <v>0.97140000000000004</v>
      </c>
      <c r="C3766">
        <v>0.58809999999999996</v>
      </c>
      <c r="D3766">
        <v>26.138999999999999</v>
      </c>
      <c r="E3766">
        <v>0.6</v>
      </c>
      <c r="F3766">
        <v>0</v>
      </c>
      <c r="L3766">
        <v>0.6</v>
      </c>
      <c r="M3766">
        <v>1.0938000000000001</v>
      </c>
      <c r="N3766">
        <v>0.97140000000000004</v>
      </c>
    </row>
    <row r="3767" spans="1:14" x14ac:dyDescent="0.7">
      <c r="A3767">
        <v>1.4807999999999999</v>
      </c>
      <c r="B3767">
        <v>1.0032000000000001</v>
      </c>
      <c r="C3767">
        <v>0.58809999999999996</v>
      </c>
      <c r="D3767">
        <v>-13.257999999999999</v>
      </c>
      <c r="E3767">
        <v>0.6</v>
      </c>
      <c r="F3767">
        <v>0</v>
      </c>
      <c r="L3767">
        <v>0.6</v>
      </c>
      <c r="M3767">
        <v>1.4807999999999999</v>
      </c>
      <c r="N3767">
        <v>1.0032000000000001</v>
      </c>
    </row>
    <row r="3768" spans="1:14" x14ac:dyDescent="0.7">
      <c r="A3768">
        <v>1.2962</v>
      </c>
      <c r="B3768">
        <v>0.9274</v>
      </c>
      <c r="C3768">
        <v>0.60109999999999997</v>
      </c>
      <c r="D3768">
        <v>-13.257999999999999</v>
      </c>
      <c r="E3768">
        <v>0.6</v>
      </c>
      <c r="F3768">
        <v>0</v>
      </c>
      <c r="L3768">
        <v>0.6</v>
      </c>
      <c r="M3768">
        <v>1.2962</v>
      </c>
      <c r="N3768">
        <v>0.9274</v>
      </c>
    </row>
    <row r="3769" spans="1:14" x14ac:dyDescent="0.7">
      <c r="A3769">
        <v>0.63200000000000001</v>
      </c>
      <c r="B3769">
        <v>0.1744</v>
      </c>
      <c r="C3769">
        <v>0.65339999999999998</v>
      </c>
      <c r="D3769">
        <v>-13.257999999999999</v>
      </c>
      <c r="E3769">
        <v>0.6</v>
      </c>
      <c r="F3769">
        <v>0</v>
      </c>
      <c r="L3769">
        <v>0.6</v>
      </c>
      <c r="M3769">
        <v>0.63200000000000001</v>
      </c>
      <c r="N3769">
        <v>0.1744</v>
      </c>
    </row>
    <row r="3770" spans="1:14" x14ac:dyDescent="0.7">
      <c r="A3770">
        <v>0.73819999999999997</v>
      </c>
      <c r="B3770">
        <v>0.2994</v>
      </c>
      <c r="C3770">
        <v>0.65339999999999998</v>
      </c>
      <c r="D3770">
        <v>12.881</v>
      </c>
      <c r="E3770">
        <v>0.6</v>
      </c>
      <c r="F3770">
        <v>0</v>
      </c>
      <c r="L3770">
        <v>0.6</v>
      </c>
      <c r="M3770">
        <v>0.73819999999999997</v>
      </c>
      <c r="N3770">
        <v>0.2994</v>
      </c>
    </row>
    <row r="3771" spans="1:14" x14ac:dyDescent="0.7">
      <c r="A3771">
        <v>1.5953999999999999</v>
      </c>
      <c r="B3771">
        <v>1.1272</v>
      </c>
      <c r="C3771">
        <v>0.58809999999999996</v>
      </c>
      <c r="D3771">
        <v>12.881</v>
      </c>
      <c r="E3771">
        <v>0.6</v>
      </c>
      <c r="F3771">
        <v>0</v>
      </c>
      <c r="L3771">
        <v>0.6</v>
      </c>
      <c r="M3771">
        <v>1.5953999999999999</v>
      </c>
      <c r="N3771">
        <v>1.1272</v>
      </c>
    </row>
    <row r="3772" spans="1:14" x14ac:dyDescent="0.7">
      <c r="A3772">
        <v>1.2418</v>
      </c>
      <c r="B3772">
        <v>0.92259999999999998</v>
      </c>
      <c r="C3772">
        <v>0.60109999999999997</v>
      </c>
      <c r="D3772">
        <v>-13.257999999999999</v>
      </c>
      <c r="E3772">
        <v>0.6</v>
      </c>
      <c r="F3772">
        <v>0</v>
      </c>
      <c r="L3772">
        <v>0.6</v>
      </c>
      <c r="M3772">
        <v>1.2418</v>
      </c>
      <c r="N3772">
        <v>0.92259999999999998</v>
      </c>
    </row>
    <row r="3773" spans="1:14" x14ac:dyDescent="0.7">
      <c r="A3773">
        <v>0.67100000000000004</v>
      </c>
      <c r="B3773">
        <v>0.83620000000000005</v>
      </c>
      <c r="C3773">
        <v>0.62729999999999997</v>
      </c>
      <c r="D3773">
        <v>-13.257999999999999</v>
      </c>
      <c r="E3773">
        <v>0.6</v>
      </c>
      <c r="F3773">
        <v>0</v>
      </c>
      <c r="L3773">
        <v>0.6</v>
      </c>
      <c r="M3773">
        <v>0.67100000000000004</v>
      </c>
      <c r="N3773">
        <v>0.83620000000000005</v>
      </c>
    </row>
    <row r="3774" spans="1:14" x14ac:dyDescent="0.7">
      <c r="A3774">
        <v>1.3704000000000001</v>
      </c>
      <c r="B3774">
        <v>0.81299999999999994</v>
      </c>
      <c r="C3774">
        <v>0.56189999999999996</v>
      </c>
      <c r="D3774">
        <v>-26.138999999999999</v>
      </c>
      <c r="E3774">
        <v>0.6</v>
      </c>
      <c r="F3774">
        <v>0</v>
      </c>
      <c r="L3774">
        <v>0.6</v>
      </c>
      <c r="M3774">
        <v>1.3704000000000001</v>
      </c>
      <c r="N3774">
        <v>0.81299999999999994</v>
      </c>
    </row>
    <row r="3775" spans="1:14" x14ac:dyDescent="0.7">
      <c r="A3775">
        <v>1.2974000000000001</v>
      </c>
      <c r="B3775">
        <v>0.95940000000000003</v>
      </c>
      <c r="C3775">
        <v>0.61419999999999997</v>
      </c>
      <c r="D3775">
        <v>12.881</v>
      </c>
      <c r="E3775">
        <v>0.6</v>
      </c>
      <c r="F3775">
        <v>0</v>
      </c>
      <c r="L3775">
        <v>0.6</v>
      </c>
      <c r="M3775">
        <v>1.2974000000000001</v>
      </c>
      <c r="N3775">
        <v>0.95940000000000003</v>
      </c>
    </row>
    <row r="3776" spans="1:14" x14ac:dyDescent="0.7">
      <c r="A3776">
        <v>0.44719999999999999</v>
      </c>
      <c r="B3776">
        <v>0.379</v>
      </c>
      <c r="C3776">
        <v>0.65339999999999998</v>
      </c>
      <c r="D3776">
        <v>-13.257999999999999</v>
      </c>
      <c r="E3776">
        <v>0.6</v>
      </c>
      <c r="F3776">
        <v>0</v>
      </c>
      <c r="L3776">
        <v>0.6</v>
      </c>
      <c r="M3776">
        <v>0.44719999999999999</v>
      </c>
      <c r="N3776">
        <v>0.379</v>
      </c>
    </row>
    <row r="3777" spans="1:14" x14ac:dyDescent="0.7">
      <c r="A3777">
        <v>0.95379999999999998</v>
      </c>
      <c r="B3777">
        <v>0.4456</v>
      </c>
      <c r="C3777">
        <v>0.64039999999999997</v>
      </c>
      <c r="D3777">
        <v>12.881</v>
      </c>
      <c r="E3777">
        <v>0.6</v>
      </c>
      <c r="F3777">
        <v>0</v>
      </c>
      <c r="L3777">
        <v>0.6</v>
      </c>
      <c r="M3777">
        <v>0.95379999999999998</v>
      </c>
      <c r="N3777">
        <v>0.4456</v>
      </c>
    </row>
    <row r="3778" spans="1:14" x14ac:dyDescent="0.7">
      <c r="A3778">
        <v>1.4166000000000001</v>
      </c>
      <c r="B3778">
        <v>1.0187999999999999</v>
      </c>
      <c r="C3778">
        <v>0.57499999999999996</v>
      </c>
      <c r="D3778">
        <v>26.138999999999999</v>
      </c>
      <c r="E3778">
        <v>0.6</v>
      </c>
      <c r="F3778">
        <v>0</v>
      </c>
      <c r="L3778">
        <v>0.6</v>
      </c>
      <c r="M3778">
        <v>1.4166000000000001</v>
      </c>
      <c r="N3778">
        <v>1.0187999999999999</v>
      </c>
    </row>
    <row r="3779" spans="1:14" x14ac:dyDescent="0.7">
      <c r="A3779">
        <v>1.7536</v>
      </c>
      <c r="B3779">
        <v>1.4428000000000001</v>
      </c>
      <c r="C3779">
        <v>0.58809999999999996</v>
      </c>
      <c r="D3779">
        <v>-26.515999999999998</v>
      </c>
      <c r="E3779">
        <v>0.6</v>
      </c>
      <c r="F3779">
        <v>0</v>
      </c>
      <c r="L3779">
        <v>0.6</v>
      </c>
      <c r="M3779">
        <v>1.7536</v>
      </c>
      <c r="N3779">
        <v>1.4428000000000001</v>
      </c>
    </row>
    <row r="3780" spans="1:14" x14ac:dyDescent="0.7">
      <c r="A3780">
        <v>0.53759999999999997</v>
      </c>
      <c r="B3780">
        <v>0.62619999999999998</v>
      </c>
      <c r="C3780">
        <v>0.61419999999999997</v>
      </c>
      <c r="D3780">
        <v>0</v>
      </c>
      <c r="E3780">
        <v>0.6</v>
      </c>
      <c r="F3780">
        <v>0</v>
      </c>
      <c r="L3780">
        <v>0.6</v>
      </c>
      <c r="M3780">
        <v>0.53759999999999997</v>
      </c>
      <c r="N3780">
        <v>0.62619999999999998</v>
      </c>
    </row>
    <row r="3781" spans="1:14" x14ac:dyDescent="0.7">
      <c r="A3781">
        <v>0.78700000000000003</v>
      </c>
      <c r="B3781">
        <v>0.68359999999999999</v>
      </c>
      <c r="C3781">
        <v>0.61419999999999997</v>
      </c>
      <c r="D3781">
        <v>26.138999999999999</v>
      </c>
      <c r="E3781">
        <v>0.6</v>
      </c>
      <c r="F3781">
        <v>0</v>
      </c>
      <c r="L3781">
        <v>0.6</v>
      </c>
      <c r="M3781">
        <v>0.78700000000000003</v>
      </c>
      <c r="N3781">
        <v>0.68359999999999999</v>
      </c>
    </row>
    <row r="3782" spans="1:14" x14ac:dyDescent="0.7">
      <c r="A3782">
        <v>1.5189999999999999</v>
      </c>
      <c r="B3782">
        <v>1.2948</v>
      </c>
      <c r="C3782">
        <v>0.58809999999999996</v>
      </c>
      <c r="D3782">
        <v>12.881</v>
      </c>
      <c r="E3782">
        <v>0.6</v>
      </c>
      <c r="F3782">
        <v>0</v>
      </c>
      <c r="L3782">
        <v>0.6</v>
      </c>
      <c r="M3782">
        <v>1.5189999999999999</v>
      </c>
      <c r="N3782">
        <v>1.2948</v>
      </c>
    </row>
    <row r="3783" spans="1:14" x14ac:dyDescent="0.7">
      <c r="A3783">
        <v>1.4750000000000001</v>
      </c>
      <c r="B3783">
        <v>1.0858000000000001</v>
      </c>
      <c r="C3783">
        <v>0.57499999999999996</v>
      </c>
      <c r="D3783">
        <v>26.138999999999999</v>
      </c>
      <c r="E3783">
        <v>0.6</v>
      </c>
      <c r="F3783">
        <v>0</v>
      </c>
      <c r="L3783">
        <v>0.6</v>
      </c>
      <c r="M3783">
        <v>1.4750000000000001</v>
      </c>
      <c r="N3783">
        <v>1.0858000000000001</v>
      </c>
    </row>
    <row r="3784" spans="1:14" x14ac:dyDescent="0.7">
      <c r="A3784">
        <v>1.2851999999999999</v>
      </c>
      <c r="B3784">
        <v>0.99280000000000002</v>
      </c>
      <c r="C3784">
        <v>0.62729999999999997</v>
      </c>
      <c r="D3784">
        <v>-26.515999999999998</v>
      </c>
      <c r="E3784">
        <v>0.6</v>
      </c>
      <c r="F3784">
        <v>0</v>
      </c>
      <c r="L3784">
        <v>0.6</v>
      </c>
      <c r="M3784">
        <v>1.2851999999999999</v>
      </c>
      <c r="N3784">
        <v>0.99280000000000002</v>
      </c>
    </row>
    <row r="3785" spans="1:14" x14ac:dyDescent="0.7">
      <c r="A3785">
        <v>0.56899999999999995</v>
      </c>
      <c r="B3785">
        <v>0.61380000000000001</v>
      </c>
      <c r="C3785">
        <v>0.64039999999999997</v>
      </c>
      <c r="D3785">
        <v>-13.257999999999999</v>
      </c>
      <c r="E3785">
        <v>0.6</v>
      </c>
      <c r="F3785">
        <v>0</v>
      </c>
      <c r="L3785">
        <v>0.6</v>
      </c>
      <c r="M3785">
        <v>0.56899999999999995</v>
      </c>
      <c r="N3785">
        <v>0.61380000000000001</v>
      </c>
    </row>
    <row r="3786" spans="1:14" x14ac:dyDescent="0.7">
      <c r="A3786">
        <v>0.67420000000000002</v>
      </c>
      <c r="B3786">
        <v>5.2600000000000001E-2</v>
      </c>
      <c r="C3786">
        <v>0.64039999999999997</v>
      </c>
      <c r="D3786">
        <v>26.138999999999999</v>
      </c>
      <c r="E3786">
        <v>0.6</v>
      </c>
      <c r="F3786">
        <v>0</v>
      </c>
      <c r="L3786">
        <v>0.6</v>
      </c>
      <c r="M3786">
        <v>0.67420000000000002</v>
      </c>
      <c r="N3786">
        <v>5.2600000000000001E-2</v>
      </c>
    </row>
    <row r="3787" spans="1:14" x14ac:dyDescent="0.7">
      <c r="A3787">
        <v>1.6412</v>
      </c>
      <c r="B3787">
        <v>1.1601999999999999</v>
      </c>
      <c r="C3787">
        <v>0.60109999999999997</v>
      </c>
      <c r="D3787">
        <v>-26.515999999999998</v>
      </c>
      <c r="E3787">
        <v>0.6</v>
      </c>
      <c r="F3787">
        <v>0</v>
      </c>
      <c r="L3787">
        <v>0.6</v>
      </c>
      <c r="M3787">
        <v>1.6412</v>
      </c>
      <c r="N3787">
        <v>1.1601999999999999</v>
      </c>
    </row>
    <row r="3788" spans="1:14" x14ac:dyDescent="0.7">
      <c r="A3788">
        <v>0.85819999999999996</v>
      </c>
      <c r="B3788">
        <v>0.6552</v>
      </c>
      <c r="C3788">
        <v>0.58809999999999996</v>
      </c>
      <c r="D3788">
        <v>-26.138999999999999</v>
      </c>
      <c r="E3788">
        <v>0.6</v>
      </c>
      <c r="F3788">
        <v>0</v>
      </c>
      <c r="L3788">
        <v>0.6</v>
      </c>
      <c r="M3788">
        <v>0.85819999999999996</v>
      </c>
      <c r="N3788">
        <v>0.6552</v>
      </c>
    </row>
    <row r="3789" spans="1:14" x14ac:dyDescent="0.7">
      <c r="A3789">
        <v>0.70979999999999999</v>
      </c>
      <c r="B3789">
        <v>0.80059999999999998</v>
      </c>
      <c r="C3789">
        <v>0.60109999999999997</v>
      </c>
      <c r="D3789">
        <v>0</v>
      </c>
      <c r="E3789">
        <v>0.6</v>
      </c>
      <c r="F3789">
        <v>0</v>
      </c>
      <c r="L3789">
        <v>0.6</v>
      </c>
      <c r="M3789">
        <v>0.70979999999999999</v>
      </c>
      <c r="N3789">
        <v>0.80059999999999998</v>
      </c>
    </row>
    <row r="3790" spans="1:14" x14ac:dyDescent="0.7">
      <c r="A3790">
        <v>0.92679999999999996</v>
      </c>
      <c r="B3790">
        <v>0.879</v>
      </c>
      <c r="C3790">
        <v>0.61419999999999997</v>
      </c>
      <c r="D3790">
        <v>-13.257999999999999</v>
      </c>
      <c r="E3790">
        <v>0.6</v>
      </c>
      <c r="F3790">
        <v>0</v>
      </c>
      <c r="L3790">
        <v>0.6</v>
      </c>
      <c r="M3790">
        <v>0.92679999999999996</v>
      </c>
      <c r="N3790">
        <v>0.879</v>
      </c>
    </row>
    <row r="3791" spans="1:14" x14ac:dyDescent="0.7">
      <c r="A3791">
        <v>1.3216000000000001</v>
      </c>
      <c r="B3791">
        <v>1.1482000000000001</v>
      </c>
      <c r="C3791">
        <v>0.61419999999999997</v>
      </c>
      <c r="D3791">
        <v>-26.515999999999998</v>
      </c>
      <c r="E3791">
        <v>0.6</v>
      </c>
      <c r="F3791">
        <v>0</v>
      </c>
      <c r="L3791">
        <v>0.6</v>
      </c>
      <c r="M3791">
        <v>1.3216000000000001</v>
      </c>
      <c r="N3791">
        <v>1.1482000000000001</v>
      </c>
    </row>
    <row r="3792" spans="1:14" x14ac:dyDescent="0.7">
      <c r="A3792">
        <v>1.3160000000000001</v>
      </c>
      <c r="B3792">
        <v>1.6584000000000001</v>
      </c>
      <c r="C3792">
        <v>0.61419999999999997</v>
      </c>
      <c r="D3792">
        <v>0</v>
      </c>
      <c r="E3792">
        <v>0.625</v>
      </c>
      <c r="F3792">
        <v>0</v>
      </c>
      <c r="L3792">
        <v>0.625</v>
      </c>
      <c r="M3792">
        <v>1.3160000000000001</v>
      </c>
      <c r="N3792">
        <v>1.6584000000000001</v>
      </c>
    </row>
    <row r="3793" spans="1:14" x14ac:dyDescent="0.7">
      <c r="A3793">
        <v>2.6686000000000001</v>
      </c>
      <c r="B3793">
        <v>2.5672000000000001</v>
      </c>
      <c r="C3793">
        <v>0.49659999999999999</v>
      </c>
      <c r="D3793">
        <v>-12.881</v>
      </c>
      <c r="E3793">
        <v>0.625</v>
      </c>
      <c r="F3793">
        <v>0</v>
      </c>
      <c r="L3793">
        <v>0.625</v>
      </c>
      <c r="M3793">
        <v>2.6686000000000001</v>
      </c>
      <c r="N3793">
        <v>2.5672000000000001</v>
      </c>
    </row>
    <row r="3794" spans="1:14" x14ac:dyDescent="0.7">
      <c r="A3794">
        <v>1.43</v>
      </c>
      <c r="B3794">
        <v>1.7152000000000001</v>
      </c>
      <c r="C3794">
        <v>0.70569999999999999</v>
      </c>
      <c r="D3794">
        <v>-13.635</v>
      </c>
      <c r="E3794">
        <v>0.625</v>
      </c>
      <c r="F3794">
        <v>0</v>
      </c>
      <c r="L3794">
        <v>0.625</v>
      </c>
      <c r="M3794">
        <v>1.43</v>
      </c>
      <c r="N3794">
        <v>1.7152000000000001</v>
      </c>
    </row>
    <row r="3795" spans="1:14" x14ac:dyDescent="0.7">
      <c r="A3795">
        <v>1.0900000000000001</v>
      </c>
      <c r="B3795">
        <v>0.87360000000000004</v>
      </c>
      <c r="C3795">
        <v>0.67959999999999998</v>
      </c>
      <c r="D3795">
        <v>-13.257999999999999</v>
      </c>
      <c r="E3795">
        <v>0.625</v>
      </c>
      <c r="F3795">
        <v>0</v>
      </c>
      <c r="L3795">
        <v>0.625</v>
      </c>
      <c r="M3795">
        <v>1.0900000000000001</v>
      </c>
      <c r="N3795">
        <v>0.87360000000000004</v>
      </c>
    </row>
    <row r="3796" spans="1:14" x14ac:dyDescent="0.7">
      <c r="A3796">
        <v>1.4154</v>
      </c>
      <c r="B3796">
        <v>1.0893999999999999</v>
      </c>
      <c r="C3796">
        <v>0.67959999999999998</v>
      </c>
      <c r="D3796">
        <v>-26.515999999999998</v>
      </c>
      <c r="E3796">
        <v>0.625</v>
      </c>
      <c r="F3796">
        <v>0</v>
      </c>
      <c r="L3796">
        <v>0.625</v>
      </c>
      <c r="M3796">
        <v>1.4154</v>
      </c>
      <c r="N3796">
        <v>1.0893999999999999</v>
      </c>
    </row>
    <row r="3797" spans="1:14" x14ac:dyDescent="0.7">
      <c r="A3797">
        <v>2.1055999999999999</v>
      </c>
      <c r="B3797">
        <v>1.756</v>
      </c>
      <c r="C3797">
        <v>0.62729999999999997</v>
      </c>
      <c r="D3797">
        <v>-26.515999999999998</v>
      </c>
      <c r="E3797">
        <v>0.625</v>
      </c>
      <c r="F3797">
        <v>0</v>
      </c>
      <c r="L3797">
        <v>0.625</v>
      </c>
      <c r="M3797">
        <v>2.1055999999999999</v>
      </c>
      <c r="N3797">
        <v>1.756</v>
      </c>
    </row>
    <row r="3798" spans="1:14" x14ac:dyDescent="0.7">
      <c r="A3798">
        <v>0.85880000000000001</v>
      </c>
      <c r="B3798">
        <v>0.57640000000000002</v>
      </c>
      <c r="C3798">
        <v>0.67959999999999998</v>
      </c>
      <c r="D3798">
        <v>-13.257999999999999</v>
      </c>
      <c r="E3798">
        <v>0.625</v>
      </c>
      <c r="F3798">
        <v>0</v>
      </c>
      <c r="L3798">
        <v>0.625</v>
      </c>
      <c r="M3798">
        <v>0.85880000000000001</v>
      </c>
      <c r="N3798">
        <v>0.57640000000000002</v>
      </c>
    </row>
    <row r="3799" spans="1:14" x14ac:dyDescent="0.7">
      <c r="A3799">
        <v>1.0218</v>
      </c>
      <c r="B3799">
        <v>0.59760000000000002</v>
      </c>
      <c r="C3799">
        <v>0.70569999999999999</v>
      </c>
      <c r="D3799">
        <v>-0.377</v>
      </c>
      <c r="E3799">
        <v>0.625</v>
      </c>
      <c r="F3799">
        <v>0</v>
      </c>
      <c r="L3799">
        <v>0.625</v>
      </c>
      <c r="M3799">
        <v>1.0218</v>
      </c>
      <c r="N3799">
        <v>0.59760000000000002</v>
      </c>
    </row>
    <row r="3800" spans="1:14" x14ac:dyDescent="0.7">
      <c r="A3800">
        <v>0.73419999999999996</v>
      </c>
      <c r="B3800">
        <v>0.36959999999999998</v>
      </c>
      <c r="C3800">
        <v>0.66649999999999998</v>
      </c>
      <c r="D3800">
        <v>26.138999999999999</v>
      </c>
      <c r="E3800">
        <v>0.625</v>
      </c>
      <c r="F3800">
        <v>0</v>
      </c>
      <c r="L3800">
        <v>0.625</v>
      </c>
      <c r="M3800">
        <v>0.73419999999999996</v>
      </c>
      <c r="N3800">
        <v>0.36959999999999998</v>
      </c>
    </row>
    <row r="3801" spans="1:14" x14ac:dyDescent="0.7">
      <c r="A3801">
        <v>1.2804</v>
      </c>
      <c r="B3801">
        <v>0.80200000000000005</v>
      </c>
      <c r="C3801">
        <v>0.65339999999999998</v>
      </c>
      <c r="D3801">
        <v>12.881</v>
      </c>
      <c r="E3801">
        <v>0.625</v>
      </c>
      <c r="F3801">
        <v>0</v>
      </c>
      <c r="L3801">
        <v>0.625</v>
      </c>
      <c r="M3801">
        <v>1.2804</v>
      </c>
      <c r="N3801">
        <v>0.80200000000000005</v>
      </c>
    </row>
    <row r="3802" spans="1:14" x14ac:dyDescent="0.7">
      <c r="A3802">
        <v>0.87319999999999998</v>
      </c>
      <c r="B3802">
        <v>0.53900000000000003</v>
      </c>
      <c r="C3802">
        <v>0.66649999999999998</v>
      </c>
      <c r="D3802">
        <v>-13.257999999999999</v>
      </c>
      <c r="E3802">
        <v>0.625</v>
      </c>
      <c r="F3802">
        <v>0</v>
      </c>
      <c r="L3802">
        <v>0.625</v>
      </c>
      <c r="M3802">
        <v>0.87319999999999998</v>
      </c>
      <c r="N3802">
        <v>0.53900000000000003</v>
      </c>
    </row>
    <row r="3803" spans="1:14" x14ac:dyDescent="0.7">
      <c r="A3803">
        <v>0.96099999999999997</v>
      </c>
      <c r="B3803">
        <v>0.6976</v>
      </c>
      <c r="C3803">
        <v>0.66649999999999998</v>
      </c>
      <c r="D3803">
        <v>12.881</v>
      </c>
      <c r="E3803">
        <v>0.625</v>
      </c>
      <c r="F3803">
        <v>0</v>
      </c>
      <c r="L3803">
        <v>0.625</v>
      </c>
      <c r="M3803">
        <v>0.96099999999999997</v>
      </c>
      <c r="N3803">
        <v>0.6976</v>
      </c>
    </row>
    <row r="3804" spans="1:14" x14ac:dyDescent="0.7">
      <c r="A3804">
        <v>0.89400000000000002</v>
      </c>
      <c r="B3804">
        <v>0.64659999999999995</v>
      </c>
      <c r="C3804">
        <v>0.64039999999999997</v>
      </c>
      <c r="D3804">
        <v>26.138999999999999</v>
      </c>
      <c r="E3804">
        <v>0.625</v>
      </c>
      <c r="F3804">
        <v>0</v>
      </c>
      <c r="L3804">
        <v>0.625</v>
      </c>
      <c r="M3804">
        <v>0.89400000000000002</v>
      </c>
      <c r="N3804">
        <v>0.64659999999999995</v>
      </c>
    </row>
    <row r="3805" spans="1:14" x14ac:dyDescent="0.7">
      <c r="A3805">
        <v>0.94</v>
      </c>
      <c r="B3805">
        <v>0.57899999999999996</v>
      </c>
      <c r="C3805">
        <v>0.65339999999999998</v>
      </c>
      <c r="D3805">
        <v>-13.257999999999999</v>
      </c>
      <c r="E3805">
        <v>0.625</v>
      </c>
      <c r="F3805">
        <v>0</v>
      </c>
      <c r="L3805">
        <v>0.625</v>
      </c>
      <c r="M3805">
        <v>0.94</v>
      </c>
      <c r="N3805">
        <v>0.57899999999999996</v>
      </c>
    </row>
    <row r="3806" spans="1:14" x14ac:dyDescent="0.7">
      <c r="A3806">
        <v>0.93840000000000001</v>
      </c>
      <c r="B3806">
        <v>0.64180000000000004</v>
      </c>
      <c r="C3806">
        <v>0.64039999999999997</v>
      </c>
      <c r="D3806">
        <v>26.138999999999999</v>
      </c>
      <c r="E3806">
        <v>0.625</v>
      </c>
      <c r="F3806">
        <v>0</v>
      </c>
      <c r="L3806">
        <v>0.625</v>
      </c>
      <c r="M3806">
        <v>0.93840000000000001</v>
      </c>
      <c r="N3806">
        <v>0.64180000000000004</v>
      </c>
    </row>
    <row r="3807" spans="1:14" x14ac:dyDescent="0.7">
      <c r="A3807">
        <v>0.72560000000000002</v>
      </c>
      <c r="B3807">
        <v>0.43619999999999998</v>
      </c>
      <c r="C3807">
        <v>0.65339999999999998</v>
      </c>
      <c r="D3807">
        <v>26.138999999999999</v>
      </c>
      <c r="E3807">
        <v>0.625</v>
      </c>
      <c r="F3807">
        <v>0</v>
      </c>
      <c r="L3807">
        <v>0.625</v>
      </c>
      <c r="M3807">
        <v>0.72560000000000002</v>
      </c>
      <c r="N3807">
        <v>0.43619999999999998</v>
      </c>
    </row>
    <row r="3808" spans="1:14" x14ac:dyDescent="0.7">
      <c r="A3808">
        <v>0.67020000000000002</v>
      </c>
      <c r="B3808">
        <v>0.37</v>
      </c>
      <c r="C3808">
        <v>0.66649999999999998</v>
      </c>
      <c r="D3808">
        <v>-13.257999999999999</v>
      </c>
      <c r="E3808">
        <v>0.625</v>
      </c>
      <c r="F3808">
        <v>0</v>
      </c>
      <c r="L3808">
        <v>0.625</v>
      </c>
      <c r="M3808">
        <v>0.67020000000000002</v>
      </c>
      <c r="N3808">
        <v>0.37</v>
      </c>
    </row>
    <row r="3809" spans="1:14" x14ac:dyDescent="0.7">
      <c r="A3809">
        <v>1.5286</v>
      </c>
      <c r="B3809">
        <v>1.1761999999999999</v>
      </c>
      <c r="C3809">
        <v>0.62729999999999997</v>
      </c>
      <c r="D3809">
        <v>-26.515999999999998</v>
      </c>
      <c r="E3809">
        <v>0.625</v>
      </c>
      <c r="F3809">
        <v>0</v>
      </c>
      <c r="L3809">
        <v>0.625</v>
      </c>
      <c r="M3809">
        <v>1.5286</v>
      </c>
      <c r="N3809">
        <v>1.1761999999999999</v>
      </c>
    </row>
    <row r="3810" spans="1:14" x14ac:dyDescent="0.7">
      <c r="A3810">
        <v>1.0209999999999999</v>
      </c>
      <c r="B3810">
        <v>0.73299999999999998</v>
      </c>
      <c r="C3810">
        <v>0.64039999999999997</v>
      </c>
      <c r="D3810">
        <v>-13.257999999999999</v>
      </c>
      <c r="E3810">
        <v>0.625</v>
      </c>
      <c r="F3810">
        <v>0</v>
      </c>
      <c r="L3810">
        <v>0.625</v>
      </c>
      <c r="M3810">
        <v>1.0209999999999999</v>
      </c>
      <c r="N3810">
        <v>0.73299999999999998</v>
      </c>
    </row>
    <row r="3811" spans="1:14" x14ac:dyDescent="0.7">
      <c r="A3811">
        <v>0.67320000000000002</v>
      </c>
      <c r="B3811">
        <v>0.38740000000000002</v>
      </c>
      <c r="C3811">
        <v>0.66649999999999998</v>
      </c>
      <c r="D3811">
        <v>-13.257999999999999</v>
      </c>
      <c r="E3811">
        <v>0.625</v>
      </c>
      <c r="F3811">
        <v>0</v>
      </c>
      <c r="L3811">
        <v>0.625</v>
      </c>
      <c r="M3811">
        <v>0.67320000000000002</v>
      </c>
      <c r="N3811">
        <v>0.38740000000000002</v>
      </c>
    </row>
    <row r="3812" spans="1:14" x14ac:dyDescent="0.7">
      <c r="A3812">
        <v>0.99739999999999995</v>
      </c>
      <c r="B3812">
        <v>0.66779999999999995</v>
      </c>
      <c r="C3812">
        <v>0.64039999999999997</v>
      </c>
      <c r="D3812">
        <v>-13.257999999999999</v>
      </c>
      <c r="E3812">
        <v>0.625</v>
      </c>
      <c r="F3812">
        <v>0</v>
      </c>
      <c r="L3812">
        <v>0.625</v>
      </c>
      <c r="M3812">
        <v>0.99739999999999995</v>
      </c>
      <c r="N3812">
        <v>0.66779999999999995</v>
      </c>
    </row>
    <row r="3813" spans="1:14" x14ac:dyDescent="0.7">
      <c r="A3813">
        <v>1.1408</v>
      </c>
      <c r="B3813">
        <v>0.85980000000000001</v>
      </c>
      <c r="C3813">
        <v>0.62729999999999997</v>
      </c>
      <c r="D3813">
        <v>-13.257999999999999</v>
      </c>
      <c r="E3813">
        <v>0.625</v>
      </c>
      <c r="F3813">
        <v>0</v>
      </c>
      <c r="L3813">
        <v>0.625</v>
      </c>
      <c r="M3813">
        <v>1.1408</v>
      </c>
      <c r="N3813">
        <v>0.85980000000000001</v>
      </c>
    </row>
    <row r="3814" spans="1:14" x14ac:dyDescent="0.7">
      <c r="A3814">
        <v>0.75260000000000005</v>
      </c>
      <c r="B3814">
        <v>0.63139999999999996</v>
      </c>
      <c r="C3814">
        <v>0.57499999999999996</v>
      </c>
      <c r="D3814">
        <v>26.515999999999998</v>
      </c>
      <c r="E3814">
        <v>0.625</v>
      </c>
      <c r="F3814">
        <v>0</v>
      </c>
      <c r="L3814">
        <v>0.625</v>
      </c>
      <c r="M3814">
        <v>0.75260000000000005</v>
      </c>
      <c r="N3814">
        <v>0.63139999999999996</v>
      </c>
    </row>
    <row r="3815" spans="1:14" x14ac:dyDescent="0.7">
      <c r="A3815">
        <v>0.87180000000000002</v>
      </c>
      <c r="B3815">
        <v>0.56020000000000003</v>
      </c>
      <c r="C3815">
        <v>0.66649999999999998</v>
      </c>
      <c r="D3815">
        <v>12.881</v>
      </c>
      <c r="E3815">
        <v>0.625</v>
      </c>
      <c r="F3815">
        <v>0</v>
      </c>
      <c r="L3815">
        <v>0.625</v>
      </c>
      <c r="M3815">
        <v>0.87180000000000002</v>
      </c>
      <c r="N3815">
        <v>0.56020000000000003</v>
      </c>
    </row>
    <row r="3816" spans="1:14" x14ac:dyDescent="0.7">
      <c r="A3816">
        <v>0.86699999999999999</v>
      </c>
      <c r="B3816">
        <v>0.48199999999999998</v>
      </c>
      <c r="C3816">
        <v>0.66649999999999998</v>
      </c>
      <c r="D3816">
        <v>12.881</v>
      </c>
      <c r="E3816">
        <v>0.625</v>
      </c>
      <c r="F3816">
        <v>0</v>
      </c>
      <c r="L3816">
        <v>0.625</v>
      </c>
      <c r="M3816">
        <v>0.86699999999999999</v>
      </c>
      <c r="N3816">
        <v>0.48199999999999998</v>
      </c>
    </row>
    <row r="3817" spans="1:14" x14ac:dyDescent="0.7">
      <c r="A3817">
        <v>1.0384</v>
      </c>
      <c r="B3817">
        <v>0.59760000000000002</v>
      </c>
      <c r="C3817">
        <v>0.64039999999999997</v>
      </c>
      <c r="D3817">
        <v>-13.257999999999999</v>
      </c>
      <c r="E3817">
        <v>0.625</v>
      </c>
      <c r="F3817">
        <v>0</v>
      </c>
      <c r="L3817">
        <v>0.625</v>
      </c>
      <c r="M3817">
        <v>1.0384</v>
      </c>
      <c r="N3817">
        <v>0.59760000000000002</v>
      </c>
    </row>
    <row r="3818" spans="1:14" x14ac:dyDescent="0.7">
      <c r="A3818">
        <v>0.63439999999999996</v>
      </c>
      <c r="B3818">
        <v>0.41539999999999999</v>
      </c>
      <c r="C3818">
        <v>0.64039999999999997</v>
      </c>
      <c r="D3818">
        <v>0</v>
      </c>
      <c r="E3818">
        <v>0.625</v>
      </c>
      <c r="F3818">
        <v>0</v>
      </c>
      <c r="L3818">
        <v>0.625</v>
      </c>
      <c r="M3818">
        <v>0.63439999999999996</v>
      </c>
      <c r="N3818">
        <v>0.41539999999999999</v>
      </c>
    </row>
    <row r="3819" spans="1:14" x14ac:dyDescent="0.7">
      <c r="A3819">
        <v>0.96799999999999997</v>
      </c>
      <c r="B3819">
        <v>0.72660000000000002</v>
      </c>
      <c r="C3819">
        <v>0.61419999999999997</v>
      </c>
      <c r="D3819">
        <v>0</v>
      </c>
      <c r="E3819">
        <v>0.625</v>
      </c>
      <c r="F3819">
        <v>0</v>
      </c>
      <c r="L3819">
        <v>0.625</v>
      </c>
      <c r="M3819">
        <v>0.96799999999999997</v>
      </c>
      <c r="N3819">
        <v>0.72660000000000002</v>
      </c>
    </row>
    <row r="3820" spans="1:14" x14ac:dyDescent="0.7">
      <c r="A3820">
        <v>1.3091999999999999</v>
      </c>
      <c r="B3820">
        <v>1.1155999999999999</v>
      </c>
      <c r="C3820">
        <v>0.61419999999999997</v>
      </c>
      <c r="D3820">
        <v>-13.257999999999999</v>
      </c>
      <c r="E3820">
        <v>0.625</v>
      </c>
      <c r="F3820">
        <v>0</v>
      </c>
      <c r="L3820">
        <v>0.625</v>
      </c>
      <c r="M3820">
        <v>1.3091999999999999</v>
      </c>
      <c r="N3820">
        <v>1.1155999999999999</v>
      </c>
    </row>
    <row r="3821" spans="1:14" x14ac:dyDescent="0.7">
      <c r="A3821">
        <v>1.4978</v>
      </c>
      <c r="B3821">
        <v>1.0588</v>
      </c>
      <c r="C3821">
        <v>0.62729999999999997</v>
      </c>
      <c r="D3821">
        <v>12.881</v>
      </c>
      <c r="E3821">
        <v>0.625</v>
      </c>
      <c r="F3821">
        <v>0</v>
      </c>
      <c r="L3821">
        <v>0.625</v>
      </c>
      <c r="M3821">
        <v>1.4978</v>
      </c>
      <c r="N3821">
        <v>1.0588</v>
      </c>
    </row>
    <row r="3822" spans="1:14" x14ac:dyDescent="0.7">
      <c r="A3822">
        <v>1.1153999999999999</v>
      </c>
      <c r="B3822">
        <v>0.72640000000000005</v>
      </c>
      <c r="C3822">
        <v>0.64039999999999997</v>
      </c>
      <c r="D3822">
        <v>-13.257999999999999</v>
      </c>
      <c r="E3822">
        <v>0.625</v>
      </c>
      <c r="F3822">
        <v>0</v>
      </c>
      <c r="L3822">
        <v>0.625</v>
      </c>
      <c r="M3822">
        <v>1.1153999999999999</v>
      </c>
      <c r="N3822">
        <v>0.72640000000000005</v>
      </c>
    </row>
    <row r="3823" spans="1:14" x14ac:dyDescent="0.7">
      <c r="A3823">
        <v>0.88839999999999997</v>
      </c>
      <c r="B3823">
        <v>0.53300000000000003</v>
      </c>
      <c r="C3823">
        <v>0.66649999999999998</v>
      </c>
      <c r="D3823">
        <v>12.881</v>
      </c>
      <c r="E3823">
        <v>0.625</v>
      </c>
      <c r="F3823">
        <v>0</v>
      </c>
      <c r="L3823">
        <v>0.625</v>
      </c>
      <c r="M3823">
        <v>0.88839999999999997</v>
      </c>
      <c r="N3823">
        <v>0.53300000000000003</v>
      </c>
    </row>
    <row r="3824" spans="1:14" x14ac:dyDescent="0.7">
      <c r="A3824">
        <v>0.41339999999999999</v>
      </c>
      <c r="B3824">
        <v>5.5800000000000002E-2</v>
      </c>
      <c r="C3824">
        <v>0.69259999999999999</v>
      </c>
      <c r="D3824">
        <v>-13.257999999999999</v>
      </c>
      <c r="E3824">
        <v>0.625</v>
      </c>
      <c r="F3824">
        <v>0</v>
      </c>
      <c r="L3824">
        <v>0.625</v>
      </c>
      <c r="M3824">
        <v>0.41339999999999999</v>
      </c>
      <c r="N3824">
        <v>5.5800000000000002E-2</v>
      </c>
    </row>
    <row r="3825" spans="1:14" x14ac:dyDescent="0.7">
      <c r="A3825">
        <v>1.2447999999999999</v>
      </c>
      <c r="B3825">
        <v>1.2196</v>
      </c>
      <c r="C3825">
        <v>0.60109999999999997</v>
      </c>
      <c r="D3825">
        <v>26.138999999999999</v>
      </c>
      <c r="E3825">
        <v>0.625</v>
      </c>
      <c r="F3825">
        <v>0</v>
      </c>
      <c r="L3825">
        <v>0.625</v>
      </c>
      <c r="M3825">
        <v>1.2447999999999999</v>
      </c>
      <c r="N3825">
        <v>1.2196</v>
      </c>
    </row>
    <row r="3826" spans="1:14" x14ac:dyDescent="0.7">
      <c r="A3826">
        <v>1.556</v>
      </c>
      <c r="B3826">
        <v>1.6235999999999999</v>
      </c>
      <c r="C3826">
        <v>0.61419999999999997</v>
      </c>
      <c r="D3826">
        <v>-26.515999999999998</v>
      </c>
      <c r="E3826">
        <v>0.625</v>
      </c>
      <c r="F3826">
        <v>0</v>
      </c>
      <c r="L3826">
        <v>0.625</v>
      </c>
      <c r="M3826">
        <v>1.556</v>
      </c>
      <c r="N3826">
        <v>1.6235999999999999</v>
      </c>
    </row>
    <row r="3827" spans="1:14" x14ac:dyDescent="0.7">
      <c r="A3827">
        <v>1.5482</v>
      </c>
      <c r="B3827">
        <v>1.0254000000000001</v>
      </c>
      <c r="C3827">
        <v>0.61419999999999997</v>
      </c>
      <c r="D3827">
        <v>-13.257999999999999</v>
      </c>
      <c r="E3827">
        <v>0.625</v>
      </c>
      <c r="F3827">
        <v>0</v>
      </c>
      <c r="L3827">
        <v>0.625</v>
      </c>
      <c r="M3827">
        <v>1.5482</v>
      </c>
      <c r="N3827">
        <v>1.0254000000000001</v>
      </c>
    </row>
    <row r="3828" spans="1:14" x14ac:dyDescent="0.7">
      <c r="A3828">
        <v>0.95679999999999998</v>
      </c>
      <c r="B3828">
        <v>0.64419999999999999</v>
      </c>
      <c r="C3828">
        <v>0.62729999999999997</v>
      </c>
      <c r="D3828">
        <v>0</v>
      </c>
      <c r="E3828">
        <v>0.625</v>
      </c>
      <c r="F3828">
        <v>0</v>
      </c>
      <c r="L3828">
        <v>0.625</v>
      </c>
      <c r="M3828">
        <v>0.95679999999999998</v>
      </c>
      <c r="N3828">
        <v>0.64419999999999999</v>
      </c>
    </row>
    <row r="3829" spans="1:14" x14ac:dyDescent="0.7">
      <c r="A3829">
        <v>0.75619999999999998</v>
      </c>
      <c r="B3829">
        <v>0.7772</v>
      </c>
      <c r="C3829">
        <v>0.66649999999999998</v>
      </c>
      <c r="D3829">
        <v>12.881</v>
      </c>
      <c r="E3829">
        <v>0.625</v>
      </c>
      <c r="F3829">
        <v>0</v>
      </c>
      <c r="L3829">
        <v>0.625</v>
      </c>
      <c r="M3829">
        <v>0.75619999999999998</v>
      </c>
      <c r="N3829">
        <v>0.7772</v>
      </c>
    </row>
    <row r="3830" spans="1:14" x14ac:dyDescent="0.7">
      <c r="A3830">
        <v>0.96240000000000003</v>
      </c>
      <c r="B3830">
        <v>0.49680000000000002</v>
      </c>
      <c r="C3830">
        <v>0.65339999999999998</v>
      </c>
      <c r="D3830">
        <v>-13.257999999999999</v>
      </c>
      <c r="E3830">
        <v>0.625</v>
      </c>
      <c r="F3830">
        <v>0</v>
      </c>
      <c r="L3830">
        <v>0.625</v>
      </c>
      <c r="M3830">
        <v>0.96240000000000003</v>
      </c>
      <c r="N3830">
        <v>0.49680000000000002</v>
      </c>
    </row>
    <row r="3831" spans="1:14" x14ac:dyDescent="0.7">
      <c r="A3831">
        <v>1.6506000000000001</v>
      </c>
      <c r="B3831">
        <v>1.2076</v>
      </c>
      <c r="C3831">
        <v>0.60109999999999997</v>
      </c>
      <c r="D3831">
        <v>-13.257999999999999</v>
      </c>
      <c r="E3831">
        <v>0.625</v>
      </c>
      <c r="F3831">
        <v>0</v>
      </c>
      <c r="L3831">
        <v>0.625</v>
      </c>
      <c r="M3831">
        <v>1.6506000000000001</v>
      </c>
      <c r="N3831">
        <v>1.2076</v>
      </c>
    </row>
    <row r="3832" spans="1:14" x14ac:dyDescent="0.7">
      <c r="A3832">
        <v>1.2946</v>
      </c>
      <c r="B3832">
        <v>0.95479999999999998</v>
      </c>
      <c r="C3832">
        <v>0.64039999999999997</v>
      </c>
      <c r="D3832">
        <v>12.881</v>
      </c>
      <c r="E3832">
        <v>0.625</v>
      </c>
      <c r="F3832">
        <v>0</v>
      </c>
      <c r="L3832">
        <v>0.625</v>
      </c>
      <c r="M3832">
        <v>1.2946</v>
      </c>
      <c r="N3832">
        <v>0.95479999999999998</v>
      </c>
    </row>
    <row r="3833" spans="1:14" x14ac:dyDescent="0.7">
      <c r="A3833">
        <v>0.74760000000000004</v>
      </c>
      <c r="B3833">
        <v>0.76480000000000004</v>
      </c>
      <c r="C3833">
        <v>0.65339999999999998</v>
      </c>
      <c r="D3833">
        <v>-13.257999999999999</v>
      </c>
      <c r="E3833">
        <v>0.625</v>
      </c>
      <c r="F3833">
        <v>0</v>
      </c>
      <c r="L3833">
        <v>0.625</v>
      </c>
      <c r="M3833">
        <v>0.74760000000000004</v>
      </c>
      <c r="N3833">
        <v>0.76480000000000004</v>
      </c>
    </row>
    <row r="3834" spans="1:14" x14ac:dyDescent="0.7">
      <c r="A3834">
        <v>0.93840000000000001</v>
      </c>
      <c r="B3834">
        <v>0.86160000000000003</v>
      </c>
      <c r="C3834">
        <v>0.66649999999999998</v>
      </c>
      <c r="D3834">
        <v>-26.515999999999998</v>
      </c>
      <c r="E3834">
        <v>0.625</v>
      </c>
      <c r="F3834">
        <v>0</v>
      </c>
      <c r="L3834">
        <v>0.625</v>
      </c>
      <c r="M3834">
        <v>0.93840000000000001</v>
      </c>
      <c r="N3834">
        <v>0.86160000000000003</v>
      </c>
    </row>
    <row r="3835" spans="1:14" x14ac:dyDescent="0.7">
      <c r="A3835">
        <v>1.2425999999999999</v>
      </c>
      <c r="B3835">
        <v>0.91080000000000005</v>
      </c>
      <c r="C3835">
        <v>0.61419999999999997</v>
      </c>
      <c r="D3835">
        <v>26.138999999999999</v>
      </c>
      <c r="E3835">
        <v>0.625</v>
      </c>
      <c r="F3835">
        <v>0</v>
      </c>
      <c r="L3835">
        <v>0.625</v>
      </c>
      <c r="M3835">
        <v>1.2425999999999999</v>
      </c>
      <c r="N3835">
        <v>0.91080000000000005</v>
      </c>
    </row>
    <row r="3836" spans="1:14" x14ac:dyDescent="0.7">
      <c r="A3836">
        <v>1.4558</v>
      </c>
      <c r="B3836">
        <v>1.5114000000000001</v>
      </c>
      <c r="C3836">
        <v>0.58809999999999996</v>
      </c>
      <c r="D3836">
        <v>26.138999999999999</v>
      </c>
      <c r="E3836">
        <v>0.625</v>
      </c>
      <c r="F3836">
        <v>0</v>
      </c>
      <c r="L3836">
        <v>0.625</v>
      </c>
      <c r="M3836">
        <v>1.4558</v>
      </c>
      <c r="N3836">
        <v>1.5114000000000001</v>
      </c>
    </row>
    <row r="3837" spans="1:14" x14ac:dyDescent="0.7">
      <c r="A3837">
        <v>0.82920000000000005</v>
      </c>
      <c r="B3837">
        <v>0.75119999999999998</v>
      </c>
      <c r="C3837">
        <v>0.69259999999999999</v>
      </c>
      <c r="D3837">
        <v>-0.377</v>
      </c>
      <c r="E3837">
        <v>0.625</v>
      </c>
      <c r="F3837">
        <v>0</v>
      </c>
      <c r="L3837">
        <v>0.625</v>
      </c>
      <c r="M3837">
        <v>0.82920000000000005</v>
      </c>
      <c r="N3837">
        <v>0.75119999999999998</v>
      </c>
    </row>
    <row r="3838" spans="1:14" x14ac:dyDescent="0.7">
      <c r="A3838">
        <v>1.802</v>
      </c>
      <c r="B3838">
        <v>1.4248000000000001</v>
      </c>
      <c r="C3838">
        <v>0.62729999999999997</v>
      </c>
      <c r="D3838">
        <v>-0.377</v>
      </c>
      <c r="E3838">
        <v>0.625</v>
      </c>
      <c r="F3838">
        <v>0</v>
      </c>
      <c r="L3838">
        <v>0.625</v>
      </c>
      <c r="M3838">
        <v>1.802</v>
      </c>
      <c r="N3838">
        <v>1.4248000000000001</v>
      </c>
    </row>
    <row r="3839" spans="1:14" x14ac:dyDescent="0.7">
      <c r="A3839">
        <v>1.0928</v>
      </c>
      <c r="B3839">
        <v>0.79239999999999999</v>
      </c>
      <c r="C3839">
        <v>0.65339999999999998</v>
      </c>
      <c r="D3839">
        <v>12.881</v>
      </c>
      <c r="E3839">
        <v>0.625</v>
      </c>
      <c r="F3839">
        <v>0</v>
      </c>
      <c r="L3839">
        <v>0.625</v>
      </c>
      <c r="M3839">
        <v>1.0928</v>
      </c>
      <c r="N3839">
        <v>0.79239999999999999</v>
      </c>
    </row>
    <row r="3840" spans="1:14" x14ac:dyDescent="0.7">
      <c r="A3840">
        <v>0.56659999999999999</v>
      </c>
      <c r="B3840">
        <v>0.54359999999999997</v>
      </c>
      <c r="C3840">
        <v>0.65339999999999998</v>
      </c>
      <c r="D3840">
        <v>26.138999999999999</v>
      </c>
      <c r="E3840">
        <v>0.625</v>
      </c>
      <c r="F3840">
        <v>0</v>
      </c>
      <c r="L3840">
        <v>0.625</v>
      </c>
      <c r="M3840">
        <v>0.56659999999999999</v>
      </c>
      <c r="N3840">
        <v>0.54359999999999997</v>
      </c>
    </row>
    <row r="3841" spans="1:14" x14ac:dyDescent="0.7">
      <c r="A3841">
        <v>1.4408000000000001</v>
      </c>
      <c r="B3841">
        <v>1.0286</v>
      </c>
      <c r="C3841">
        <v>0.62729999999999997</v>
      </c>
      <c r="D3841">
        <v>12.881</v>
      </c>
      <c r="E3841">
        <v>0.625</v>
      </c>
      <c r="F3841">
        <v>0</v>
      </c>
      <c r="L3841">
        <v>0.625</v>
      </c>
      <c r="M3841">
        <v>1.4408000000000001</v>
      </c>
      <c r="N3841">
        <v>1.0286</v>
      </c>
    </row>
    <row r="3842" spans="1:14" x14ac:dyDescent="0.7">
      <c r="A3842">
        <v>1.0478000000000001</v>
      </c>
      <c r="B3842">
        <v>1.1319999999999999</v>
      </c>
      <c r="C3842">
        <v>0.62729999999999997</v>
      </c>
      <c r="D3842">
        <v>-13.257999999999999</v>
      </c>
      <c r="E3842">
        <v>0.625</v>
      </c>
      <c r="F3842">
        <v>0</v>
      </c>
      <c r="L3842">
        <v>0.625</v>
      </c>
      <c r="M3842">
        <v>1.0478000000000001</v>
      </c>
      <c r="N3842">
        <v>1.1319999999999999</v>
      </c>
    </row>
    <row r="3843" spans="1:14" x14ac:dyDescent="0.7">
      <c r="A3843">
        <v>0.80820000000000003</v>
      </c>
      <c r="B3843">
        <v>0.75260000000000005</v>
      </c>
      <c r="C3843">
        <v>0.65339999999999998</v>
      </c>
      <c r="D3843">
        <v>-13.257999999999999</v>
      </c>
      <c r="E3843">
        <v>0.625</v>
      </c>
      <c r="F3843">
        <v>0</v>
      </c>
      <c r="L3843">
        <v>0.625</v>
      </c>
      <c r="M3843">
        <v>0.80820000000000003</v>
      </c>
      <c r="N3843">
        <v>0.75260000000000005</v>
      </c>
    </row>
    <row r="3844" spans="1:14" x14ac:dyDescent="0.7">
      <c r="A3844">
        <v>0.79979999999999996</v>
      </c>
      <c r="B3844">
        <v>0.35160000000000002</v>
      </c>
      <c r="C3844">
        <v>0.67959999999999998</v>
      </c>
      <c r="D3844">
        <v>12.881</v>
      </c>
      <c r="E3844">
        <v>0.625</v>
      </c>
      <c r="F3844">
        <v>0</v>
      </c>
      <c r="L3844">
        <v>0.625</v>
      </c>
      <c r="M3844">
        <v>0.79979999999999996</v>
      </c>
      <c r="N3844">
        <v>0.35160000000000002</v>
      </c>
    </row>
    <row r="3845" spans="1:14" x14ac:dyDescent="0.7">
      <c r="A3845">
        <v>1.1408</v>
      </c>
      <c r="B3845">
        <v>0.62019999999999997</v>
      </c>
      <c r="C3845">
        <v>0.66649999999999998</v>
      </c>
      <c r="D3845">
        <v>-26.515999999999998</v>
      </c>
      <c r="E3845">
        <v>0.625</v>
      </c>
      <c r="F3845">
        <v>0</v>
      </c>
      <c r="L3845">
        <v>0.625</v>
      </c>
      <c r="M3845">
        <v>1.1408</v>
      </c>
      <c r="N3845">
        <v>0.62019999999999997</v>
      </c>
    </row>
    <row r="3846" spans="1:14" x14ac:dyDescent="0.7">
      <c r="A3846">
        <v>1.7696000000000001</v>
      </c>
      <c r="B3846">
        <v>1.4</v>
      </c>
      <c r="C3846">
        <v>0.61419999999999997</v>
      </c>
      <c r="D3846">
        <v>-26.515999999999998</v>
      </c>
      <c r="E3846">
        <v>0.625</v>
      </c>
      <c r="F3846">
        <v>0</v>
      </c>
      <c r="L3846">
        <v>0.625</v>
      </c>
      <c r="M3846">
        <v>1.7696000000000001</v>
      </c>
      <c r="N3846">
        <v>1.4</v>
      </c>
    </row>
    <row r="3847" spans="1:14" x14ac:dyDescent="0.7">
      <c r="A3847">
        <v>1.1126</v>
      </c>
      <c r="B3847">
        <v>0.75560000000000005</v>
      </c>
      <c r="C3847">
        <v>0.61419999999999997</v>
      </c>
      <c r="D3847">
        <v>0</v>
      </c>
      <c r="E3847">
        <v>0.625</v>
      </c>
      <c r="F3847">
        <v>0</v>
      </c>
      <c r="L3847">
        <v>0.625</v>
      </c>
      <c r="M3847">
        <v>1.1126</v>
      </c>
      <c r="N3847">
        <v>0.75560000000000005</v>
      </c>
    </row>
    <row r="3848" spans="1:14" x14ac:dyDescent="0.7">
      <c r="A3848">
        <v>0.70779999999999998</v>
      </c>
      <c r="B3848">
        <v>0.78580000000000005</v>
      </c>
      <c r="C3848">
        <v>0.64039999999999997</v>
      </c>
      <c r="D3848">
        <v>26.138999999999999</v>
      </c>
      <c r="E3848">
        <v>0.625</v>
      </c>
      <c r="F3848">
        <v>0</v>
      </c>
      <c r="L3848">
        <v>0.625</v>
      </c>
      <c r="M3848">
        <v>0.70779999999999998</v>
      </c>
      <c r="N3848">
        <v>0.78580000000000005</v>
      </c>
    </row>
    <row r="3849" spans="1:14" x14ac:dyDescent="0.7">
      <c r="A3849">
        <v>0.77900000000000003</v>
      </c>
      <c r="B3849">
        <v>0.64839999999999998</v>
      </c>
      <c r="C3849">
        <v>0.64039999999999997</v>
      </c>
      <c r="D3849">
        <v>26.138999999999999</v>
      </c>
      <c r="E3849">
        <v>0.625</v>
      </c>
      <c r="F3849">
        <v>0</v>
      </c>
      <c r="L3849">
        <v>0.625</v>
      </c>
      <c r="M3849">
        <v>0.77900000000000003</v>
      </c>
      <c r="N3849">
        <v>0.64839999999999998</v>
      </c>
    </row>
    <row r="3850" spans="1:14" x14ac:dyDescent="0.7">
      <c r="A3850">
        <v>1.6013999999999999</v>
      </c>
      <c r="B3850">
        <v>1.5806</v>
      </c>
      <c r="C3850">
        <v>0.60109999999999997</v>
      </c>
      <c r="D3850">
        <v>12.881</v>
      </c>
      <c r="E3850">
        <v>0.625</v>
      </c>
      <c r="F3850">
        <v>0</v>
      </c>
      <c r="L3850">
        <v>0.625</v>
      </c>
      <c r="M3850">
        <v>1.6013999999999999</v>
      </c>
      <c r="N3850">
        <v>1.5806</v>
      </c>
    </row>
    <row r="3851" spans="1:14" x14ac:dyDescent="0.7">
      <c r="A3851">
        <v>1.5602</v>
      </c>
      <c r="B3851">
        <v>1.0294000000000001</v>
      </c>
      <c r="C3851">
        <v>0.60109999999999997</v>
      </c>
      <c r="D3851">
        <v>26.138999999999999</v>
      </c>
      <c r="E3851">
        <v>0.625</v>
      </c>
      <c r="F3851">
        <v>0</v>
      </c>
      <c r="L3851">
        <v>0.625</v>
      </c>
      <c r="M3851">
        <v>1.5602</v>
      </c>
      <c r="N3851">
        <v>1.0294000000000001</v>
      </c>
    </row>
    <row r="3852" spans="1:14" x14ac:dyDescent="0.7">
      <c r="A3852">
        <v>0.98419999999999996</v>
      </c>
      <c r="B3852">
        <v>0.59040000000000004</v>
      </c>
      <c r="C3852">
        <v>0.65339999999999998</v>
      </c>
      <c r="D3852">
        <v>-13.257999999999999</v>
      </c>
      <c r="E3852">
        <v>0.625</v>
      </c>
      <c r="F3852">
        <v>0</v>
      </c>
      <c r="L3852">
        <v>0.625</v>
      </c>
      <c r="M3852">
        <v>0.98419999999999996</v>
      </c>
      <c r="N3852">
        <v>0.59040000000000004</v>
      </c>
    </row>
    <row r="3853" spans="1:14" x14ac:dyDescent="0.7">
      <c r="A3853">
        <v>0.81799999999999995</v>
      </c>
      <c r="B3853">
        <v>0.31</v>
      </c>
      <c r="C3853">
        <v>0.67959999999999998</v>
      </c>
      <c r="D3853">
        <v>12.881</v>
      </c>
      <c r="E3853">
        <v>0.625</v>
      </c>
      <c r="F3853">
        <v>0</v>
      </c>
      <c r="L3853">
        <v>0.625</v>
      </c>
      <c r="M3853">
        <v>0.81799999999999995</v>
      </c>
      <c r="N3853">
        <v>0.31</v>
      </c>
    </row>
    <row r="3854" spans="1:14" x14ac:dyDescent="0.7">
      <c r="A3854">
        <v>1.0875999999999999</v>
      </c>
      <c r="B3854">
        <v>0.67459999999999998</v>
      </c>
      <c r="C3854">
        <v>0.62729999999999997</v>
      </c>
      <c r="D3854">
        <v>26.138999999999999</v>
      </c>
      <c r="E3854">
        <v>0.625</v>
      </c>
      <c r="F3854">
        <v>0</v>
      </c>
      <c r="L3854">
        <v>0.625</v>
      </c>
      <c r="M3854">
        <v>1.0875999999999999</v>
      </c>
      <c r="N3854">
        <v>0.67459999999999998</v>
      </c>
    </row>
    <row r="3855" spans="1:14" x14ac:dyDescent="0.7">
      <c r="A3855">
        <v>0.77639999999999998</v>
      </c>
      <c r="B3855">
        <v>0.70679999999999998</v>
      </c>
      <c r="C3855">
        <v>0.67959999999999998</v>
      </c>
      <c r="D3855">
        <v>-26.515999999999998</v>
      </c>
      <c r="E3855">
        <v>0.625</v>
      </c>
      <c r="F3855">
        <v>0</v>
      </c>
      <c r="L3855">
        <v>0.625</v>
      </c>
      <c r="M3855">
        <v>0.77639999999999998</v>
      </c>
      <c r="N3855">
        <v>0.70679999999999998</v>
      </c>
    </row>
    <row r="3856" spans="1:14" x14ac:dyDescent="0.7">
      <c r="A3856">
        <v>1.2849999999999999</v>
      </c>
      <c r="B3856">
        <v>1.1952</v>
      </c>
      <c r="C3856">
        <v>0.64039999999999997</v>
      </c>
      <c r="D3856">
        <v>-26.515999999999998</v>
      </c>
      <c r="E3856">
        <v>0.625</v>
      </c>
      <c r="F3856">
        <v>0</v>
      </c>
      <c r="L3856">
        <v>0.625</v>
      </c>
      <c r="M3856">
        <v>1.2849999999999999</v>
      </c>
      <c r="N3856">
        <v>1.1952</v>
      </c>
    </row>
    <row r="3857" spans="1:14" x14ac:dyDescent="0.7">
      <c r="A3857">
        <v>1.8338000000000001</v>
      </c>
      <c r="B3857">
        <v>1.3964000000000001</v>
      </c>
      <c r="C3857">
        <v>0.62729999999999997</v>
      </c>
      <c r="D3857">
        <v>-0.377</v>
      </c>
      <c r="E3857">
        <v>0.625</v>
      </c>
      <c r="F3857">
        <v>0</v>
      </c>
      <c r="L3857">
        <v>0.625</v>
      </c>
      <c r="M3857">
        <v>1.8338000000000001</v>
      </c>
      <c r="N3857">
        <v>1.3964000000000001</v>
      </c>
    </row>
    <row r="3858" spans="1:14" x14ac:dyDescent="0.7">
      <c r="A3858">
        <v>1.2994000000000001</v>
      </c>
      <c r="B3858">
        <v>1.3151999999999999</v>
      </c>
      <c r="C3858">
        <v>0.64039999999999997</v>
      </c>
      <c r="D3858">
        <v>-26.515999999999998</v>
      </c>
      <c r="E3858">
        <v>0.625</v>
      </c>
      <c r="F3858">
        <v>0</v>
      </c>
      <c r="L3858">
        <v>0.625</v>
      </c>
      <c r="M3858">
        <v>1.2994000000000001</v>
      </c>
      <c r="N3858">
        <v>1.3151999999999999</v>
      </c>
    </row>
    <row r="3859" spans="1:14" x14ac:dyDescent="0.7">
      <c r="A3859">
        <v>0.52</v>
      </c>
      <c r="B3859">
        <v>0.33900000000000002</v>
      </c>
      <c r="C3859">
        <v>0.67959999999999998</v>
      </c>
      <c r="D3859">
        <v>-13.257999999999999</v>
      </c>
      <c r="E3859">
        <v>0.625</v>
      </c>
      <c r="F3859">
        <v>0</v>
      </c>
      <c r="L3859">
        <v>0.625</v>
      </c>
      <c r="M3859">
        <v>0.52</v>
      </c>
      <c r="N3859">
        <v>0.33900000000000002</v>
      </c>
    </row>
    <row r="3860" spans="1:14" x14ac:dyDescent="0.7">
      <c r="A3860">
        <v>0.80940000000000001</v>
      </c>
      <c r="B3860">
        <v>0.30380000000000001</v>
      </c>
      <c r="C3860">
        <v>0.65339999999999998</v>
      </c>
      <c r="D3860">
        <v>26.138999999999999</v>
      </c>
      <c r="E3860">
        <v>0.625</v>
      </c>
      <c r="F3860">
        <v>0</v>
      </c>
      <c r="L3860">
        <v>0.625</v>
      </c>
      <c r="M3860">
        <v>0.80940000000000001</v>
      </c>
      <c r="N3860">
        <v>0.30380000000000001</v>
      </c>
    </row>
    <row r="3861" spans="1:14" x14ac:dyDescent="0.7">
      <c r="A3861">
        <v>1.6046</v>
      </c>
      <c r="B3861">
        <v>1.2228000000000001</v>
      </c>
      <c r="C3861">
        <v>0.61419999999999997</v>
      </c>
      <c r="D3861">
        <v>12.881</v>
      </c>
      <c r="E3861">
        <v>0.625</v>
      </c>
      <c r="F3861">
        <v>0</v>
      </c>
      <c r="L3861">
        <v>0.625</v>
      </c>
      <c r="M3861">
        <v>1.6046</v>
      </c>
      <c r="N3861">
        <v>1.2228000000000001</v>
      </c>
    </row>
    <row r="3862" spans="1:14" x14ac:dyDescent="0.7">
      <c r="A3862">
        <v>1.6479999999999999</v>
      </c>
      <c r="B3862">
        <v>1.2698</v>
      </c>
      <c r="C3862">
        <v>0.62729999999999997</v>
      </c>
      <c r="D3862">
        <v>-26.515999999999998</v>
      </c>
      <c r="E3862">
        <v>0.625</v>
      </c>
      <c r="F3862">
        <v>0</v>
      </c>
      <c r="L3862">
        <v>0.625</v>
      </c>
      <c r="M3862">
        <v>1.6479999999999999</v>
      </c>
      <c r="N3862">
        <v>1.2698</v>
      </c>
    </row>
    <row r="3863" spans="1:14" x14ac:dyDescent="0.7">
      <c r="A3863">
        <v>0.54979999999999996</v>
      </c>
      <c r="B3863">
        <v>0.628</v>
      </c>
      <c r="C3863">
        <v>0.65339999999999998</v>
      </c>
      <c r="D3863">
        <v>26.138999999999999</v>
      </c>
      <c r="E3863">
        <v>0.625</v>
      </c>
      <c r="F3863">
        <v>0</v>
      </c>
      <c r="L3863">
        <v>0.625</v>
      </c>
      <c r="M3863">
        <v>0.54979999999999996</v>
      </c>
      <c r="N3863">
        <v>0.628</v>
      </c>
    </row>
    <row r="3864" spans="1:14" x14ac:dyDescent="0.7">
      <c r="A3864">
        <v>0.95920000000000005</v>
      </c>
      <c r="B3864">
        <v>0.83960000000000001</v>
      </c>
      <c r="C3864">
        <v>0.66649999999999998</v>
      </c>
      <c r="D3864">
        <v>-26.515999999999998</v>
      </c>
      <c r="E3864">
        <v>0.625</v>
      </c>
      <c r="F3864">
        <v>0</v>
      </c>
      <c r="L3864">
        <v>0.625</v>
      </c>
      <c r="M3864">
        <v>0.95920000000000005</v>
      </c>
      <c r="N3864">
        <v>0.83960000000000001</v>
      </c>
    </row>
    <row r="3865" spans="1:14" x14ac:dyDescent="0.7">
      <c r="A3865">
        <v>1.319</v>
      </c>
      <c r="B3865">
        <v>1.179</v>
      </c>
      <c r="C3865">
        <v>0.61419999999999997</v>
      </c>
      <c r="D3865">
        <v>-13.257999999999999</v>
      </c>
      <c r="E3865">
        <v>0.625</v>
      </c>
      <c r="F3865">
        <v>0</v>
      </c>
      <c r="L3865">
        <v>0.625</v>
      </c>
      <c r="M3865">
        <v>1.319</v>
      </c>
      <c r="N3865">
        <v>1.179</v>
      </c>
    </row>
    <row r="3866" spans="1:14" x14ac:dyDescent="0.7">
      <c r="A3866">
        <v>1.6858</v>
      </c>
      <c r="B3866">
        <v>1.2536</v>
      </c>
      <c r="C3866">
        <v>0.60109999999999997</v>
      </c>
      <c r="D3866">
        <v>-13.257999999999999</v>
      </c>
      <c r="E3866">
        <v>0.625</v>
      </c>
      <c r="F3866">
        <v>0</v>
      </c>
      <c r="L3866">
        <v>0.625</v>
      </c>
      <c r="M3866">
        <v>1.6858</v>
      </c>
      <c r="N3866">
        <v>1.2536</v>
      </c>
    </row>
    <row r="3867" spans="1:14" x14ac:dyDescent="0.7">
      <c r="A3867">
        <v>0.98240000000000005</v>
      </c>
      <c r="B3867">
        <v>0.9516</v>
      </c>
      <c r="C3867">
        <v>0.66649999999999998</v>
      </c>
      <c r="D3867">
        <v>-26.515999999999998</v>
      </c>
      <c r="E3867">
        <v>0.625</v>
      </c>
      <c r="F3867">
        <v>0</v>
      </c>
      <c r="L3867">
        <v>0.625</v>
      </c>
      <c r="M3867">
        <v>0.98240000000000005</v>
      </c>
      <c r="N3867">
        <v>0.9516</v>
      </c>
    </row>
    <row r="3868" spans="1:14" x14ac:dyDescent="0.7">
      <c r="A3868">
        <v>1.7684</v>
      </c>
      <c r="B3868">
        <v>1.5364</v>
      </c>
      <c r="C3868">
        <v>0.61419999999999997</v>
      </c>
      <c r="D3868">
        <v>0</v>
      </c>
      <c r="E3868">
        <v>0.65</v>
      </c>
      <c r="F3868">
        <v>0</v>
      </c>
      <c r="L3868">
        <v>0.65</v>
      </c>
      <c r="M3868">
        <v>1.7684</v>
      </c>
      <c r="N3868">
        <v>1.5364</v>
      </c>
    </row>
    <row r="3869" spans="1:14" x14ac:dyDescent="0.7">
      <c r="A3869">
        <v>1.9388000000000001</v>
      </c>
      <c r="B3869">
        <v>1.8118000000000001</v>
      </c>
      <c r="C3869">
        <v>0.62729999999999997</v>
      </c>
      <c r="D3869">
        <v>-13.257999999999999</v>
      </c>
      <c r="E3869">
        <v>0.65</v>
      </c>
      <c r="F3869">
        <v>0</v>
      </c>
      <c r="L3869">
        <v>0.65</v>
      </c>
      <c r="M3869">
        <v>1.9388000000000001</v>
      </c>
      <c r="N3869">
        <v>1.8118000000000001</v>
      </c>
    </row>
    <row r="3870" spans="1:14" x14ac:dyDescent="0.7">
      <c r="A3870">
        <v>1.4661999999999999</v>
      </c>
      <c r="B3870">
        <v>1.3828</v>
      </c>
      <c r="C3870">
        <v>0.75800000000000001</v>
      </c>
      <c r="D3870">
        <v>-26.893000000000001</v>
      </c>
      <c r="E3870">
        <v>0.65</v>
      </c>
      <c r="F3870">
        <v>0</v>
      </c>
      <c r="L3870">
        <v>0.65</v>
      </c>
      <c r="M3870">
        <v>1.4661999999999999</v>
      </c>
      <c r="N3870">
        <v>1.3828</v>
      </c>
    </row>
    <row r="3871" spans="1:14" x14ac:dyDescent="0.7">
      <c r="A3871">
        <v>1.1464000000000001</v>
      </c>
      <c r="B3871">
        <v>0.91180000000000005</v>
      </c>
      <c r="C3871">
        <v>0.70569999999999999</v>
      </c>
      <c r="D3871">
        <v>12.881</v>
      </c>
      <c r="E3871">
        <v>0.65</v>
      </c>
      <c r="F3871">
        <v>0</v>
      </c>
      <c r="L3871">
        <v>0.65</v>
      </c>
      <c r="M3871">
        <v>1.1464000000000001</v>
      </c>
      <c r="N3871">
        <v>0.91180000000000005</v>
      </c>
    </row>
    <row r="3872" spans="1:14" x14ac:dyDescent="0.7">
      <c r="A3872">
        <v>2.0634000000000001</v>
      </c>
      <c r="B3872">
        <v>1.792</v>
      </c>
      <c r="C3872">
        <v>0.64039999999999997</v>
      </c>
      <c r="D3872">
        <v>12.881</v>
      </c>
      <c r="E3872">
        <v>0.65</v>
      </c>
      <c r="F3872">
        <v>0</v>
      </c>
      <c r="L3872">
        <v>0.65</v>
      </c>
      <c r="M3872">
        <v>2.0634000000000001</v>
      </c>
      <c r="N3872">
        <v>1.792</v>
      </c>
    </row>
    <row r="3873" spans="1:14" x14ac:dyDescent="0.7">
      <c r="A3873">
        <v>1.0331999999999999</v>
      </c>
      <c r="B3873">
        <v>0.69059999999999999</v>
      </c>
      <c r="C3873">
        <v>0.71879999999999999</v>
      </c>
      <c r="D3873">
        <v>12.881</v>
      </c>
      <c r="E3873">
        <v>0.65</v>
      </c>
      <c r="F3873">
        <v>0</v>
      </c>
      <c r="L3873">
        <v>0.65</v>
      </c>
      <c r="M3873">
        <v>1.0331999999999999</v>
      </c>
      <c r="N3873">
        <v>0.69059999999999999</v>
      </c>
    </row>
    <row r="3874" spans="1:14" x14ac:dyDescent="0.7">
      <c r="A3874">
        <v>0.95960000000000001</v>
      </c>
      <c r="B3874">
        <v>0.56100000000000005</v>
      </c>
      <c r="C3874">
        <v>0.73180000000000001</v>
      </c>
      <c r="D3874">
        <v>-26.515999999999998</v>
      </c>
      <c r="E3874">
        <v>0.65</v>
      </c>
      <c r="F3874">
        <v>0</v>
      </c>
      <c r="L3874">
        <v>0.65</v>
      </c>
      <c r="M3874">
        <v>0.95960000000000001</v>
      </c>
      <c r="N3874">
        <v>0.56100000000000005</v>
      </c>
    </row>
    <row r="3875" spans="1:14" x14ac:dyDescent="0.7">
      <c r="A3875">
        <v>1.1448</v>
      </c>
      <c r="B3875">
        <v>0.92959999999999998</v>
      </c>
      <c r="C3875">
        <v>0.69259999999999999</v>
      </c>
      <c r="D3875">
        <v>12.881</v>
      </c>
      <c r="E3875">
        <v>0.65</v>
      </c>
      <c r="F3875">
        <v>0</v>
      </c>
      <c r="L3875">
        <v>0.65</v>
      </c>
      <c r="M3875">
        <v>1.1448</v>
      </c>
      <c r="N3875">
        <v>0.92959999999999998</v>
      </c>
    </row>
    <row r="3876" spans="1:14" x14ac:dyDescent="0.7">
      <c r="A3876">
        <v>1.6941999999999999</v>
      </c>
      <c r="B3876">
        <v>1.4212</v>
      </c>
      <c r="C3876">
        <v>0.65339999999999998</v>
      </c>
      <c r="D3876">
        <v>12.881</v>
      </c>
      <c r="E3876">
        <v>0.65</v>
      </c>
      <c r="F3876">
        <v>0</v>
      </c>
      <c r="L3876">
        <v>0.65</v>
      </c>
      <c r="M3876">
        <v>1.6941999999999999</v>
      </c>
      <c r="N3876">
        <v>1.4212</v>
      </c>
    </row>
    <row r="3877" spans="1:14" x14ac:dyDescent="0.7">
      <c r="A3877">
        <v>0.59140000000000004</v>
      </c>
      <c r="B3877">
        <v>0.4088</v>
      </c>
      <c r="C3877">
        <v>0.74490000000000001</v>
      </c>
      <c r="D3877">
        <v>-26.515999999999998</v>
      </c>
      <c r="E3877">
        <v>0.65</v>
      </c>
      <c r="F3877">
        <v>0</v>
      </c>
      <c r="L3877">
        <v>0.65</v>
      </c>
      <c r="M3877">
        <v>0.59140000000000004</v>
      </c>
      <c r="N3877">
        <v>0.4088</v>
      </c>
    </row>
    <row r="3878" spans="1:14" x14ac:dyDescent="0.7">
      <c r="A3878">
        <v>0.71120000000000005</v>
      </c>
      <c r="B3878">
        <v>0.36820000000000003</v>
      </c>
      <c r="C3878">
        <v>0.69259999999999999</v>
      </c>
      <c r="D3878">
        <v>26.138999999999999</v>
      </c>
      <c r="E3878">
        <v>0.65</v>
      </c>
      <c r="F3878">
        <v>0</v>
      </c>
      <c r="L3878">
        <v>0.65</v>
      </c>
      <c r="M3878">
        <v>0.71120000000000005</v>
      </c>
      <c r="N3878">
        <v>0.36820000000000003</v>
      </c>
    </row>
    <row r="3879" spans="1:14" x14ac:dyDescent="0.7">
      <c r="A3879">
        <v>0.32519999999999999</v>
      </c>
      <c r="B3879">
        <v>-0.1242</v>
      </c>
      <c r="C3879">
        <v>0.70569999999999999</v>
      </c>
      <c r="D3879">
        <v>0</v>
      </c>
      <c r="E3879">
        <v>0.65</v>
      </c>
      <c r="F3879">
        <v>0</v>
      </c>
      <c r="L3879">
        <v>0.65</v>
      </c>
      <c r="M3879">
        <v>0.32519999999999999</v>
      </c>
      <c r="N3879">
        <v>-0.1242</v>
      </c>
    </row>
    <row r="3880" spans="1:14" x14ac:dyDescent="0.7">
      <c r="A3880">
        <v>1.0316000000000001</v>
      </c>
      <c r="B3880">
        <v>0.80100000000000005</v>
      </c>
      <c r="C3880">
        <v>0.66649999999999998</v>
      </c>
      <c r="D3880">
        <v>-13.257999999999999</v>
      </c>
      <c r="E3880">
        <v>0.65</v>
      </c>
      <c r="F3880">
        <v>0</v>
      </c>
      <c r="L3880">
        <v>0.65</v>
      </c>
      <c r="M3880">
        <v>1.0316000000000001</v>
      </c>
      <c r="N3880">
        <v>0.80100000000000005</v>
      </c>
    </row>
    <row r="3881" spans="1:14" x14ac:dyDescent="0.7">
      <c r="A3881">
        <v>0.86480000000000001</v>
      </c>
      <c r="B3881">
        <v>0.55959999999999999</v>
      </c>
      <c r="C3881">
        <v>0.71879999999999999</v>
      </c>
      <c r="D3881">
        <v>-0.377</v>
      </c>
      <c r="E3881">
        <v>0.65</v>
      </c>
      <c r="F3881">
        <v>0</v>
      </c>
      <c r="L3881">
        <v>0.65</v>
      </c>
      <c r="M3881">
        <v>0.86480000000000001</v>
      </c>
      <c r="N3881">
        <v>0.55959999999999999</v>
      </c>
    </row>
    <row r="3882" spans="1:14" x14ac:dyDescent="0.7">
      <c r="A3882">
        <v>0.82340000000000002</v>
      </c>
      <c r="B3882">
        <v>0.46700000000000003</v>
      </c>
      <c r="C3882">
        <v>0.70569999999999999</v>
      </c>
      <c r="D3882">
        <v>-26.515999999999998</v>
      </c>
      <c r="E3882">
        <v>0.65</v>
      </c>
      <c r="F3882">
        <v>0</v>
      </c>
      <c r="L3882">
        <v>0.65</v>
      </c>
      <c r="M3882">
        <v>0.82340000000000002</v>
      </c>
      <c r="N3882">
        <v>0.46700000000000003</v>
      </c>
    </row>
    <row r="3883" spans="1:14" x14ac:dyDescent="0.7">
      <c r="A3883">
        <v>1.2962</v>
      </c>
      <c r="B3883">
        <v>0.95960000000000001</v>
      </c>
      <c r="C3883">
        <v>0.65339999999999998</v>
      </c>
      <c r="D3883">
        <v>12.881</v>
      </c>
      <c r="E3883">
        <v>0.65</v>
      </c>
      <c r="F3883">
        <v>0</v>
      </c>
      <c r="L3883">
        <v>0.65</v>
      </c>
      <c r="M3883">
        <v>1.2962</v>
      </c>
      <c r="N3883">
        <v>0.95960000000000001</v>
      </c>
    </row>
    <row r="3884" spans="1:14" x14ac:dyDescent="0.7">
      <c r="A3884">
        <v>1.6597999999999999</v>
      </c>
      <c r="B3884">
        <v>1.3586</v>
      </c>
      <c r="C3884">
        <v>0.62729999999999997</v>
      </c>
      <c r="D3884">
        <v>12.881</v>
      </c>
      <c r="E3884">
        <v>0.65</v>
      </c>
      <c r="F3884">
        <v>0</v>
      </c>
      <c r="L3884">
        <v>0.65</v>
      </c>
      <c r="M3884">
        <v>1.6597999999999999</v>
      </c>
      <c r="N3884">
        <v>1.3586</v>
      </c>
    </row>
    <row r="3885" spans="1:14" x14ac:dyDescent="0.7">
      <c r="A3885">
        <v>0.60940000000000005</v>
      </c>
      <c r="B3885">
        <v>0.3634</v>
      </c>
      <c r="C3885">
        <v>0.69259999999999999</v>
      </c>
      <c r="D3885">
        <v>-13.257999999999999</v>
      </c>
      <c r="E3885">
        <v>0.65</v>
      </c>
      <c r="F3885">
        <v>0</v>
      </c>
      <c r="L3885">
        <v>0.65</v>
      </c>
      <c r="M3885">
        <v>0.60940000000000005</v>
      </c>
      <c r="N3885">
        <v>0.3634</v>
      </c>
    </row>
    <row r="3886" spans="1:14" x14ac:dyDescent="0.7">
      <c r="A3886">
        <v>0.75660000000000005</v>
      </c>
      <c r="B3886">
        <v>0.48039999999999999</v>
      </c>
      <c r="C3886">
        <v>0.69259999999999999</v>
      </c>
      <c r="D3886">
        <v>12.881</v>
      </c>
      <c r="E3886">
        <v>0.65</v>
      </c>
      <c r="F3886">
        <v>0</v>
      </c>
      <c r="L3886">
        <v>0.65</v>
      </c>
      <c r="M3886">
        <v>0.75660000000000005</v>
      </c>
      <c r="N3886">
        <v>0.48039999999999999</v>
      </c>
    </row>
    <row r="3887" spans="1:14" x14ac:dyDescent="0.7">
      <c r="A3887">
        <v>1.2971999999999999</v>
      </c>
      <c r="B3887">
        <v>0.9516</v>
      </c>
      <c r="C3887">
        <v>0.64039999999999997</v>
      </c>
      <c r="D3887">
        <v>-13.257999999999999</v>
      </c>
      <c r="E3887">
        <v>0.65</v>
      </c>
      <c r="F3887">
        <v>0</v>
      </c>
      <c r="L3887">
        <v>0.65</v>
      </c>
      <c r="M3887">
        <v>1.2971999999999999</v>
      </c>
      <c r="N3887">
        <v>0.9516</v>
      </c>
    </row>
    <row r="3888" spans="1:14" x14ac:dyDescent="0.7">
      <c r="A3888">
        <v>1.4838</v>
      </c>
      <c r="B3888">
        <v>1.23</v>
      </c>
      <c r="C3888">
        <v>0.66649999999999998</v>
      </c>
      <c r="D3888">
        <v>-0.377</v>
      </c>
      <c r="E3888">
        <v>0.65</v>
      </c>
      <c r="F3888">
        <v>0</v>
      </c>
      <c r="L3888">
        <v>0.65</v>
      </c>
      <c r="M3888">
        <v>1.4838</v>
      </c>
      <c r="N3888">
        <v>1.23</v>
      </c>
    </row>
    <row r="3889" spans="1:14" x14ac:dyDescent="0.7">
      <c r="A3889">
        <v>1.1639999999999999</v>
      </c>
      <c r="B3889">
        <v>0.91500000000000004</v>
      </c>
      <c r="C3889">
        <v>0.69259999999999999</v>
      </c>
      <c r="D3889">
        <v>-0.377</v>
      </c>
      <c r="E3889">
        <v>0.65</v>
      </c>
      <c r="F3889">
        <v>0</v>
      </c>
      <c r="L3889">
        <v>0.65</v>
      </c>
      <c r="M3889">
        <v>1.1639999999999999</v>
      </c>
      <c r="N3889">
        <v>0.91500000000000004</v>
      </c>
    </row>
    <row r="3890" spans="1:14" x14ac:dyDescent="0.7">
      <c r="A3890">
        <v>0.80740000000000001</v>
      </c>
      <c r="B3890">
        <v>0.47239999999999999</v>
      </c>
      <c r="C3890">
        <v>0.71879999999999999</v>
      </c>
      <c r="D3890">
        <v>-0.377</v>
      </c>
      <c r="E3890">
        <v>0.65</v>
      </c>
      <c r="F3890">
        <v>0</v>
      </c>
      <c r="L3890">
        <v>0.65</v>
      </c>
      <c r="M3890">
        <v>0.80740000000000001</v>
      </c>
      <c r="N3890">
        <v>0.47239999999999999</v>
      </c>
    </row>
    <row r="3891" spans="1:14" x14ac:dyDescent="0.7">
      <c r="A3891">
        <v>1.0047999999999999</v>
      </c>
      <c r="B3891">
        <v>0.69440000000000002</v>
      </c>
      <c r="C3891">
        <v>0.66649999999999998</v>
      </c>
      <c r="D3891">
        <v>-13.257999999999999</v>
      </c>
      <c r="E3891">
        <v>0.65</v>
      </c>
      <c r="F3891">
        <v>0</v>
      </c>
      <c r="L3891">
        <v>0.65</v>
      </c>
      <c r="M3891">
        <v>1.0047999999999999</v>
      </c>
      <c r="N3891">
        <v>0.69440000000000002</v>
      </c>
    </row>
    <row r="3892" spans="1:14" x14ac:dyDescent="0.7">
      <c r="A3892">
        <v>0.38159999999999999</v>
      </c>
      <c r="B3892">
        <v>0.56140000000000001</v>
      </c>
      <c r="C3892">
        <v>0.69259999999999999</v>
      </c>
      <c r="D3892">
        <v>-13.257999999999999</v>
      </c>
      <c r="E3892">
        <v>0.65</v>
      </c>
      <c r="F3892">
        <v>0</v>
      </c>
      <c r="L3892">
        <v>0.65</v>
      </c>
      <c r="M3892">
        <v>0.38159999999999999</v>
      </c>
      <c r="N3892">
        <v>0.56140000000000001</v>
      </c>
    </row>
    <row r="3893" spans="1:14" x14ac:dyDescent="0.7">
      <c r="A3893">
        <v>1.3655999999999999</v>
      </c>
      <c r="B3893">
        <v>1.282</v>
      </c>
      <c r="C3893">
        <v>0.65339999999999998</v>
      </c>
      <c r="D3893">
        <v>-26.515999999999998</v>
      </c>
      <c r="E3893">
        <v>0.65</v>
      </c>
      <c r="F3893">
        <v>0</v>
      </c>
      <c r="L3893">
        <v>0.65</v>
      </c>
      <c r="M3893">
        <v>1.3655999999999999</v>
      </c>
      <c r="N3893">
        <v>1.282</v>
      </c>
    </row>
    <row r="3894" spans="1:14" x14ac:dyDescent="0.7">
      <c r="A3894">
        <v>1.375</v>
      </c>
      <c r="B3894">
        <v>1.0129999999999999</v>
      </c>
      <c r="C3894">
        <v>0.62729999999999997</v>
      </c>
      <c r="D3894">
        <v>26.138999999999999</v>
      </c>
      <c r="E3894">
        <v>0.65</v>
      </c>
      <c r="F3894">
        <v>0</v>
      </c>
      <c r="L3894">
        <v>0.65</v>
      </c>
      <c r="M3894">
        <v>1.375</v>
      </c>
      <c r="N3894">
        <v>1.0129999999999999</v>
      </c>
    </row>
    <row r="3895" spans="1:14" x14ac:dyDescent="0.7">
      <c r="A3895">
        <v>1.4212</v>
      </c>
      <c r="B3895">
        <v>1.0389999999999999</v>
      </c>
      <c r="C3895">
        <v>0.65339999999999998</v>
      </c>
      <c r="D3895">
        <v>12.881</v>
      </c>
      <c r="E3895">
        <v>0.65</v>
      </c>
      <c r="F3895">
        <v>0</v>
      </c>
      <c r="L3895">
        <v>0.65</v>
      </c>
      <c r="M3895">
        <v>1.4212</v>
      </c>
      <c r="N3895">
        <v>1.0389999999999999</v>
      </c>
    </row>
    <row r="3896" spans="1:14" x14ac:dyDescent="0.7">
      <c r="A3896">
        <v>1.2123999999999999</v>
      </c>
      <c r="B3896">
        <v>0.85519999999999996</v>
      </c>
      <c r="C3896">
        <v>0.70569999999999999</v>
      </c>
      <c r="D3896">
        <v>25.762</v>
      </c>
      <c r="E3896">
        <v>0.65</v>
      </c>
      <c r="F3896">
        <v>0</v>
      </c>
      <c r="L3896">
        <v>0.65</v>
      </c>
      <c r="M3896">
        <v>1.2123999999999999</v>
      </c>
      <c r="N3896">
        <v>0.85519999999999996</v>
      </c>
    </row>
    <row r="3897" spans="1:14" x14ac:dyDescent="0.7">
      <c r="A3897">
        <v>0.63959999999999995</v>
      </c>
      <c r="B3897">
        <v>0.28839999999999999</v>
      </c>
      <c r="C3897">
        <v>0.67959999999999998</v>
      </c>
      <c r="D3897">
        <v>26.138999999999999</v>
      </c>
      <c r="E3897">
        <v>0.65</v>
      </c>
      <c r="F3897">
        <v>0</v>
      </c>
      <c r="L3897">
        <v>0.65</v>
      </c>
      <c r="M3897">
        <v>0.63959999999999995</v>
      </c>
      <c r="N3897">
        <v>0.28839999999999999</v>
      </c>
    </row>
    <row r="3898" spans="1:14" x14ac:dyDescent="0.7">
      <c r="A3898">
        <v>0.4824</v>
      </c>
      <c r="B3898">
        <v>0.53859999999999997</v>
      </c>
      <c r="C3898">
        <v>0.67959999999999998</v>
      </c>
      <c r="D3898">
        <v>26.138999999999999</v>
      </c>
      <c r="E3898">
        <v>0.65</v>
      </c>
      <c r="F3898">
        <v>0</v>
      </c>
      <c r="L3898">
        <v>0.65</v>
      </c>
      <c r="M3898">
        <v>0.4824</v>
      </c>
      <c r="N3898">
        <v>0.53859999999999997</v>
      </c>
    </row>
    <row r="3899" spans="1:14" x14ac:dyDescent="0.7">
      <c r="A3899">
        <v>1.2065999999999999</v>
      </c>
      <c r="B3899">
        <v>1.1448</v>
      </c>
      <c r="C3899">
        <v>0.64039999999999997</v>
      </c>
      <c r="D3899">
        <v>-13.257999999999999</v>
      </c>
      <c r="E3899">
        <v>0.65</v>
      </c>
      <c r="F3899">
        <v>0</v>
      </c>
      <c r="L3899">
        <v>0.65</v>
      </c>
      <c r="M3899">
        <v>1.2065999999999999</v>
      </c>
      <c r="N3899">
        <v>1.1448</v>
      </c>
    </row>
    <row r="3900" spans="1:14" x14ac:dyDescent="0.7">
      <c r="A3900">
        <v>1.7036</v>
      </c>
      <c r="B3900">
        <v>1.3854</v>
      </c>
      <c r="C3900">
        <v>0.60109999999999997</v>
      </c>
      <c r="D3900">
        <v>26.138999999999999</v>
      </c>
      <c r="E3900">
        <v>0.65</v>
      </c>
      <c r="F3900">
        <v>0</v>
      </c>
      <c r="L3900">
        <v>0.65</v>
      </c>
      <c r="M3900">
        <v>1.7036</v>
      </c>
      <c r="N3900">
        <v>1.3854</v>
      </c>
    </row>
    <row r="3901" spans="1:14" x14ac:dyDescent="0.7">
      <c r="A3901">
        <v>1.2407999999999999</v>
      </c>
      <c r="B3901">
        <v>0.93559999999999999</v>
      </c>
      <c r="C3901">
        <v>0.66649999999999998</v>
      </c>
      <c r="D3901">
        <v>12.881</v>
      </c>
      <c r="E3901">
        <v>0.65</v>
      </c>
      <c r="F3901">
        <v>0</v>
      </c>
      <c r="L3901">
        <v>0.65</v>
      </c>
      <c r="M3901">
        <v>1.2407999999999999</v>
      </c>
      <c r="N3901">
        <v>0.93559999999999999</v>
      </c>
    </row>
    <row r="3902" spans="1:14" x14ac:dyDescent="0.7">
      <c r="A3902">
        <v>0.4924</v>
      </c>
      <c r="B3902">
        <v>0.61319999999999997</v>
      </c>
      <c r="C3902">
        <v>0.65339999999999998</v>
      </c>
      <c r="D3902">
        <v>-26.138999999999999</v>
      </c>
      <c r="E3902">
        <v>0.65</v>
      </c>
      <c r="F3902">
        <v>0</v>
      </c>
      <c r="L3902">
        <v>0.65</v>
      </c>
      <c r="M3902">
        <v>0.4924</v>
      </c>
      <c r="N3902">
        <v>0.61319999999999997</v>
      </c>
    </row>
    <row r="3903" spans="1:14" x14ac:dyDescent="0.7">
      <c r="A3903">
        <v>1.0573999999999999</v>
      </c>
      <c r="B3903">
        <v>0.627</v>
      </c>
      <c r="C3903">
        <v>0.70569999999999999</v>
      </c>
      <c r="D3903">
        <v>-0.377</v>
      </c>
      <c r="E3903">
        <v>0.65</v>
      </c>
      <c r="F3903">
        <v>0</v>
      </c>
      <c r="L3903">
        <v>0.65</v>
      </c>
      <c r="M3903">
        <v>1.0573999999999999</v>
      </c>
      <c r="N3903">
        <v>0.627</v>
      </c>
    </row>
    <row r="3904" spans="1:14" x14ac:dyDescent="0.7">
      <c r="A3904">
        <v>1.9319999999999999</v>
      </c>
      <c r="B3904">
        <v>1.4862</v>
      </c>
      <c r="C3904">
        <v>0.61419999999999997</v>
      </c>
      <c r="D3904">
        <v>12.881</v>
      </c>
      <c r="E3904">
        <v>0.65</v>
      </c>
      <c r="F3904">
        <v>0</v>
      </c>
      <c r="L3904">
        <v>0.65</v>
      </c>
      <c r="M3904">
        <v>1.9319999999999999</v>
      </c>
      <c r="N3904">
        <v>1.4862</v>
      </c>
    </row>
    <row r="3905" spans="1:14" x14ac:dyDescent="0.7">
      <c r="A3905">
        <v>1.7050000000000001</v>
      </c>
      <c r="B3905">
        <v>1.4496</v>
      </c>
      <c r="C3905">
        <v>0.64039999999999997</v>
      </c>
      <c r="D3905">
        <v>-26.515999999999998</v>
      </c>
      <c r="E3905">
        <v>0.65</v>
      </c>
      <c r="F3905">
        <v>0</v>
      </c>
      <c r="L3905">
        <v>0.65</v>
      </c>
      <c r="M3905">
        <v>1.7050000000000001</v>
      </c>
      <c r="N3905">
        <v>1.4496</v>
      </c>
    </row>
    <row r="3906" spans="1:14" x14ac:dyDescent="0.7">
      <c r="A3906">
        <v>1.4201999999999999</v>
      </c>
      <c r="B3906">
        <v>0.98460000000000003</v>
      </c>
      <c r="C3906">
        <v>0.61419999999999997</v>
      </c>
      <c r="D3906">
        <v>0</v>
      </c>
      <c r="E3906">
        <v>0.65</v>
      </c>
      <c r="F3906">
        <v>0</v>
      </c>
      <c r="L3906">
        <v>0.65</v>
      </c>
      <c r="M3906">
        <v>1.4201999999999999</v>
      </c>
      <c r="N3906">
        <v>0.98460000000000003</v>
      </c>
    </row>
    <row r="3907" spans="1:14" x14ac:dyDescent="0.7">
      <c r="A3907">
        <v>1.4017999999999999</v>
      </c>
      <c r="B3907">
        <v>1.1062000000000001</v>
      </c>
      <c r="C3907">
        <v>0.65339999999999998</v>
      </c>
      <c r="D3907">
        <v>12.881</v>
      </c>
      <c r="E3907">
        <v>0.65</v>
      </c>
      <c r="F3907">
        <v>0</v>
      </c>
      <c r="L3907">
        <v>0.65</v>
      </c>
      <c r="M3907">
        <v>1.4017999999999999</v>
      </c>
      <c r="N3907">
        <v>1.1062000000000001</v>
      </c>
    </row>
    <row r="3908" spans="1:14" x14ac:dyDescent="0.7">
      <c r="A3908">
        <v>0.67900000000000005</v>
      </c>
      <c r="B3908">
        <v>0.44800000000000001</v>
      </c>
      <c r="C3908">
        <v>0.69259999999999999</v>
      </c>
      <c r="D3908">
        <v>-13.257999999999999</v>
      </c>
      <c r="E3908">
        <v>0.65</v>
      </c>
      <c r="F3908">
        <v>0</v>
      </c>
      <c r="L3908">
        <v>0.65</v>
      </c>
      <c r="M3908">
        <v>0.67900000000000005</v>
      </c>
      <c r="N3908">
        <v>0.44800000000000001</v>
      </c>
    </row>
    <row r="3909" spans="1:14" x14ac:dyDescent="0.7">
      <c r="A3909">
        <v>0.75519999999999998</v>
      </c>
      <c r="B3909">
        <v>0.25240000000000001</v>
      </c>
      <c r="C3909">
        <v>0.67959999999999998</v>
      </c>
      <c r="D3909">
        <v>26.138999999999999</v>
      </c>
      <c r="E3909">
        <v>0.65</v>
      </c>
      <c r="F3909">
        <v>0</v>
      </c>
      <c r="L3909">
        <v>0.65</v>
      </c>
      <c r="M3909">
        <v>0.75519999999999998</v>
      </c>
      <c r="N3909">
        <v>0.25240000000000001</v>
      </c>
    </row>
    <row r="3910" spans="1:14" x14ac:dyDescent="0.7">
      <c r="A3910">
        <v>1.3959999999999999</v>
      </c>
      <c r="B3910">
        <v>0.95140000000000002</v>
      </c>
      <c r="C3910">
        <v>0.67959999999999998</v>
      </c>
      <c r="D3910">
        <v>-0.377</v>
      </c>
      <c r="E3910">
        <v>0.65</v>
      </c>
      <c r="F3910">
        <v>0</v>
      </c>
      <c r="L3910">
        <v>0.65</v>
      </c>
      <c r="M3910">
        <v>1.3959999999999999</v>
      </c>
      <c r="N3910">
        <v>0.95140000000000002</v>
      </c>
    </row>
    <row r="3911" spans="1:14" x14ac:dyDescent="0.7">
      <c r="A3911">
        <v>1.1863999999999999</v>
      </c>
      <c r="B3911">
        <v>0.89559999999999995</v>
      </c>
      <c r="C3911">
        <v>0.65339999999999998</v>
      </c>
      <c r="D3911">
        <v>-13.257999999999999</v>
      </c>
      <c r="E3911">
        <v>0.65</v>
      </c>
      <c r="F3911">
        <v>0</v>
      </c>
      <c r="L3911">
        <v>0.65</v>
      </c>
      <c r="M3911">
        <v>1.1863999999999999</v>
      </c>
      <c r="N3911">
        <v>0.89559999999999995</v>
      </c>
    </row>
    <row r="3912" spans="1:14" x14ac:dyDescent="0.7">
      <c r="A3912">
        <v>0.31359999999999999</v>
      </c>
      <c r="B3912">
        <v>0.41</v>
      </c>
      <c r="C3912">
        <v>0.67959999999999998</v>
      </c>
      <c r="D3912">
        <v>0</v>
      </c>
      <c r="E3912">
        <v>0.65</v>
      </c>
      <c r="F3912">
        <v>0</v>
      </c>
      <c r="L3912">
        <v>0.65</v>
      </c>
      <c r="M3912">
        <v>0.31359999999999999</v>
      </c>
      <c r="N3912">
        <v>0.41</v>
      </c>
    </row>
    <row r="3913" spans="1:14" x14ac:dyDescent="0.7">
      <c r="A3913">
        <v>1.7676000000000001</v>
      </c>
      <c r="B3913">
        <v>1.3828</v>
      </c>
      <c r="C3913">
        <v>0.64039999999999997</v>
      </c>
      <c r="D3913">
        <v>-26.515999999999998</v>
      </c>
      <c r="E3913">
        <v>0.65</v>
      </c>
      <c r="F3913">
        <v>0</v>
      </c>
      <c r="L3913">
        <v>0.65</v>
      </c>
      <c r="M3913">
        <v>1.7676000000000001</v>
      </c>
      <c r="N3913">
        <v>1.3828</v>
      </c>
    </row>
    <row r="3914" spans="1:14" x14ac:dyDescent="0.7">
      <c r="A3914">
        <v>1.0462</v>
      </c>
      <c r="B3914">
        <v>0.75700000000000001</v>
      </c>
      <c r="C3914">
        <v>0.67959999999999998</v>
      </c>
      <c r="D3914">
        <v>12.881</v>
      </c>
      <c r="E3914">
        <v>0.65</v>
      </c>
      <c r="F3914">
        <v>0</v>
      </c>
      <c r="L3914">
        <v>0.65</v>
      </c>
      <c r="M3914">
        <v>1.0462</v>
      </c>
      <c r="N3914">
        <v>0.75700000000000001</v>
      </c>
    </row>
    <row r="3915" spans="1:14" x14ac:dyDescent="0.7">
      <c r="A3915">
        <v>0.6946</v>
      </c>
      <c r="B3915">
        <v>0.31480000000000002</v>
      </c>
      <c r="C3915">
        <v>0.70569999999999999</v>
      </c>
      <c r="D3915">
        <v>12.881</v>
      </c>
      <c r="E3915">
        <v>0.65</v>
      </c>
      <c r="F3915">
        <v>0</v>
      </c>
      <c r="L3915">
        <v>0.65</v>
      </c>
      <c r="M3915">
        <v>0.6946</v>
      </c>
      <c r="N3915">
        <v>0.31480000000000002</v>
      </c>
    </row>
    <row r="3916" spans="1:14" x14ac:dyDescent="0.7">
      <c r="A3916">
        <v>1.1192</v>
      </c>
      <c r="B3916">
        <v>0.84240000000000004</v>
      </c>
      <c r="C3916">
        <v>0.65339999999999998</v>
      </c>
      <c r="D3916">
        <v>-13.257999999999999</v>
      </c>
      <c r="E3916">
        <v>0.65</v>
      </c>
      <c r="F3916">
        <v>0</v>
      </c>
      <c r="L3916">
        <v>0.65</v>
      </c>
      <c r="M3916">
        <v>1.1192</v>
      </c>
      <c r="N3916">
        <v>0.84240000000000004</v>
      </c>
    </row>
    <row r="3917" spans="1:14" x14ac:dyDescent="0.7">
      <c r="A3917">
        <v>1.7178</v>
      </c>
      <c r="B3917">
        <v>1.3808</v>
      </c>
      <c r="C3917">
        <v>0.60109999999999997</v>
      </c>
      <c r="D3917">
        <v>26.138999999999999</v>
      </c>
      <c r="E3917">
        <v>0.65</v>
      </c>
      <c r="F3917">
        <v>0</v>
      </c>
      <c r="L3917">
        <v>0.65</v>
      </c>
      <c r="M3917">
        <v>1.7178</v>
      </c>
      <c r="N3917">
        <v>1.3808</v>
      </c>
    </row>
    <row r="3918" spans="1:14" x14ac:dyDescent="0.7">
      <c r="A3918">
        <v>0.81859999999999999</v>
      </c>
      <c r="B3918">
        <v>0.9496</v>
      </c>
      <c r="C3918">
        <v>0.67959999999999998</v>
      </c>
      <c r="D3918">
        <v>12.881</v>
      </c>
      <c r="E3918">
        <v>0.65</v>
      </c>
      <c r="F3918">
        <v>0</v>
      </c>
      <c r="L3918">
        <v>0.65</v>
      </c>
      <c r="M3918">
        <v>0.81859999999999999</v>
      </c>
      <c r="N3918">
        <v>0.9496</v>
      </c>
    </row>
    <row r="3919" spans="1:14" x14ac:dyDescent="0.7">
      <c r="A3919">
        <v>0.71519999999999995</v>
      </c>
      <c r="B3919">
        <v>0.64180000000000004</v>
      </c>
      <c r="C3919">
        <v>0.69259999999999999</v>
      </c>
      <c r="D3919">
        <v>12.881</v>
      </c>
      <c r="E3919">
        <v>0.65</v>
      </c>
      <c r="F3919">
        <v>0</v>
      </c>
      <c r="L3919">
        <v>0.65</v>
      </c>
      <c r="M3919">
        <v>0.71519999999999995</v>
      </c>
      <c r="N3919">
        <v>0.64180000000000004</v>
      </c>
    </row>
    <row r="3920" spans="1:14" x14ac:dyDescent="0.7">
      <c r="A3920">
        <v>1.2636000000000001</v>
      </c>
      <c r="B3920">
        <v>0.77159999999999995</v>
      </c>
      <c r="C3920">
        <v>0.64039999999999997</v>
      </c>
      <c r="D3920">
        <v>26.138999999999999</v>
      </c>
      <c r="E3920">
        <v>0.65</v>
      </c>
      <c r="F3920">
        <v>0</v>
      </c>
      <c r="L3920">
        <v>0.65</v>
      </c>
      <c r="M3920">
        <v>1.2636000000000001</v>
      </c>
      <c r="N3920">
        <v>0.77159999999999995</v>
      </c>
    </row>
    <row r="3921" spans="1:14" x14ac:dyDescent="0.7">
      <c r="A3921">
        <v>1.5296000000000001</v>
      </c>
      <c r="B3921">
        <v>1.2638</v>
      </c>
      <c r="C3921">
        <v>0.61419999999999997</v>
      </c>
      <c r="D3921">
        <v>26.138999999999999</v>
      </c>
      <c r="E3921">
        <v>0.65</v>
      </c>
      <c r="F3921">
        <v>0</v>
      </c>
      <c r="L3921">
        <v>0.65</v>
      </c>
      <c r="M3921">
        <v>1.5296000000000001</v>
      </c>
      <c r="N3921">
        <v>1.2638</v>
      </c>
    </row>
    <row r="3922" spans="1:14" x14ac:dyDescent="0.7">
      <c r="A3922">
        <v>0.91439999999999999</v>
      </c>
      <c r="B3922">
        <v>0.56599999999999995</v>
      </c>
      <c r="C3922">
        <v>0.66649999999999998</v>
      </c>
      <c r="D3922">
        <v>26.138999999999999</v>
      </c>
      <c r="E3922">
        <v>0.65</v>
      </c>
      <c r="F3922">
        <v>0</v>
      </c>
      <c r="L3922">
        <v>0.65</v>
      </c>
      <c r="M3922">
        <v>0.91439999999999999</v>
      </c>
      <c r="N3922">
        <v>0.56599999999999995</v>
      </c>
    </row>
    <row r="3923" spans="1:14" x14ac:dyDescent="0.7">
      <c r="A3923">
        <v>0.7268</v>
      </c>
      <c r="B3923">
        <v>0.32219999999999999</v>
      </c>
      <c r="C3923">
        <v>0.67959999999999998</v>
      </c>
      <c r="D3923">
        <v>26.138999999999999</v>
      </c>
      <c r="E3923">
        <v>0.65</v>
      </c>
      <c r="F3923">
        <v>0</v>
      </c>
      <c r="L3923">
        <v>0.65</v>
      </c>
      <c r="M3923">
        <v>0.7268</v>
      </c>
      <c r="N3923">
        <v>0.32219999999999999</v>
      </c>
    </row>
    <row r="3924" spans="1:14" x14ac:dyDescent="0.7">
      <c r="A3924">
        <v>1.3935999999999999</v>
      </c>
      <c r="B3924">
        <v>0.95679999999999998</v>
      </c>
      <c r="C3924">
        <v>0.67959999999999998</v>
      </c>
      <c r="D3924">
        <v>-0.377</v>
      </c>
      <c r="E3924">
        <v>0.65</v>
      </c>
      <c r="F3924">
        <v>0</v>
      </c>
      <c r="L3924">
        <v>0.65</v>
      </c>
      <c r="M3924">
        <v>1.3935999999999999</v>
      </c>
      <c r="N3924">
        <v>0.95679999999999998</v>
      </c>
    </row>
    <row r="3925" spans="1:14" x14ac:dyDescent="0.7">
      <c r="A3925">
        <v>1.0105999999999999</v>
      </c>
      <c r="B3925">
        <v>0.71060000000000001</v>
      </c>
      <c r="C3925">
        <v>0.58809999999999996</v>
      </c>
      <c r="D3925">
        <v>26.515999999999998</v>
      </c>
      <c r="E3925">
        <v>0.65</v>
      </c>
      <c r="F3925">
        <v>0</v>
      </c>
      <c r="L3925">
        <v>0.65</v>
      </c>
      <c r="M3925">
        <v>1.0105999999999999</v>
      </c>
      <c r="N3925">
        <v>0.71060000000000001</v>
      </c>
    </row>
    <row r="3926" spans="1:14" x14ac:dyDescent="0.7">
      <c r="A3926">
        <v>1.0564</v>
      </c>
      <c r="B3926">
        <v>1.0802</v>
      </c>
      <c r="C3926">
        <v>0.65339999999999998</v>
      </c>
      <c r="D3926">
        <v>-13.257999999999999</v>
      </c>
      <c r="E3926">
        <v>0.65</v>
      </c>
      <c r="F3926">
        <v>0</v>
      </c>
      <c r="L3926">
        <v>0.65</v>
      </c>
      <c r="M3926">
        <v>1.0564</v>
      </c>
      <c r="N3926">
        <v>1.0802</v>
      </c>
    </row>
    <row r="3927" spans="1:14" x14ac:dyDescent="0.7">
      <c r="A3927">
        <v>0.7278</v>
      </c>
      <c r="B3927">
        <v>0.68899999999999995</v>
      </c>
      <c r="C3927">
        <v>0.71879999999999999</v>
      </c>
      <c r="D3927">
        <v>-0.377</v>
      </c>
      <c r="E3927">
        <v>0.65</v>
      </c>
      <c r="F3927">
        <v>0</v>
      </c>
      <c r="L3927">
        <v>0.65</v>
      </c>
      <c r="M3927">
        <v>0.7278</v>
      </c>
      <c r="N3927">
        <v>0.68899999999999995</v>
      </c>
    </row>
    <row r="3928" spans="1:14" x14ac:dyDescent="0.7">
      <c r="A3928">
        <v>1.4112</v>
      </c>
      <c r="B3928">
        <v>1.1364000000000001</v>
      </c>
      <c r="C3928">
        <v>0.65339999999999998</v>
      </c>
      <c r="D3928">
        <v>12.881</v>
      </c>
      <c r="E3928">
        <v>0.65</v>
      </c>
      <c r="F3928">
        <v>0</v>
      </c>
      <c r="L3928">
        <v>0.65</v>
      </c>
      <c r="M3928">
        <v>1.4112</v>
      </c>
      <c r="N3928">
        <v>1.1364000000000001</v>
      </c>
    </row>
    <row r="3929" spans="1:14" x14ac:dyDescent="0.7">
      <c r="A3929">
        <v>0.57140000000000002</v>
      </c>
      <c r="B3929">
        <v>0.53959999999999997</v>
      </c>
      <c r="C3929">
        <v>0.70569999999999999</v>
      </c>
      <c r="D3929">
        <v>12.881</v>
      </c>
      <c r="E3929">
        <v>0.65</v>
      </c>
      <c r="F3929">
        <v>0</v>
      </c>
      <c r="L3929">
        <v>0.65</v>
      </c>
      <c r="M3929">
        <v>0.57140000000000002</v>
      </c>
      <c r="N3929">
        <v>0.53959999999999997</v>
      </c>
    </row>
    <row r="3930" spans="1:14" x14ac:dyDescent="0.7">
      <c r="A3930">
        <v>1.3162</v>
      </c>
      <c r="B3930">
        <v>0.73899999999999999</v>
      </c>
      <c r="C3930">
        <v>0.69259999999999999</v>
      </c>
      <c r="D3930">
        <v>-0.377</v>
      </c>
      <c r="E3930">
        <v>0.65</v>
      </c>
      <c r="F3930">
        <v>0</v>
      </c>
      <c r="L3930">
        <v>0.65</v>
      </c>
      <c r="M3930">
        <v>1.3162</v>
      </c>
      <c r="N3930">
        <v>0.73899999999999999</v>
      </c>
    </row>
    <row r="3931" spans="1:14" x14ac:dyDescent="0.7">
      <c r="A3931">
        <v>1.524</v>
      </c>
      <c r="B3931">
        <v>1.2178</v>
      </c>
      <c r="C3931">
        <v>0.66649999999999998</v>
      </c>
      <c r="D3931">
        <v>-0.377</v>
      </c>
      <c r="E3931">
        <v>0.65</v>
      </c>
      <c r="F3931">
        <v>0</v>
      </c>
      <c r="L3931">
        <v>0.65</v>
      </c>
      <c r="M3931">
        <v>1.524</v>
      </c>
      <c r="N3931">
        <v>1.2178</v>
      </c>
    </row>
    <row r="3932" spans="1:14" x14ac:dyDescent="0.7">
      <c r="A3932">
        <v>2.3685999999999998</v>
      </c>
      <c r="B3932">
        <v>2.2555999999999998</v>
      </c>
      <c r="C3932">
        <v>0.66649999999999998</v>
      </c>
      <c r="D3932">
        <v>-0.377</v>
      </c>
      <c r="E3932">
        <v>0.67500000000000004</v>
      </c>
      <c r="F3932">
        <v>0</v>
      </c>
      <c r="L3932">
        <v>0.67500000000000004</v>
      </c>
      <c r="M3932">
        <v>2.3685999999999998</v>
      </c>
      <c r="N3932">
        <v>2.2555999999999998</v>
      </c>
    </row>
    <row r="3933" spans="1:14" x14ac:dyDescent="0.7">
      <c r="A3933">
        <v>1.4101999999999999</v>
      </c>
      <c r="B3933">
        <v>1.1726000000000001</v>
      </c>
      <c r="C3933">
        <v>0.77110000000000001</v>
      </c>
      <c r="D3933">
        <v>-13.635</v>
      </c>
      <c r="E3933">
        <v>0.67500000000000004</v>
      </c>
      <c r="F3933">
        <v>0</v>
      </c>
      <c r="L3933">
        <v>0.67500000000000004</v>
      </c>
      <c r="M3933">
        <v>1.4101999999999999</v>
      </c>
      <c r="N3933">
        <v>1.1726000000000001</v>
      </c>
    </row>
    <row r="3934" spans="1:14" x14ac:dyDescent="0.7">
      <c r="A3934">
        <v>0.98299999999999998</v>
      </c>
      <c r="B3934">
        <v>0.73519999999999996</v>
      </c>
      <c r="C3934">
        <v>0.74490000000000001</v>
      </c>
      <c r="D3934">
        <v>12.881</v>
      </c>
      <c r="E3934">
        <v>0.67500000000000004</v>
      </c>
      <c r="F3934">
        <v>0</v>
      </c>
      <c r="L3934">
        <v>0.67500000000000004</v>
      </c>
      <c r="M3934">
        <v>0.98299999999999998</v>
      </c>
      <c r="N3934">
        <v>0.73519999999999996</v>
      </c>
    </row>
    <row r="3935" spans="1:14" x14ac:dyDescent="0.7">
      <c r="A3935">
        <v>1.83</v>
      </c>
      <c r="B3935">
        <v>1.5149999999999999</v>
      </c>
      <c r="C3935">
        <v>0.70569999999999999</v>
      </c>
      <c r="D3935">
        <v>-0.377</v>
      </c>
      <c r="E3935">
        <v>0.67500000000000004</v>
      </c>
      <c r="F3935">
        <v>0</v>
      </c>
      <c r="L3935">
        <v>0.67500000000000004</v>
      </c>
      <c r="M3935">
        <v>1.83</v>
      </c>
      <c r="N3935">
        <v>1.5149999999999999</v>
      </c>
    </row>
    <row r="3936" spans="1:14" x14ac:dyDescent="0.7">
      <c r="A3936">
        <v>1.3318000000000001</v>
      </c>
      <c r="B3936">
        <v>1.0218</v>
      </c>
      <c r="C3936">
        <v>0.67959999999999998</v>
      </c>
      <c r="D3936">
        <v>0</v>
      </c>
      <c r="E3936">
        <v>0.67500000000000004</v>
      </c>
      <c r="F3936">
        <v>0</v>
      </c>
      <c r="L3936">
        <v>0.67500000000000004</v>
      </c>
      <c r="M3936">
        <v>1.3318000000000001</v>
      </c>
      <c r="N3936">
        <v>1.0218</v>
      </c>
    </row>
    <row r="3937" spans="1:14" x14ac:dyDescent="0.7">
      <c r="A3937">
        <v>0.86280000000000001</v>
      </c>
      <c r="B3937">
        <v>0.69779999999999998</v>
      </c>
      <c r="C3937">
        <v>0.74490000000000001</v>
      </c>
      <c r="D3937">
        <v>12.881</v>
      </c>
      <c r="E3937">
        <v>0.67500000000000004</v>
      </c>
      <c r="F3937">
        <v>0</v>
      </c>
      <c r="L3937">
        <v>0.67500000000000004</v>
      </c>
      <c r="M3937">
        <v>0.86280000000000001</v>
      </c>
      <c r="N3937">
        <v>0.69779999999999998</v>
      </c>
    </row>
    <row r="3938" spans="1:14" x14ac:dyDescent="0.7">
      <c r="A3938">
        <v>1.0196000000000001</v>
      </c>
      <c r="B3938">
        <v>0.72419999999999995</v>
      </c>
      <c r="C3938">
        <v>0.73180000000000001</v>
      </c>
      <c r="D3938">
        <v>12.881</v>
      </c>
      <c r="E3938">
        <v>0.67500000000000004</v>
      </c>
      <c r="F3938">
        <v>0</v>
      </c>
      <c r="L3938">
        <v>0.67500000000000004</v>
      </c>
      <c r="M3938">
        <v>1.0196000000000001</v>
      </c>
      <c r="N3938">
        <v>0.72419999999999995</v>
      </c>
    </row>
    <row r="3939" spans="1:14" x14ac:dyDescent="0.7">
      <c r="A3939">
        <v>1.4590000000000001</v>
      </c>
      <c r="B3939">
        <v>1.2545999999999999</v>
      </c>
      <c r="C3939">
        <v>0.65339999999999998</v>
      </c>
      <c r="D3939">
        <v>0</v>
      </c>
      <c r="E3939">
        <v>0.67500000000000004</v>
      </c>
      <c r="F3939">
        <v>0</v>
      </c>
      <c r="L3939">
        <v>0.67500000000000004</v>
      </c>
      <c r="M3939">
        <v>1.4590000000000001</v>
      </c>
      <c r="N3939">
        <v>1.2545999999999999</v>
      </c>
    </row>
    <row r="3940" spans="1:14" x14ac:dyDescent="0.7">
      <c r="A3940">
        <v>1.681</v>
      </c>
      <c r="B3940">
        <v>1.4077999999999999</v>
      </c>
      <c r="C3940">
        <v>0.70569999999999999</v>
      </c>
      <c r="D3940">
        <v>-0.377</v>
      </c>
      <c r="E3940">
        <v>0.67500000000000004</v>
      </c>
      <c r="F3940">
        <v>0</v>
      </c>
      <c r="L3940">
        <v>0.67500000000000004</v>
      </c>
      <c r="M3940">
        <v>1.681</v>
      </c>
      <c r="N3940">
        <v>1.4077999999999999</v>
      </c>
    </row>
    <row r="3941" spans="1:14" x14ac:dyDescent="0.7">
      <c r="A3941">
        <v>0.43580000000000002</v>
      </c>
      <c r="B3941">
        <v>0.123</v>
      </c>
      <c r="C3941">
        <v>0.74490000000000001</v>
      </c>
      <c r="D3941">
        <v>26.138999999999999</v>
      </c>
      <c r="E3941">
        <v>0.67500000000000004</v>
      </c>
      <c r="F3941">
        <v>0</v>
      </c>
      <c r="L3941">
        <v>0.67500000000000004</v>
      </c>
      <c r="M3941">
        <v>0.43580000000000002</v>
      </c>
      <c r="N3941">
        <v>0.123</v>
      </c>
    </row>
    <row r="3942" spans="1:14" x14ac:dyDescent="0.7">
      <c r="A3942">
        <v>0.73740000000000006</v>
      </c>
      <c r="B3942">
        <v>0.33300000000000002</v>
      </c>
      <c r="C3942">
        <v>0.71879999999999999</v>
      </c>
      <c r="D3942">
        <v>26.138999999999999</v>
      </c>
      <c r="E3942">
        <v>0.67500000000000004</v>
      </c>
      <c r="F3942">
        <v>0</v>
      </c>
      <c r="L3942">
        <v>0.67500000000000004</v>
      </c>
      <c r="M3942">
        <v>0.73740000000000006</v>
      </c>
      <c r="N3942">
        <v>0.33300000000000002</v>
      </c>
    </row>
    <row r="3943" spans="1:14" x14ac:dyDescent="0.7">
      <c r="A3943">
        <v>1.5489999999999999</v>
      </c>
      <c r="B3943">
        <v>1.1766000000000001</v>
      </c>
      <c r="C3943">
        <v>0.66649999999999998</v>
      </c>
      <c r="D3943">
        <v>-13.257999999999999</v>
      </c>
      <c r="E3943">
        <v>0.67500000000000004</v>
      </c>
      <c r="F3943">
        <v>0</v>
      </c>
      <c r="L3943">
        <v>0.67500000000000004</v>
      </c>
      <c r="M3943">
        <v>1.5489999999999999</v>
      </c>
      <c r="N3943">
        <v>1.1766000000000001</v>
      </c>
    </row>
    <row r="3944" spans="1:14" x14ac:dyDescent="0.7">
      <c r="A3944">
        <v>1.1848000000000001</v>
      </c>
      <c r="B3944">
        <v>0.88839999999999997</v>
      </c>
      <c r="C3944">
        <v>0.70569999999999999</v>
      </c>
      <c r="D3944">
        <v>12.881</v>
      </c>
      <c r="E3944">
        <v>0.67500000000000004</v>
      </c>
      <c r="F3944">
        <v>0</v>
      </c>
      <c r="L3944">
        <v>0.67500000000000004</v>
      </c>
      <c r="M3944">
        <v>1.1848000000000001</v>
      </c>
      <c r="N3944">
        <v>0.88839999999999997</v>
      </c>
    </row>
    <row r="3945" spans="1:14" x14ac:dyDescent="0.7">
      <c r="A3945">
        <v>0.9052</v>
      </c>
      <c r="B3945">
        <v>0.71640000000000004</v>
      </c>
      <c r="C3945">
        <v>0.73180000000000001</v>
      </c>
      <c r="D3945">
        <v>-26.515999999999998</v>
      </c>
      <c r="E3945">
        <v>0.67500000000000004</v>
      </c>
      <c r="F3945">
        <v>0</v>
      </c>
      <c r="L3945">
        <v>0.67500000000000004</v>
      </c>
      <c r="M3945">
        <v>0.9052</v>
      </c>
      <c r="N3945">
        <v>0.71640000000000004</v>
      </c>
    </row>
    <row r="3946" spans="1:14" x14ac:dyDescent="0.7">
      <c r="A3946">
        <v>1.391</v>
      </c>
      <c r="B3946">
        <v>1.147</v>
      </c>
      <c r="C3946">
        <v>0.73180000000000001</v>
      </c>
      <c r="D3946">
        <v>-13.635</v>
      </c>
      <c r="E3946">
        <v>0.67500000000000004</v>
      </c>
      <c r="F3946">
        <v>0</v>
      </c>
      <c r="L3946">
        <v>0.67500000000000004</v>
      </c>
      <c r="M3946">
        <v>1.391</v>
      </c>
      <c r="N3946">
        <v>1.147</v>
      </c>
    </row>
    <row r="3947" spans="1:14" x14ac:dyDescent="0.7">
      <c r="A3947">
        <v>1.5982000000000001</v>
      </c>
      <c r="B3947">
        <v>1.284</v>
      </c>
      <c r="C3947">
        <v>0.66649999999999998</v>
      </c>
      <c r="D3947">
        <v>12.881</v>
      </c>
      <c r="E3947">
        <v>0.67500000000000004</v>
      </c>
      <c r="F3947">
        <v>0</v>
      </c>
      <c r="L3947">
        <v>0.67500000000000004</v>
      </c>
      <c r="M3947">
        <v>1.5982000000000001</v>
      </c>
      <c r="N3947">
        <v>1.284</v>
      </c>
    </row>
    <row r="3948" spans="1:14" x14ac:dyDescent="0.7">
      <c r="A3948">
        <v>0.83479999999999999</v>
      </c>
      <c r="B3948">
        <v>0.74199999999999999</v>
      </c>
      <c r="C3948">
        <v>0.70569999999999999</v>
      </c>
      <c r="D3948">
        <v>-13.257999999999999</v>
      </c>
      <c r="E3948">
        <v>0.67500000000000004</v>
      </c>
      <c r="F3948">
        <v>0</v>
      </c>
      <c r="L3948">
        <v>0.67500000000000004</v>
      </c>
      <c r="M3948">
        <v>0.83479999999999999</v>
      </c>
      <c r="N3948">
        <v>0.74199999999999999</v>
      </c>
    </row>
    <row r="3949" spans="1:14" x14ac:dyDescent="0.7">
      <c r="A3949">
        <v>0.72160000000000002</v>
      </c>
      <c r="B3949">
        <v>0.38879999999999998</v>
      </c>
      <c r="C3949">
        <v>0.74490000000000001</v>
      </c>
      <c r="D3949">
        <v>-26.515999999999998</v>
      </c>
      <c r="E3949">
        <v>0.67500000000000004</v>
      </c>
      <c r="F3949">
        <v>0</v>
      </c>
      <c r="L3949">
        <v>0.67500000000000004</v>
      </c>
      <c r="M3949">
        <v>0.72160000000000002</v>
      </c>
      <c r="N3949">
        <v>0.38879999999999998</v>
      </c>
    </row>
    <row r="3950" spans="1:14" x14ac:dyDescent="0.7">
      <c r="A3950">
        <v>0.79220000000000002</v>
      </c>
      <c r="B3950">
        <v>0.5474</v>
      </c>
      <c r="C3950">
        <v>0.69259999999999999</v>
      </c>
      <c r="D3950">
        <v>26.138999999999999</v>
      </c>
      <c r="E3950">
        <v>0.67500000000000004</v>
      </c>
      <c r="F3950">
        <v>0</v>
      </c>
      <c r="L3950">
        <v>0.67500000000000004</v>
      </c>
      <c r="M3950">
        <v>0.79220000000000002</v>
      </c>
      <c r="N3950">
        <v>0.5474</v>
      </c>
    </row>
    <row r="3951" spans="1:14" x14ac:dyDescent="0.7">
      <c r="A3951">
        <v>1.7698</v>
      </c>
      <c r="B3951">
        <v>1.3166</v>
      </c>
      <c r="C3951">
        <v>0.64039999999999997</v>
      </c>
      <c r="D3951">
        <v>-13.257999999999999</v>
      </c>
      <c r="E3951">
        <v>0.67500000000000004</v>
      </c>
      <c r="F3951">
        <v>0</v>
      </c>
      <c r="L3951">
        <v>0.67500000000000004</v>
      </c>
      <c r="M3951">
        <v>1.7698</v>
      </c>
      <c r="N3951">
        <v>1.3166</v>
      </c>
    </row>
    <row r="3952" spans="1:14" x14ac:dyDescent="0.7">
      <c r="A3952">
        <v>1.2214</v>
      </c>
      <c r="B3952">
        <v>0.89259999999999995</v>
      </c>
      <c r="C3952">
        <v>0.70569999999999999</v>
      </c>
      <c r="D3952">
        <v>-26.515999999999998</v>
      </c>
      <c r="E3952">
        <v>0.67500000000000004</v>
      </c>
      <c r="F3952">
        <v>0</v>
      </c>
      <c r="L3952">
        <v>0.67500000000000004</v>
      </c>
      <c r="M3952">
        <v>1.2214</v>
      </c>
      <c r="N3952">
        <v>0.89259999999999995</v>
      </c>
    </row>
    <row r="3953" spans="1:14" x14ac:dyDescent="0.7">
      <c r="A3953">
        <v>1.0229999999999999</v>
      </c>
      <c r="B3953">
        <v>0.63400000000000001</v>
      </c>
      <c r="C3953">
        <v>0.70569999999999999</v>
      </c>
      <c r="D3953">
        <v>12.881</v>
      </c>
      <c r="E3953">
        <v>0.67500000000000004</v>
      </c>
      <c r="F3953">
        <v>0</v>
      </c>
      <c r="L3953">
        <v>0.67500000000000004</v>
      </c>
      <c r="M3953">
        <v>1.0229999999999999</v>
      </c>
      <c r="N3953">
        <v>0.63400000000000001</v>
      </c>
    </row>
    <row r="3954" spans="1:14" x14ac:dyDescent="0.7">
      <c r="A3954">
        <v>1.4674</v>
      </c>
      <c r="B3954">
        <v>1.1794</v>
      </c>
      <c r="C3954">
        <v>0.67959999999999998</v>
      </c>
      <c r="D3954">
        <v>-26.515999999999998</v>
      </c>
      <c r="E3954">
        <v>0.67500000000000004</v>
      </c>
      <c r="F3954">
        <v>0</v>
      </c>
      <c r="L3954">
        <v>0.67500000000000004</v>
      </c>
      <c r="M3954">
        <v>1.4674</v>
      </c>
      <c r="N3954">
        <v>1.1794</v>
      </c>
    </row>
    <row r="3955" spans="1:14" x14ac:dyDescent="0.7">
      <c r="A3955">
        <v>1.65</v>
      </c>
      <c r="B3955">
        <v>1.4343999999999999</v>
      </c>
      <c r="C3955">
        <v>0.64039999999999997</v>
      </c>
      <c r="D3955">
        <v>-13.257999999999999</v>
      </c>
      <c r="E3955">
        <v>0.67500000000000004</v>
      </c>
      <c r="F3955">
        <v>0</v>
      </c>
      <c r="L3955">
        <v>0.67500000000000004</v>
      </c>
      <c r="M3955">
        <v>1.65</v>
      </c>
      <c r="N3955">
        <v>1.4343999999999999</v>
      </c>
    </row>
    <row r="3956" spans="1:14" x14ac:dyDescent="0.7">
      <c r="A3956">
        <v>0.88439999999999996</v>
      </c>
      <c r="B3956">
        <v>0.55079999999999996</v>
      </c>
      <c r="C3956">
        <v>0.70569999999999999</v>
      </c>
      <c r="D3956">
        <v>-13.257999999999999</v>
      </c>
      <c r="E3956">
        <v>0.67500000000000004</v>
      </c>
      <c r="F3956">
        <v>0</v>
      </c>
      <c r="L3956">
        <v>0.67500000000000004</v>
      </c>
      <c r="M3956">
        <v>0.88439999999999996</v>
      </c>
      <c r="N3956">
        <v>0.55079999999999996</v>
      </c>
    </row>
    <row r="3957" spans="1:14" x14ac:dyDescent="0.7">
      <c r="A3957">
        <v>0.81599999999999995</v>
      </c>
      <c r="B3957">
        <v>0.51319999999999999</v>
      </c>
      <c r="C3957">
        <v>0.73180000000000001</v>
      </c>
      <c r="D3957">
        <v>-26.515999999999998</v>
      </c>
      <c r="E3957">
        <v>0.67500000000000004</v>
      </c>
      <c r="F3957">
        <v>0</v>
      </c>
      <c r="L3957">
        <v>0.67500000000000004</v>
      </c>
      <c r="M3957">
        <v>0.81599999999999995</v>
      </c>
      <c r="N3957">
        <v>0.51319999999999999</v>
      </c>
    </row>
    <row r="3958" spans="1:14" x14ac:dyDescent="0.7">
      <c r="A3958">
        <v>0.97740000000000005</v>
      </c>
      <c r="B3958">
        <v>0.63739999999999997</v>
      </c>
      <c r="C3958">
        <v>0.67959999999999998</v>
      </c>
      <c r="D3958">
        <v>26.138999999999999</v>
      </c>
      <c r="E3958">
        <v>0.67500000000000004</v>
      </c>
      <c r="F3958">
        <v>0</v>
      </c>
      <c r="L3958">
        <v>0.67500000000000004</v>
      </c>
      <c r="M3958">
        <v>0.97740000000000005</v>
      </c>
      <c r="N3958">
        <v>0.63739999999999997</v>
      </c>
    </row>
    <row r="3959" spans="1:14" x14ac:dyDescent="0.7">
      <c r="A3959">
        <v>1.3338000000000001</v>
      </c>
      <c r="B3959">
        <v>1.0298</v>
      </c>
      <c r="C3959">
        <v>0.66649999999999998</v>
      </c>
      <c r="D3959">
        <v>-13.257999999999999</v>
      </c>
      <c r="E3959">
        <v>0.67500000000000004</v>
      </c>
      <c r="F3959">
        <v>0</v>
      </c>
      <c r="L3959">
        <v>0.67500000000000004</v>
      </c>
      <c r="M3959">
        <v>1.3338000000000001</v>
      </c>
      <c r="N3959">
        <v>1.0298</v>
      </c>
    </row>
    <row r="3960" spans="1:14" x14ac:dyDescent="0.7">
      <c r="A3960">
        <v>1.0058</v>
      </c>
      <c r="B3960">
        <v>0.74019999999999997</v>
      </c>
      <c r="C3960">
        <v>0.70569999999999999</v>
      </c>
      <c r="D3960">
        <v>12.881</v>
      </c>
      <c r="E3960">
        <v>0.67500000000000004</v>
      </c>
      <c r="F3960">
        <v>0</v>
      </c>
      <c r="L3960">
        <v>0.67500000000000004</v>
      </c>
      <c r="M3960">
        <v>1.0058</v>
      </c>
      <c r="N3960">
        <v>0.74019999999999997</v>
      </c>
    </row>
    <row r="3961" spans="1:14" x14ac:dyDescent="0.7">
      <c r="A3961">
        <v>0.83620000000000005</v>
      </c>
      <c r="B3961">
        <v>0.48580000000000001</v>
      </c>
      <c r="C3961">
        <v>0.70569999999999999</v>
      </c>
      <c r="D3961">
        <v>-13.257999999999999</v>
      </c>
      <c r="E3961">
        <v>0.67500000000000004</v>
      </c>
      <c r="F3961">
        <v>0</v>
      </c>
      <c r="L3961">
        <v>0.67500000000000004</v>
      </c>
      <c r="M3961">
        <v>0.83620000000000005</v>
      </c>
      <c r="N3961">
        <v>0.48580000000000001</v>
      </c>
    </row>
    <row r="3962" spans="1:14" x14ac:dyDescent="0.7">
      <c r="A3962">
        <v>1.3202</v>
      </c>
      <c r="B3962">
        <v>1.022</v>
      </c>
      <c r="C3962">
        <v>0.69259999999999999</v>
      </c>
      <c r="D3962">
        <v>-26.515999999999998</v>
      </c>
      <c r="E3962">
        <v>0.67500000000000004</v>
      </c>
      <c r="F3962">
        <v>0</v>
      </c>
      <c r="L3962">
        <v>0.67500000000000004</v>
      </c>
      <c r="M3962">
        <v>1.3202</v>
      </c>
      <c r="N3962">
        <v>1.022</v>
      </c>
    </row>
    <row r="3963" spans="1:14" x14ac:dyDescent="0.7">
      <c r="A3963">
        <v>1.7505999999999999</v>
      </c>
      <c r="B3963">
        <v>1.7305999999999999</v>
      </c>
      <c r="C3963">
        <v>0.64039999999999997</v>
      </c>
      <c r="D3963">
        <v>12.881</v>
      </c>
      <c r="E3963">
        <v>0.67500000000000004</v>
      </c>
      <c r="F3963">
        <v>0</v>
      </c>
      <c r="L3963">
        <v>0.67500000000000004</v>
      </c>
      <c r="M3963">
        <v>1.7505999999999999</v>
      </c>
      <c r="N3963">
        <v>1.7305999999999999</v>
      </c>
    </row>
    <row r="3964" spans="1:14" x14ac:dyDescent="0.7">
      <c r="A3964">
        <v>1.1704000000000001</v>
      </c>
      <c r="B3964">
        <v>0.83320000000000005</v>
      </c>
      <c r="C3964">
        <v>0.69259999999999999</v>
      </c>
      <c r="D3964">
        <v>12.881</v>
      </c>
      <c r="E3964">
        <v>0.67500000000000004</v>
      </c>
      <c r="F3964">
        <v>0</v>
      </c>
      <c r="L3964">
        <v>0.67500000000000004</v>
      </c>
      <c r="M3964">
        <v>1.1704000000000001</v>
      </c>
      <c r="N3964">
        <v>0.83320000000000005</v>
      </c>
    </row>
    <row r="3965" spans="1:14" x14ac:dyDescent="0.7">
      <c r="A3965">
        <v>1.9181999999999999</v>
      </c>
      <c r="B3965">
        <v>1.5256000000000001</v>
      </c>
      <c r="C3965">
        <v>0.62729999999999997</v>
      </c>
      <c r="D3965">
        <v>-13.257999999999999</v>
      </c>
      <c r="E3965">
        <v>0.67500000000000004</v>
      </c>
      <c r="F3965">
        <v>0</v>
      </c>
      <c r="L3965">
        <v>0.67500000000000004</v>
      </c>
      <c r="M3965">
        <v>1.9181999999999999</v>
      </c>
      <c r="N3965">
        <v>1.5256000000000001</v>
      </c>
    </row>
    <row r="3966" spans="1:14" x14ac:dyDescent="0.7">
      <c r="A3966">
        <v>0.3024</v>
      </c>
      <c r="B3966">
        <v>0.11119999999999999</v>
      </c>
      <c r="C3966">
        <v>0.71879999999999999</v>
      </c>
      <c r="D3966">
        <v>0</v>
      </c>
      <c r="E3966">
        <v>0.67500000000000004</v>
      </c>
      <c r="F3966">
        <v>0</v>
      </c>
      <c r="L3966">
        <v>0.67500000000000004</v>
      </c>
      <c r="M3966">
        <v>0.3024</v>
      </c>
      <c r="N3966">
        <v>0.11119999999999999</v>
      </c>
    </row>
    <row r="3967" spans="1:14" x14ac:dyDescent="0.7">
      <c r="A3967">
        <v>1.2050000000000001</v>
      </c>
      <c r="B3967">
        <v>1.194</v>
      </c>
      <c r="C3967">
        <v>0.69259999999999999</v>
      </c>
      <c r="D3967">
        <v>-26.515999999999998</v>
      </c>
      <c r="E3967">
        <v>0.67500000000000004</v>
      </c>
      <c r="F3967">
        <v>0</v>
      </c>
      <c r="L3967">
        <v>0.67500000000000004</v>
      </c>
      <c r="M3967">
        <v>1.2050000000000001</v>
      </c>
      <c r="N3967">
        <v>1.194</v>
      </c>
    </row>
    <row r="3968" spans="1:14" x14ac:dyDescent="0.7">
      <c r="A3968">
        <v>1.0394000000000001</v>
      </c>
      <c r="B3968">
        <v>0.65200000000000002</v>
      </c>
      <c r="C3968">
        <v>0.66649999999999998</v>
      </c>
      <c r="D3968">
        <v>0</v>
      </c>
      <c r="E3968">
        <v>0.67500000000000004</v>
      </c>
      <c r="F3968">
        <v>0</v>
      </c>
      <c r="L3968">
        <v>0.67500000000000004</v>
      </c>
      <c r="M3968">
        <v>1.0394000000000001</v>
      </c>
      <c r="N3968">
        <v>0.65200000000000002</v>
      </c>
    </row>
    <row r="3969" spans="1:14" x14ac:dyDescent="0.7">
      <c r="A3969">
        <v>1.7871999999999999</v>
      </c>
      <c r="B3969">
        <v>1.3874</v>
      </c>
      <c r="C3969">
        <v>0.64039999999999997</v>
      </c>
      <c r="D3969">
        <v>-13.257999999999999</v>
      </c>
      <c r="E3969">
        <v>0.67500000000000004</v>
      </c>
      <c r="F3969">
        <v>0</v>
      </c>
      <c r="L3969">
        <v>0.67500000000000004</v>
      </c>
      <c r="M3969">
        <v>1.7871999999999999</v>
      </c>
      <c r="N3969">
        <v>1.3874</v>
      </c>
    </row>
    <row r="3970" spans="1:14" x14ac:dyDescent="0.7">
      <c r="A3970">
        <v>1.0633999999999999</v>
      </c>
      <c r="B3970">
        <v>0.79200000000000004</v>
      </c>
      <c r="C3970">
        <v>0.71879999999999999</v>
      </c>
      <c r="D3970">
        <v>-26.515999999999998</v>
      </c>
      <c r="E3970">
        <v>0.67500000000000004</v>
      </c>
      <c r="F3970">
        <v>0</v>
      </c>
      <c r="L3970">
        <v>0.67500000000000004</v>
      </c>
      <c r="M3970">
        <v>1.0633999999999999</v>
      </c>
      <c r="N3970">
        <v>0.79200000000000004</v>
      </c>
    </row>
    <row r="3971" spans="1:14" x14ac:dyDescent="0.7">
      <c r="A3971">
        <v>1.1108</v>
      </c>
      <c r="B3971">
        <v>0.64419999999999999</v>
      </c>
      <c r="C3971">
        <v>0.71879999999999999</v>
      </c>
      <c r="D3971">
        <v>-26.515999999999998</v>
      </c>
      <c r="E3971">
        <v>0.67500000000000004</v>
      </c>
      <c r="F3971">
        <v>0</v>
      </c>
      <c r="L3971">
        <v>0.67500000000000004</v>
      </c>
      <c r="M3971">
        <v>1.1108</v>
      </c>
      <c r="N3971">
        <v>0.64419999999999999</v>
      </c>
    </row>
    <row r="3972" spans="1:14" x14ac:dyDescent="0.7">
      <c r="A3972">
        <v>1.0526</v>
      </c>
      <c r="B3972">
        <v>0.64300000000000002</v>
      </c>
      <c r="C3972">
        <v>0.67959999999999998</v>
      </c>
      <c r="D3972">
        <v>26.138999999999999</v>
      </c>
      <c r="E3972">
        <v>0.67500000000000004</v>
      </c>
      <c r="F3972">
        <v>0</v>
      </c>
      <c r="L3972">
        <v>0.67500000000000004</v>
      </c>
      <c r="M3972">
        <v>1.0526</v>
      </c>
      <c r="N3972">
        <v>0.64300000000000002</v>
      </c>
    </row>
    <row r="3973" spans="1:14" x14ac:dyDescent="0.7">
      <c r="A3973">
        <v>1.6188</v>
      </c>
      <c r="B3973">
        <v>1.2143999999999999</v>
      </c>
      <c r="C3973">
        <v>0.66649999999999998</v>
      </c>
      <c r="D3973">
        <v>12.881</v>
      </c>
      <c r="E3973">
        <v>0.67500000000000004</v>
      </c>
      <c r="F3973">
        <v>0</v>
      </c>
      <c r="L3973">
        <v>0.67500000000000004</v>
      </c>
      <c r="M3973">
        <v>1.6188</v>
      </c>
      <c r="N3973">
        <v>1.2143999999999999</v>
      </c>
    </row>
    <row r="3974" spans="1:14" x14ac:dyDescent="0.7">
      <c r="A3974">
        <v>1.0948</v>
      </c>
      <c r="B3974">
        <v>0.63580000000000003</v>
      </c>
      <c r="C3974">
        <v>0.69259999999999999</v>
      </c>
      <c r="D3974">
        <v>-13.257999999999999</v>
      </c>
      <c r="E3974">
        <v>0.67500000000000004</v>
      </c>
      <c r="F3974">
        <v>0</v>
      </c>
      <c r="L3974">
        <v>0.67500000000000004</v>
      </c>
      <c r="M3974">
        <v>1.0948</v>
      </c>
      <c r="N3974">
        <v>0.63580000000000003</v>
      </c>
    </row>
    <row r="3975" spans="1:14" x14ac:dyDescent="0.7">
      <c r="A3975">
        <v>1.4079999999999999</v>
      </c>
      <c r="B3975">
        <v>1.4585999999999999</v>
      </c>
      <c r="C3975">
        <v>0.67959999999999998</v>
      </c>
      <c r="D3975">
        <v>-26.515999999999998</v>
      </c>
      <c r="E3975">
        <v>0.67500000000000004</v>
      </c>
      <c r="F3975">
        <v>0</v>
      </c>
      <c r="L3975">
        <v>0.67500000000000004</v>
      </c>
      <c r="M3975">
        <v>1.4079999999999999</v>
      </c>
      <c r="N3975">
        <v>1.4585999999999999</v>
      </c>
    </row>
    <row r="3976" spans="1:14" x14ac:dyDescent="0.7">
      <c r="A3976">
        <v>1.1359999999999999</v>
      </c>
      <c r="B3976">
        <v>0.73680000000000001</v>
      </c>
      <c r="C3976">
        <v>0.74490000000000001</v>
      </c>
      <c r="D3976">
        <v>25.762</v>
      </c>
      <c r="E3976">
        <v>0.67500000000000004</v>
      </c>
      <c r="F3976">
        <v>0</v>
      </c>
      <c r="L3976">
        <v>0.67500000000000004</v>
      </c>
      <c r="M3976">
        <v>1.1359999999999999</v>
      </c>
      <c r="N3976">
        <v>0.73680000000000001</v>
      </c>
    </row>
    <row r="3977" spans="1:14" x14ac:dyDescent="0.7">
      <c r="A3977">
        <v>1.5686</v>
      </c>
      <c r="B3977">
        <v>1.27</v>
      </c>
      <c r="C3977">
        <v>0.66649999999999998</v>
      </c>
      <c r="D3977">
        <v>12.881</v>
      </c>
      <c r="E3977">
        <v>0.67500000000000004</v>
      </c>
      <c r="F3977">
        <v>0</v>
      </c>
      <c r="L3977">
        <v>0.67500000000000004</v>
      </c>
      <c r="M3977">
        <v>1.5686</v>
      </c>
      <c r="N3977">
        <v>1.27</v>
      </c>
    </row>
    <row r="3978" spans="1:14" x14ac:dyDescent="0.7">
      <c r="A3978">
        <v>0.2898</v>
      </c>
      <c r="B3978">
        <v>0.48799999999999999</v>
      </c>
      <c r="C3978">
        <v>0.70569999999999999</v>
      </c>
      <c r="D3978">
        <v>0</v>
      </c>
      <c r="E3978">
        <v>0.67500000000000004</v>
      </c>
      <c r="F3978">
        <v>0</v>
      </c>
      <c r="L3978">
        <v>0.67500000000000004</v>
      </c>
      <c r="M3978">
        <v>0.2898</v>
      </c>
      <c r="N3978">
        <v>0.48799999999999999</v>
      </c>
    </row>
    <row r="3979" spans="1:14" x14ac:dyDescent="0.7">
      <c r="A3979">
        <v>0.8518</v>
      </c>
      <c r="B3979">
        <v>0.88</v>
      </c>
      <c r="C3979">
        <v>0.70569999999999999</v>
      </c>
      <c r="D3979">
        <v>12.881</v>
      </c>
      <c r="E3979">
        <v>0.67500000000000004</v>
      </c>
      <c r="F3979">
        <v>0</v>
      </c>
      <c r="L3979">
        <v>0.67500000000000004</v>
      </c>
      <c r="M3979">
        <v>0.8518</v>
      </c>
      <c r="N3979">
        <v>0.88</v>
      </c>
    </row>
    <row r="3980" spans="1:14" x14ac:dyDescent="0.7">
      <c r="A3980">
        <v>0.9224</v>
      </c>
      <c r="B3980">
        <v>0.46879999999999999</v>
      </c>
      <c r="C3980">
        <v>0.66649999999999998</v>
      </c>
      <c r="D3980">
        <v>-26.138999999999999</v>
      </c>
      <c r="E3980">
        <v>0.67500000000000004</v>
      </c>
      <c r="F3980">
        <v>0</v>
      </c>
      <c r="L3980">
        <v>0.67500000000000004</v>
      </c>
      <c r="M3980">
        <v>0.9224</v>
      </c>
      <c r="N3980">
        <v>0.46879999999999999</v>
      </c>
    </row>
    <row r="3981" spans="1:14" x14ac:dyDescent="0.7">
      <c r="A3981">
        <v>1.2806</v>
      </c>
      <c r="B3981">
        <v>0.90139999999999998</v>
      </c>
      <c r="C3981">
        <v>0.66649999999999998</v>
      </c>
      <c r="D3981">
        <v>26.138999999999999</v>
      </c>
      <c r="E3981">
        <v>0.67500000000000004</v>
      </c>
      <c r="F3981">
        <v>0</v>
      </c>
      <c r="L3981">
        <v>0.67500000000000004</v>
      </c>
      <c r="M3981">
        <v>1.2806</v>
      </c>
      <c r="N3981">
        <v>0.90139999999999998</v>
      </c>
    </row>
    <row r="3982" spans="1:14" x14ac:dyDescent="0.7">
      <c r="A3982">
        <v>0.7238</v>
      </c>
      <c r="B3982">
        <v>0.79200000000000004</v>
      </c>
      <c r="C3982">
        <v>0.70569999999999999</v>
      </c>
      <c r="D3982">
        <v>-13.257999999999999</v>
      </c>
      <c r="E3982">
        <v>0.67500000000000004</v>
      </c>
      <c r="F3982">
        <v>0</v>
      </c>
      <c r="L3982">
        <v>0.67500000000000004</v>
      </c>
      <c r="M3982">
        <v>0.7238</v>
      </c>
      <c r="N3982">
        <v>0.79200000000000004</v>
      </c>
    </row>
    <row r="3983" spans="1:14" x14ac:dyDescent="0.7">
      <c r="A3983">
        <v>1.0229999999999999</v>
      </c>
      <c r="B3983">
        <v>0.39760000000000001</v>
      </c>
      <c r="C3983">
        <v>0.70569999999999999</v>
      </c>
      <c r="D3983">
        <v>-13.257999999999999</v>
      </c>
      <c r="E3983">
        <v>0.67500000000000004</v>
      </c>
      <c r="F3983">
        <v>0</v>
      </c>
      <c r="L3983">
        <v>0.67500000000000004</v>
      </c>
      <c r="M3983">
        <v>1.0229999999999999</v>
      </c>
      <c r="N3983">
        <v>0.39760000000000001</v>
      </c>
    </row>
    <row r="3984" spans="1:14" x14ac:dyDescent="0.7">
      <c r="A3984">
        <v>1.2507999999999999</v>
      </c>
      <c r="B3984">
        <v>0.80900000000000005</v>
      </c>
      <c r="C3984">
        <v>0.66649999999999998</v>
      </c>
      <c r="D3984">
        <v>26.138999999999999</v>
      </c>
      <c r="E3984">
        <v>0.67500000000000004</v>
      </c>
      <c r="F3984">
        <v>0</v>
      </c>
      <c r="L3984">
        <v>0.67500000000000004</v>
      </c>
      <c r="M3984">
        <v>1.2507999999999999</v>
      </c>
      <c r="N3984">
        <v>0.80900000000000005</v>
      </c>
    </row>
    <row r="3985" spans="1:14" x14ac:dyDescent="0.7">
      <c r="A3985">
        <v>1.4194</v>
      </c>
      <c r="B3985">
        <v>1.0580000000000001</v>
      </c>
      <c r="C3985">
        <v>0.67959999999999998</v>
      </c>
      <c r="D3985">
        <v>12.881</v>
      </c>
      <c r="E3985">
        <v>0.67500000000000004</v>
      </c>
      <c r="F3985">
        <v>0</v>
      </c>
      <c r="L3985">
        <v>0.67500000000000004</v>
      </c>
      <c r="M3985">
        <v>1.4194</v>
      </c>
      <c r="N3985">
        <v>1.0580000000000001</v>
      </c>
    </row>
    <row r="3986" spans="1:14" x14ac:dyDescent="0.7">
      <c r="A3986">
        <v>0.45760000000000001</v>
      </c>
      <c r="B3986">
        <v>0.65939999999999999</v>
      </c>
      <c r="C3986">
        <v>0.71879999999999999</v>
      </c>
      <c r="D3986">
        <v>-13.257999999999999</v>
      </c>
      <c r="E3986">
        <v>0.67500000000000004</v>
      </c>
      <c r="F3986">
        <v>0</v>
      </c>
      <c r="L3986">
        <v>0.67500000000000004</v>
      </c>
      <c r="M3986">
        <v>0.45760000000000001</v>
      </c>
      <c r="N3986">
        <v>0.65939999999999999</v>
      </c>
    </row>
    <row r="3987" spans="1:14" x14ac:dyDescent="0.7">
      <c r="A3987">
        <v>0.83840000000000003</v>
      </c>
      <c r="B3987">
        <v>0.88019999999999998</v>
      </c>
      <c r="C3987">
        <v>0.70569999999999999</v>
      </c>
      <c r="D3987">
        <v>12.881</v>
      </c>
      <c r="E3987">
        <v>0.67500000000000004</v>
      </c>
      <c r="F3987">
        <v>0</v>
      </c>
      <c r="L3987">
        <v>0.67500000000000004</v>
      </c>
      <c r="M3987">
        <v>0.83840000000000003</v>
      </c>
      <c r="N3987">
        <v>0.88019999999999998</v>
      </c>
    </row>
    <row r="3988" spans="1:14" x14ac:dyDescent="0.7">
      <c r="A3988">
        <v>1.2814000000000001</v>
      </c>
      <c r="B3988">
        <v>0.78320000000000001</v>
      </c>
      <c r="C3988">
        <v>0.65339999999999998</v>
      </c>
      <c r="D3988">
        <v>0</v>
      </c>
      <c r="E3988">
        <v>0.67500000000000004</v>
      </c>
      <c r="F3988">
        <v>0</v>
      </c>
      <c r="L3988">
        <v>0.67500000000000004</v>
      </c>
      <c r="M3988">
        <v>1.2814000000000001</v>
      </c>
      <c r="N3988">
        <v>0.78320000000000001</v>
      </c>
    </row>
    <row r="3989" spans="1:14" x14ac:dyDescent="0.7">
      <c r="A3989">
        <v>1.4486000000000001</v>
      </c>
      <c r="B3989">
        <v>1.4292</v>
      </c>
      <c r="C3989">
        <v>0.66649999999999998</v>
      </c>
      <c r="D3989">
        <v>12.881</v>
      </c>
      <c r="E3989">
        <v>0.67500000000000004</v>
      </c>
      <c r="F3989">
        <v>0</v>
      </c>
      <c r="L3989">
        <v>0.67500000000000004</v>
      </c>
      <c r="M3989">
        <v>1.4486000000000001</v>
      </c>
      <c r="N3989">
        <v>1.4292</v>
      </c>
    </row>
    <row r="3990" spans="1:14" x14ac:dyDescent="0.7">
      <c r="A3990">
        <v>0.43840000000000001</v>
      </c>
      <c r="B3990">
        <v>3.44E-2</v>
      </c>
      <c r="C3990">
        <v>0.69259999999999999</v>
      </c>
      <c r="D3990">
        <v>13.257999999999999</v>
      </c>
      <c r="E3990">
        <v>0.67500000000000004</v>
      </c>
      <c r="F3990">
        <v>0</v>
      </c>
      <c r="L3990">
        <v>0.67500000000000004</v>
      </c>
      <c r="M3990">
        <v>0.43840000000000001</v>
      </c>
      <c r="N3990">
        <v>3.44E-2</v>
      </c>
    </row>
    <row r="3991" spans="1:14" x14ac:dyDescent="0.7">
      <c r="A3991">
        <v>1.1639999999999999</v>
      </c>
      <c r="B3991">
        <v>0.59960000000000002</v>
      </c>
      <c r="C3991">
        <v>0.73180000000000001</v>
      </c>
      <c r="D3991">
        <v>-0.377</v>
      </c>
      <c r="E3991">
        <v>0.67500000000000004</v>
      </c>
      <c r="F3991">
        <v>0</v>
      </c>
      <c r="L3991">
        <v>0.67500000000000004</v>
      </c>
      <c r="M3991">
        <v>1.1639999999999999</v>
      </c>
      <c r="N3991">
        <v>0.59960000000000002</v>
      </c>
    </row>
    <row r="3992" spans="1:14" x14ac:dyDescent="0.7">
      <c r="A3992">
        <v>1.0511999999999999</v>
      </c>
      <c r="B3992">
        <v>0.67400000000000004</v>
      </c>
      <c r="C3992">
        <v>0.65339999999999998</v>
      </c>
      <c r="D3992">
        <v>-26.138999999999999</v>
      </c>
      <c r="E3992">
        <v>0.67500000000000004</v>
      </c>
      <c r="F3992">
        <v>0</v>
      </c>
      <c r="L3992">
        <v>0.67500000000000004</v>
      </c>
      <c r="M3992">
        <v>1.0511999999999999</v>
      </c>
      <c r="N3992">
        <v>0.67400000000000004</v>
      </c>
    </row>
    <row r="3993" spans="1:14" x14ac:dyDescent="0.7">
      <c r="A3993">
        <v>1.6317999999999999</v>
      </c>
      <c r="B3993">
        <v>1.2378</v>
      </c>
      <c r="C3993">
        <v>0.65339999999999998</v>
      </c>
      <c r="D3993">
        <v>-13.257999999999999</v>
      </c>
      <c r="E3993">
        <v>0.67500000000000004</v>
      </c>
      <c r="F3993">
        <v>0</v>
      </c>
      <c r="L3993">
        <v>0.67500000000000004</v>
      </c>
      <c r="M3993">
        <v>1.6317999999999999</v>
      </c>
      <c r="N3993">
        <v>1.2378</v>
      </c>
    </row>
    <row r="3994" spans="1:14" x14ac:dyDescent="0.7">
      <c r="A3994">
        <v>0.48799999999999999</v>
      </c>
      <c r="B3994">
        <v>0.62580000000000002</v>
      </c>
      <c r="C3994">
        <v>0.71879999999999999</v>
      </c>
      <c r="D3994">
        <v>-13.257999999999999</v>
      </c>
      <c r="E3994">
        <v>0.67500000000000004</v>
      </c>
      <c r="F3994">
        <v>0</v>
      </c>
      <c r="L3994">
        <v>0.67500000000000004</v>
      </c>
      <c r="M3994">
        <v>0.48799999999999999</v>
      </c>
      <c r="N3994">
        <v>0.62580000000000002</v>
      </c>
    </row>
    <row r="3995" spans="1:14" x14ac:dyDescent="0.7">
      <c r="A3995">
        <v>0.75639999999999996</v>
      </c>
      <c r="B3995">
        <v>0.62880000000000003</v>
      </c>
      <c r="C3995">
        <v>0.70569999999999999</v>
      </c>
      <c r="D3995">
        <v>-13.257999999999999</v>
      </c>
      <c r="E3995">
        <v>0.67500000000000004</v>
      </c>
      <c r="F3995">
        <v>0</v>
      </c>
      <c r="L3995">
        <v>0.67500000000000004</v>
      </c>
      <c r="M3995">
        <v>0.75639999999999996</v>
      </c>
      <c r="N3995">
        <v>0.62880000000000003</v>
      </c>
    </row>
    <row r="3996" spans="1:14" x14ac:dyDescent="0.7">
      <c r="A3996">
        <v>1.625</v>
      </c>
      <c r="B3996">
        <v>1.1796</v>
      </c>
      <c r="C3996">
        <v>0.62729999999999997</v>
      </c>
      <c r="D3996">
        <v>0</v>
      </c>
      <c r="E3996">
        <v>0.67500000000000004</v>
      </c>
      <c r="F3996">
        <v>0</v>
      </c>
      <c r="L3996">
        <v>0.67500000000000004</v>
      </c>
      <c r="M3996">
        <v>1.625</v>
      </c>
      <c r="N3996">
        <v>1.1796</v>
      </c>
    </row>
    <row r="3997" spans="1:14" x14ac:dyDescent="0.7">
      <c r="A3997">
        <v>1.4863999999999999</v>
      </c>
      <c r="B3997">
        <v>1.4212</v>
      </c>
      <c r="C3997">
        <v>0.64039999999999997</v>
      </c>
      <c r="D3997">
        <v>26.138999999999999</v>
      </c>
      <c r="E3997">
        <v>0.67500000000000004</v>
      </c>
      <c r="F3997">
        <v>0</v>
      </c>
      <c r="L3997">
        <v>0.67500000000000004</v>
      </c>
      <c r="M3997">
        <v>1.4863999999999999</v>
      </c>
      <c r="N3997">
        <v>1.4212</v>
      </c>
    </row>
    <row r="3998" spans="1:14" x14ac:dyDescent="0.7">
      <c r="A3998">
        <v>0.75939999999999996</v>
      </c>
      <c r="B3998">
        <v>0.77800000000000002</v>
      </c>
      <c r="C3998">
        <v>0.71879999999999999</v>
      </c>
      <c r="D3998">
        <v>12.881</v>
      </c>
      <c r="E3998">
        <v>0.67500000000000004</v>
      </c>
      <c r="F3998">
        <v>0</v>
      </c>
      <c r="L3998">
        <v>0.67500000000000004</v>
      </c>
      <c r="M3998">
        <v>0.75939999999999996</v>
      </c>
      <c r="N3998">
        <v>0.77800000000000002</v>
      </c>
    </row>
    <row r="3999" spans="1:14" x14ac:dyDescent="0.7">
      <c r="A3999">
        <v>0.63260000000000005</v>
      </c>
      <c r="B3999">
        <v>0.1048</v>
      </c>
      <c r="C3999">
        <v>0.70569999999999999</v>
      </c>
      <c r="D3999">
        <v>0</v>
      </c>
      <c r="E3999">
        <v>0.67500000000000004</v>
      </c>
      <c r="F3999">
        <v>0</v>
      </c>
      <c r="L3999">
        <v>0.67500000000000004</v>
      </c>
      <c r="M3999">
        <v>0.63260000000000005</v>
      </c>
      <c r="N3999">
        <v>0.1048</v>
      </c>
    </row>
    <row r="4000" spans="1:14" x14ac:dyDescent="0.7">
      <c r="A4000">
        <v>1.4157999999999999</v>
      </c>
      <c r="B4000">
        <v>1.0284</v>
      </c>
      <c r="C4000">
        <v>0.65339999999999998</v>
      </c>
      <c r="D4000">
        <v>26.138999999999999</v>
      </c>
      <c r="E4000">
        <v>0.67500000000000004</v>
      </c>
      <c r="F4000">
        <v>0</v>
      </c>
      <c r="L4000">
        <v>0.67500000000000004</v>
      </c>
      <c r="M4000">
        <v>1.4157999999999999</v>
      </c>
      <c r="N4000">
        <v>1.0284</v>
      </c>
    </row>
    <row r="4001" spans="1:14" x14ac:dyDescent="0.7">
      <c r="A4001">
        <v>1.6342000000000001</v>
      </c>
      <c r="B4001">
        <v>1.2618</v>
      </c>
      <c r="C4001">
        <v>0.69259999999999999</v>
      </c>
      <c r="D4001">
        <v>-0.377</v>
      </c>
      <c r="E4001">
        <v>0.67500000000000004</v>
      </c>
      <c r="F4001">
        <v>0</v>
      </c>
      <c r="L4001">
        <v>0.67500000000000004</v>
      </c>
      <c r="M4001">
        <v>1.6342000000000001</v>
      </c>
      <c r="N4001">
        <v>1.2618</v>
      </c>
    </row>
    <row r="4002" spans="1:14" x14ac:dyDescent="0.7">
      <c r="A4002">
        <v>0.5222</v>
      </c>
      <c r="B4002">
        <v>0.60499999999999998</v>
      </c>
      <c r="C4002">
        <v>0.69259999999999999</v>
      </c>
      <c r="D4002">
        <v>0</v>
      </c>
      <c r="E4002">
        <v>0.67500000000000004</v>
      </c>
      <c r="F4002">
        <v>0</v>
      </c>
      <c r="L4002">
        <v>0.67500000000000004</v>
      </c>
      <c r="M4002">
        <v>0.5222</v>
      </c>
      <c r="N4002">
        <v>0.60499999999999998</v>
      </c>
    </row>
    <row r="4003" spans="1:14" x14ac:dyDescent="0.7">
      <c r="A4003">
        <v>0.93779999999999997</v>
      </c>
      <c r="B4003">
        <v>0.8044</v>
      </c>
      <c r="C4003">
        <v>0.69259999999999999</v>
      </c>
      <c r="D4003">
        <v>-13.257999999999999</v>
      </c>
      <c r="E4003">
        <v>0.67500000000000004</v>
      </c>
      <c r="F4003">
        <v>0</v>
      </c>
      <c r="L4003">
        <v>0.67500000000000004</v>
      </c>
      <c r="M4003">
        <v>0.93779999999999997</v>
      </c>
      <c r="N4003">
        <v>0.8044</v>
      </c>
    </row>
    <row r="4004" spans="1:14" x14ac:dyDescent="0.7">
      <c r="A4004">
        <v>0.91859999999999997</v>
      </c>
      <c r="B4004">
        <v>1.7105999999999999</v>
      </c>
      <c r="C4004">
        <v>0.73180000000000001</v>
      </c>
      <c r="D4004">
        <v>12.881</v>
      </c>
      <c r="E4004">
        <v>0.7</v>
      </c>
      <c r="F4004">
        <v>0</v>
      </c>
      <c r="L4004">
        <v>0.7</v>
      </c>
      <c r="M4004">
        <v>0.91859999999999997</v>
      </c>
      <c r="N4004">
        <v>1.7105999999999999</v>
      </c>
    </row>
    <row r="4005" spans="1:14" x14ac:dyDescent="0.7">
      <c r="A4005">
        <v>1.0840000000000001</v>
      </c>
      <c r="B4005">
        <v>1.1676</v>
      </c>
      <c r="C4005">
        <v>0.74490000000000001</v>
      </c>
      <c r="D4005">
        <v>12.881</v>
      </c>
      <c r="E4005">
        <v>0.7</v>
      </c>
      <c r="F4005">
        <v>0</v>
      </c>
      <c r="L4005">
        <v>0.7</v>
      </c>
      <c r="M4005">
        <v>1.0840000000000001</v>
      </c>
      <c r="N4005">
        <v>1.1676</v>
      </c>
    </row>
    <row r="4006" spans="1:14" x14ac:dyDescent="0.7">
      <c r="A4006">
        <v>1.9164000000000001</v>
      </c>
      <c r="B4006">
        <v>1.6566000000000001</v>
      </c>
      <c r="C4006">
        <v>0.73180000000000001</v>
      </c>
      <c r="D4006">
        <v>25.762</v>
      </c>
      <c r="E4006">
        <v>0.7</v>
      </c>
      <c r="F4006">
        <v>0</v>
      </c>
      <c r="L4006">
        <v>0.7</v>
      </c>
      <c r="M4006">
        <v>1.9164000000000001</v>
      </c>
      <c r="N4006">
        <v>1.6566000000000001</v>
      </c>
    </row>
    <row r="4007" spans="1:14" x14ac:dyDescent="0.7">
      <c r="A4007">
        <v>1.5828</v>
      </c>
      <c r="B4007">
        <v>1.3652</v>
      </c>
      <c r="C4007">
        <v>0.73180000000000001</v>
      </c>
      <c r="D4007">
        <v>-26.515999999999998</v>
      </c>
      <c r="E4007">
        <v>0.7</v>
      </c>
      <c r="F4007">
        <v>0</v>
      </c>
      <c r="L4007">
        <v>0.7</v>
      </c>
      <c r="M4007">
        <v>1.5828</v>
      </c>
      <c r="N4007">
        <v>1.3652</v>
      </c>
    </row>
    <row r="4008" spans="1:14" x14ac:dyDescent="0.7">
      <c r="A4008">
        <v>1.2576000000000001</v>
      </c>
      <c r="B4008">
        <v>0.95179999999999998</v>
      </c>
      <c r="C4008">
        <v>0.81030000000000002</v>
      </c>
      <c r="D4008">
        <v>12.504</v>
      </c>
      <c r="E4008">
        <v>0.7</v>
      </c>
      <c r="F4008">
        <v>0</v>
      </c>
      <c r="L4008">
        <v>0.7</v>
      </c>
      <c r="M4008">
        <v>1.2576000000000001</v>
      </c>
      <c r="N4008">
        <v>0.95179999999999998</v>
      </c>
    </row>
    <row r="4009" spans="1:14" x14ac:dyDescent="0.7">
      <c r="A4009">
        <v>1.3662000000000001</v>
      </c>
      <c r="B4009">
        <v>1.0955999999999999</v>
      </c>
      <c r="C4009">
        <v>0.74490000000000001</v>
      </c>
      <c r="D4009">
        <v>-26.515999999999998</v>
      </c>
      <c r="E4009">
        <v>0.7</v>
      </c>
      <c r="F4009">
        <v>0</v>
      </c>
      <c r="L4009">
        <v>0.7</v>
      </c>
      <c r="M4009">
        <v>1.3662000000000001</v>
      </c>
      <c r="N4009">
        <v>1.0955999999999999</v>
      </c>
    </row>
    <row r="4010" spans="1:14" x14ac:dyDescent="0.7">
      <c r="A4010">
        <v>1.5212000000000001</v>
      </c>
      <c r="B4010">
        <v>1.272</v>
      </c>
      <c r="C4010">
        <v>0.73180000000000001</v>
      </c>
      <c r="D4010">
        <v>-26.515999999999998</v>
      </c>
      <c r="E4010">
        <v>0.7</v>
      </c>
      <c r="F4010">
        <v>0</v>
      </c>
      <c r="L4010">
        <v>0.7</v>
      </c>
      <c r="M4010">
        <v>1.5212000000000001</v>
      </c>
      <c r="N4010">
        <v>1.272</v>
      </c>
    </row>
    <row r="4011" spans="1:14" x14ac:dyDescent="0.7">
      <c r="A4011">
        <v>1.1696</v>
      </c>
      <c r="B4011">
        <v>0.95720000000000005</v>
      </c>
      <c r="C4011">
        <v>0.71879999999999999</v>
      </c>
      <c r="D4011">
        <v>26.138999999999999</v>
      </c>
      <c r="E4011">
        <v>0.7</v>
      </c>
      <c r="F4011">
        <v>0</v>
      </c>
      <c r="L4011">
        <v>0.7</v>
      </c>
      <c r="M4011">
        <v>1.1696</v>
      </c>
      <c r="N4011">
        <v>0.95720000000000005</v>
      </c>
    </row>
    <row r="4012" spans="1:14" x14ac:dyDescent="0.7">
      <c r="A4012">
        <v>0.77639999999999998</v>
      </c>
      <c r="B4012">
        <v>0.53439999999999999</v>
      </c>
      <c r="C4012">
        <v>0.75800000000000001</v>
      </c>
      <c r="D4012">
        <v>-13.257999999999999</v>
      </c>
      <c r="E4012">
        <v>0.7</v>
      </c>
      <c r="F4012">
        <v>0</v>
      </c>
      <c r="L4012">
        <v>0.7</v>
      </c>
      <c r="M4012">
        <v>0.77639999999999998</v>
      </c>
      <c r="N4012">
        <v>0.53439999999999999</v>
      </c>
    </row>
    <row r="4013" spans="1:14" x14ac:dyDescent="0.7">
      <c r="A4013">
        <v>1.2370000000000001</v>
      </c>
      <c r="B4013">
        <v>0.94179999999999997</v>
      </c>
      <c r="C4013">
        <v>0.74490000000000001</v>
      </c>
      <c r="D4013">
        <v>-26.515999999999998</v>
      </c>
      <c r="E4013">
        <v>0.7</v>
      </c>
      <c r="F4013">
        <v>0</v>
      </c>
      <c r="L4013">
        <v>0.7</v>
      </c>
      <c r="M4013">
        <v>1.2370000000000001</v>
      </c>
      <c r="N4013">
        <v>0.94179999999999997</v>
      </c>
    </row>
    <row r="4014" spans="1:14" x14ac:dyDescent="0.7">
      <c r="A4014">
        <v>1.738</v>
      </c>
      <c r="B4014">
        <v>1.4423999999999999</v>
      </c>
      <c r="C4014">
        <v>0.69259999999999999</v>
      </c>
      <c r="D4014">
        <v>12.881</v>
      </c>
      <c r="E4014">
        <v>0.7</v>
      </c>
      <c r="F4014">
        <v>0</v>
      </c>
      <c r="L4014">
        <v>0.7</v>
      </c>
      <c r="M4014">
        <v>1.738</v>
      </c>
      <c r="N4014">
        <v>1.4423999999999999</v>
      </c>
    </row>
    <row r="4015" spans="1:14" x14ac:dyDescent="0.7">
      <c r="A4015">
        <v>1.0167999999999999</v>
      </c>
      <c r="B4015">
        <v>0.78859999999999997</v>
      </c>
      <c r="C4015">
        <v>0.75800000000000001</v>
      </c>
      <c r="D4015">
        <v>-26.515999999999998</v>
      </c>
      <c r="E4015">
        <v>0.7</v>
      </c>
      <c r="F4015">
        <v>0</v>
      </c>
      <c r="L4015">
        <v>0.7</v>
      </c>
      <c r="M4015">
        <v>1.0167999999999999</v>
      </c>
      <c r="N4015">
        <v>0.78859999999999997</v>
      </c>
    </row>
    <row r="4016" spans="1:14" x14ac:dyDescent="0.7">
      <c r="A4016">
        <v>1.159</v>
      </c>
      <c r="B4016">
        <v>0.87019999999999997</v>
      </c>
      <c r="C4016">
        <v>0.75800000000000001</v>
      </c>
      <c r="D4016">
        <v>-0.377</v>
      </c>
      <c r="E4016">
        <v>0.7</v>
      </c>
      <c r="F4016">
        <v>0</v>
      </c>
      <c r="L4016">
        <v>0.7</v>
      </c>
      <c r="M4016">
        <v>1.159</v>
      </c>
      <c r="N4016">
        <v>0.87019999999999997</v>
      </c>
    </row>
    <row r="4017" spans="1:14" x14ac:dyDescent="0.7">
      <c r="A4017">
        <v>0.54159999999999997</v>
      </c>
      <c r="B4017">
        <v>0.38319999999999999</v>
      </c>
      <c r="C4017">
        <v>0.78410000000000002</v>
      </c>
      <c r="D4017">
        <v>-26.515999999999998</v>
      </c>
      <c r="E4017">
        <v>0.7</v>
      </c>
      <c r="F4017">
        <v>0</v>
      </c>
      <c r="L4017">
        <v>0.7</v>
      </c>
      <c r="M4017">
        <v>0.54159999999999997</v>
      </c>
      <c r="N4017">
        <v>0.38319999999999999</v>
      </c>
    </row>
    <row r="4018" spans="1:14" x14ac:dyDescent="0.7">
      <c r="A4018">
        <v>1.6932</v>
      </c>
      <c r="B4018">
        <v>1.3033999999999999</v>
      </c>
      <c r="C4018">
        <v>0.71879999999999999</v>
      </c>
      <c r="D4018">
        <v>-0.377</v>
      </c>
      <c r="E4018">
        <v>0.7</v>
      </c>
      <c r="F4018">
        <v>0</v>
      </c>
      <c r="L4018">
        <v>0.7</v>
      </c>
      <c r="M4018">
        <v>1.6932</v>
      </c>
      <c r="N4018">
        <v>1.3033999999999999</v>
      </c>
    </row>
    <row r="4019" spans="1:14" x14ac:dyDescent="0.7">
      <c r="A4019">
        <v>0.92659999999999998</v>
      </c>
      <c r="B4019">
        <v>0.66739999999999999</v>
      </c>
      <c r="C4019">
        <v>0.75800000000000001</v>
      </c>
      <c r="D4019">
        <v>-26.515999999999998</v>
      </c>
      <c r="E4019">
        <v>0.7</v>
      </c>
      <c r="F4019">
        <v>0</v>
      </c>
      <c r="L4019">
        <v>0.7</v>
      </c>
      <c r="M4019">
        <v>0.92659999999999998</v>
      </c>
      <c r="N4019">
        <v>0.66739999999999999</v>
      </c>
    </row>
    <row r="4020" spans="1:14" x14ac:dyDescent="0.7">
      <c r="A4020">
        <v>0.59399999999999997</v>
      </c>
      <c r="B4020">
        <v>0.1678</v>
      </c>
      <c r="C4020">
        <v>0.74490000000000001</v>
      </c>
      <c r="D4020">
        <v>26.138999999999999</v>
      </c>
      <c r="E4020">
        <v>0.7</v>
      </c>
      <c r="F4020">
        <v>0</v>
      </c>
      <c r="L4020">
        <v>0.7</v>
      </c>
      <c r="M4020">
        <v>0.59399999999999997</v>
      </c>
      <c r="N4020">
        <v>0.1678</v>
      </c>
    </row>
    <row r="4021" spans="1:14" x14ac:dyDescent="0.7">
      <c r="A4021">
        <v>1.1639999999999999</v>
      </c>
      <c r="B4021">
        <v>0.88700000000000001</v>
      </c>
      <c r="C4021">
        <v>0.71879999999999999</v>
      </c>
      <c r="D4021">
        <v>12.881</v>
      </c>
      <c r="E4021">
        <v>0.7</v>
      </c>
      <c r="F4021">
        <v>0</v>
      </c>
      <c r="L4021">
        <v>0.7</v>
      </c>
      <c r="M4021">
        <v>1.1639999999999999</v>
      </c>
      <c r="N4021">
        <v>0.88700000000000001</v>
      </c>
    </row>
    <row r="4022" spans="1:14" x14ac:dyDescent="0.7">
      <c r="A4022">
        <v>1.2032</v>
      </c>
      <c r="B4022">
        <v>0.89239999999999997</v>
      </c>
      <c r="C4022">
        <v>0.69259999999999999</v>
      </c>
      <c r="D4022">
        <v>26.138999999999999</v>
      </c>
      <c r="E4022">
        <v>0.7</v>
      </c>
      <c r="F4022">
        <v>0</v>
      </c>
      <c r="L4022">
        <v>0.7</v>
      </c>
      <c r="M4022">
        <v>1.2032</v>
      </c>
      <c r="N4022">
        <v>0.89239999999999997</v>
      </c>
    </row>
    <row r="4023" spans="1:14" x14ac:dyDescent="0.7">
      <c r="A4023">
        <v>0.77139999999999997</v>
      </c>
      <c r="B4023">
        <v>0.60799999999999998</v>
      </c>
      <c r="C4023">
        <v>0.75800000000000001</v>
      </c>
      <c r="D4023">
        <v>-26.515999999999998</v>
      </c>
      <c r="E4023">
        <v>0.7</v>
      </c>
      <c r="F4023">
        <v>0</v>
      </c>
      <c r="L4023">
        <v>0.7</v>
      </c>
      <c r="M4023">
        <v>0.77139999999999997</v>
      </c>
      <c r="N4023">
        <v>0.60799999999999998</v>
      </c>
    </row>
    <row r="4024" spans="1:14" x14ac:dyDescent="0.7">
      <c r="A4024">
        <v>0.96640000000000004</v>
      </c>
      <c r="B4024">
        <v>0.67859999999999998</v>
      </c>
      <c r="C4024">
        <v>0.70569999999999999</v>
      </c>
      <c r="D4024">
        <v>26.138999999999999</v>
      </c>
      <c r="E4024">
        <v>0.7</v>
      </c>
      <c r="F4024">
        <v>0</v>
      </c>
      <c r="L4024">
        <v>0.7</v>
      </c>
      <c r="M4024">
        <v>0.96640000000000004</v>
      </c>
      <c r="N4024">
        <v>0.67859999999999998</v>
      </c>
    </row>
    <row r="4025" spans="1:14" x14ac:dyDescent="0.7">
      <c r="A4025">
        <v>1.6324000000000001</v>
      </c>
      <c r="B4025">
        <v>1.3804000000000001</v>
      </c>
      <c r="C4025">
        <v>0.71879999999999999</v>
      </c>
      <c r="D4025">
        <v>25.762</v>
      </c>
      <c r="E4025">
        <v>0.7</v>
      </c>
      <c r="F4025">
        <v>0</v>
      </c>
      <c r="L4025">
        <v>0.7</v>
      </c>
      <c r="M4025">
        <v>1.6324000000000001</v>
      </c>
      <c r="N4025">
        <v>1.3804000000000001</v>
      </c>
    </row>
    <row r="4026" spans="1:14" x14ac:dyDescent="0.7">
      <c r="A4026">
        <v>1.0962000000000001</v>
      </c>
      <c r="B4026">
        <v>0.78939999999999999</v>
      </c>
      <c r="C4026">
        <v>0.70569999999999999</v>
      </c>
      <c r="D4026">
        <v>-13.257999999999999</v>
      </c>
      <c r="E4026">
        <v>0.7</v>
      </c>
      <c r="F4026">
        <v>0</v>
      </c>
      <c r="L4026">
        <v>0.7</v>
      </c>
      <c r="M4026">
        <v>1.0962000000000001</v>
      </c>
      <c r="N4026">
        <v>0.78939999999999999</v>
      </c>
    </row>
    <row r="4027" spans="1:14" x14ac:dyDescent="0.7">
      <c r="A4027">
        <v>0.92200000000000004</v>
      </c>
      <c r="B4027">
        <v>0.65359999999999996</v>
      </c>
      <c r="C4027">
        <v>0.70569999999999999</v>
      </c>
      <c r="D4027">
        <v>26.138999999999999</v>
      </c>
      <c r="E4027">
        <v>0.7</v>
      </c>
      <c r="F4027">
        <v>0</v>
      </c>
      <c r="L4027">
        <v>0.7</v>
      </c>
      <c r="M4027">
        <v>0.92200000000000004</v>
      </c>
      <c r="N4027">
        <v>0.65359999999999996</v>
      </c>
    </row>
    <row r="4028" spans="1:14" x14ac:dyDescent="0.7">
      <c r="A4028">
        <v>1.2882</v>
      </c>
      <c r="B4028">
        <v>1.0582</v>
      </c>
      <c r="C4028">
        <v>0.74490000000000001</v>
      </c>
      <c r="D4028">
        <v>25.762</v>
      </c>
      <c r="E4028">
        <v>0.7</v>
      </c>
      <c r="F4028">
        <v>0</v>
      </c>
      <c r="L4028">
        <v>0.7</v>
      </c>
      <c r="M4028">
        <v>1.2882</v>
      </c>
      <c r="N4028">
        <v>1.0582</v>
      </c>
    </row>
    <row r="4029" spans="1:14" x14ac:dyDescent="0.7">
      <c r="A4029">
        <v>1.1408</v>
      </c>
      <c r="B4029">
        <v>0.9022</v>
      </c>
      <c r="C4029">
        <v>0.77110000000000001</v>
      </c>
      <c r="D4029">
        <v>-13.635</v>
      </c>
      <c r="E4029">
        <v>0.7</v>
      </c>
      <c r="F4029">
        <v>0</v>
      </c>
      <c r="L4029">
        <v>0.7</v>
      </c>
      <c r="M4029">
        <v>1.1408</v>
      </c>
      <c r="N4029">
        <v>0.9022</v>
      </c>
    </row>
    <row r="4030" spans="1:14" x14ac:dyDescent="0.7">
      <c r="A4030">
        <v>0.499</v>
      </c>
      <c r="B4030">
        <v>5.7799999999999997E-2</v>
      </c>
      <c r="C4030">
        <v>0.73180000000000001</v>
      </c>
      <c r="D4030">
        <v>0</v>
      </c>
      <c r="E4030">
        <v>0.7</v>
      </c>
      <c r="F4030">
        <v>0</v>
      </c>
      <c r="L4030">
        <v>0.7</v>
      </c>
      <c r="M4030">
        <v>0.499</v>
      </c>
      <c r="N4030">
        <v>5.7799999999999997E-2</v>
      </c>
    </row>
    <row r="4031" spans="1:14" x14ac:dyDescent="0.7">
      <c r="A4031">
        <v>1.5938000000000001</v>
      </c>
      <c r="B4031">
        <v>1.3208</v>
      </c>
      <c r="C4031">
        <v>0.71879999999999999</v>
      </c>
      <c r="D4031">
        <v>25.762</v>
      </c>
      <c r="E4031">
        <v>0.7</v>
      </c>
      <c r="F4031">
        <v>0</v>
      </c>
      <c r="L4031">
        <v>0.7</v>
      </c>
      <c r="M4031">
        <v>1.5938000000000001</v>
      </c>
      <c r="N4031">
        <v>1.3208</v>
      </c>
    </row>
    <row r="4032" spans="1:14" x14ac:dyDescent="0.7">
      <c r="A4032">
        <v>1.631</v>
      </c>
      <c r="B4032">
        <v>1.3708</v>
      </c>
      <c r="C4032">
        <v>0.69259999999999999</v>
      </c>
      <c r="D4032">
        <v>-26.515999999999998</v>
      </c>
      <c r="E4032">
        <v>0.7</v>
      </c>
      <c r="F4032">
        <v>0</v>
      </c>
      <c r="L4032">
        <v>0.7</v>
      </c>
      <c r="M4032">
        <v>1.631</v>
      </c>
      <c r="N4032">
        <v>1.3708</v>
      </c>
    </row>
    <row r="4033" spans="1:14" x14ac:dyDescent="0.7">
      <c r="A4033">
        <v>0.58799999999999997</v>
      </c>
      <c r="B4033">
        <v>0.71040000000000003</v>
      </c>
      <c r="C4033">
        <v>0.73180000000000001</v>
      </c>
      <c r="D4033">
        <v>-13.257999999999999</v>
      </c>
      <c r="E4033">
        <v>0.7</v>
      </c>
      <c r="F4033">
        <v>0</v>
      </c>
      <c r="L4033">
        <v>0.7</v>
      </c>
      <c r="M4033">
        <v>0.58799999999999997</v>
      </c>
      <c r="N4033">
        <v>0.71040000000000003</v>
      </c>
    </row>
    <row r="4034" spans="1:14" x14ac:dyDescent="0.7">
      <c r="A4034">
        <v>0.9728</v>
      </c>
      <c r="B4034">
        <v>0.98340000000000005</v>
      </c>
      <c r="C4034">
        <v>0.74490000000000001</v>
      </c>
      <c r="D4034">
        <v>-0.377</v>
      </c>
      <c r="E4034">
        <v>0.7</v>
      </c>
      <c r="F4034">
        <v>0</v>
      </c>
      <c r="L4034">
        <v>0.7</v>
      </c>
      <c r="M4034">
        <v>0.9728</v>
      </c>
      <c r="N4034">
        <v>0.98340000000000005</v>
      </c>
    </row>
    <row r="4035" spans="1:14" x14ac:dyDescent="0.7">
      <c r="A4035">
        <v>1.3837999999999999</v>
      </c>
      <c r="B4035">
        <v>0.93320000000000003</v>
      </c>
      <c r="C4035">
        <v>0.67959999999999998</v>
      </c>
      <c r="D4035">
        <v>26.138999999999999</v>
      </c>
      <c r="E4035">
        <v>0.7</v>
      </c>
      <c r="F4035">
        <v>0</v>
      </c>
      <c r="L4035">
        <v>0.7</v>
      </c>
      <c r="M4035">
        <v>1.3837999999999999</v>
      </c>
      <c r="N4035">
        <v>0.93320000000000003</v>
      </c>
    </row>
    <row r="4036" spans="1:14" x14ac:dyDescent="0.7">
      <c r="A4036">
        <v>1.4046000000000001</v>
      </c>
      <c r="B4036">
        <v>1.0232000000000001</v>
      </c>
      <c r="C4036">
        <v>0.67959999999999998</v>
      </c>
      <c r="D4036">
        <v>26.138999999999999</v>
      </c>
      <c r="E4036">
        <v>0.7</v>
      </c>
      <c r="F4036">
        <v>0</v>
      </c>
      <c r="L4036">
        <v>0.7</v>
      </c>
      <c r="M4036">
        <v>1.4046000000000001</v>
      </c>
      <c r="N4036">
        <v>1.0232000000000001</v>
      </c>
    </row>
    <row r="4037" spans="1:14" x14ac:dyDescent="0.7">
      <c r="A4037">
        <v>0.71560000000000001</v>
      </c>
      <c r="B4037">
        <v>0.31040000000000001</v>
      </c>
      <c r="C4037">
        <v>0.73180000000000001</v>
      </c>
      <c r="D4037">
        <v>26.138999999999999</v>
      </c>
      <c r="E4037">
        <v>0.7</v>
      </c>
      <c r="F4037">
        <v>0</v>
      </c>
      <c r="L4037">
        <v>0.7</v>
      </c>
      <c r="M4037">
        <v>0.71560000000000001</v>
      </c>
      <c r="N4037">
        <v>0.31040000000000001</v>
      </c>
    </row>
    <row r="4038" spans="1:14" x14ac:dyDescent="0.7">
      <c r="A4038">
        <v>0.84379999999999999</v>
      </c>
      <c r="B4038">
        <v>0.4284</v>
      </c>
      <c r="C4038">
        <v>0.73180000000000001</v>
      </c>
      <c r="D4038">
        <v>-13.257999999999999</v>
      </c>
      <c r="E4038">
        <v>0.7</v>
      </c>
      <c r="F4038">
        <v>0</v>
      </c>
      <c r="L4038">
        <v>0.7</v>
      </c>
      <c r="M4038">
        <v>0.84379999999999999</v>
      </c>
      <c r="N4038">
        <v>0.4284</v>
      </c>
    </row>
    <row r="4039" spans="1:14" x14ac:dyDescent="0.7">
      <c r="A4039">
        <v>1.1153999999999999</v>
      </c>
      <c r="B4039">
        <v>0.84419999999999995</v>
      </c>
      <c r="C4039">
        <v>0.64039999999999997</v>
      </c>
      <c r="D4039">
        <v>-12.881</v>
      </c>
      <c r="E4039">
        <v>0.7</v>
      </c>
      <c r="F4039">
        <v>0</v>
      </c>
      <c r="L4039">
        <v>0.7</v>
      </c>
      <c r="M4039">
        <v>1.1153999999999999</v>
      </c>
      <c r="N4039">
        <v>0.84419999999999995</v>
      </c>
    </row>
    <row r="4040" spans="1:14" x14ac:dyDescent="0.7">
      <c r="A4040">
        <v>0.96879999999999999</v>
      </c>
      <c r="B4040">
        <v>0.73519999999999996</v>
      </c>
      <c r="C4040">
        <v>0.70569999999999999</v>
      </c>
      <c r="D4040">
        <v>26.138999999999999</v>
      </c>
      <c r="E4040">
        <v>0.7</v>
      </c>
      <c r="F4040">
        <v>0</v>
      </c>
      <c r="L4040">
        <v>0.7</v>
      </c>
      <c r="M4040">
        <v>0.96879999999999999</v>
      </c>
      <c r="N4040">
        <v>0.73519999999999996</v>
      </c>
    </row>
    <row r="4041" spans="1:14" x14ac:dyDescent="0.7">
      <c r="A4041">
        <v>2.2658</v>
      </c>
      <c r="B4041">
        <v>1.8424</v>
      </c>
      <c r="C4041">
        <v>0.66649999999999998</v>
      </c>
      <c r="D4041">
        <v>-0.377</v>
      </c>
      <c r="E4041">
        <v>0.7</v>
      </c>
      <c r="F4041">
        <v>0</v>
      </c>
      <c r="L4041">
        <v>0.7</v>
      </c>
      <c r="M4041">
        <v>2.2658</v>
      </c>
      <c r="N4041">
        <v>1.8424</v>
      </c>
    </row>
    <row r="4042" spans="1:14" x14ac:dyDescent="0.7">
      <c r="A4042">
        <v>0.90439999999999998</v>
      </c>
      <c r="B4042">
        <v>0.51359999999999995</v>
      </c>
      <c r="C4042">
        <v>0.73180000000000001</v>
      </c>
      <c r="D4042">
        <v>-13.257999999999999</v>
      </c>
      <c r="E4042">
        <v>0.7</v>
      </c>
      <c r="F4042">
        <v>0</v>
      </c>
      <c r="L4042">
        <v>0.7</v>
      </c>
      <c r="M4042">
        <v>0.90439999999999998</v>
      </c>
      <c r="N4042">
        <v>0.51359999999999995</v>
      </c>
    </row>
    <row r="4043" spans="1:14" x14ac:dyDescent="0.7">
      <c r="A4043">
        <v>0.87560000000000004</v>
      </c>
      <c r="B4043">
        <v>0.46660000000000001</v>
      </c>
      <c r="C4043">
        <v>0.77110000000000001</v>
      </c>
      <c r="D4043">
        <v>-0.377</v>
      </c>
      <c r="E4043">
        <v>0.7</v>
      </c>
      <c r="F4043">
        <v>0</v>
      </c>
      <c r="L4043">
        <v>0.7</v>
      </c>
      <c r="M4043">
        <v>0.87560000000000004</v>
      </c>
      <c r="N4043">
        <v>0.46660000000000001</v>
      </c>
    </row>
    <row r="4044" spans="1:14" x14ac:dyDescent="0.7">
      <c r="A4044">
        <v>0.80820000000000003</v>
      </c>
      <c r="B4044">
        <v>0.43919999999999998</v>
      </c>
      <c r="C4044">
        <v>0.71879999999999999</v>
      </c>
      <c r="D4044">
        <v>26.138999999999999</v>
      </c>
      <c r="E4044">
        <v>0.7</v>
      </c>
      <c r="F4044">
        <v>0</v>
      </c>
      <c r="L4044">
        <v>0.7</v>
      </c>
      <c r="M4044">
        <v>0.80820000000000003</v>
      </c>
      <c r="N4044">
        <v>0.43919999999999998</v>
      </c>
    </row>
    <row r="4045" spans="1:14" x14ac:dyDescent="0.7">
      <c r="A4045">
        <v>1.4990000000000001</v>
      </c>
      <c r="B4045">
        <v>1.1601999999999999</v>
      </c>
      <c r="C4045">
        <v>0.69259999999999999</v>
      </c>
      <c r="D4045">
        <v>12.881</v>
      </c>
      <c r="E4045">
        <v>0.7</v>
      </c>
      <c r="F4045">
        <v>0</v>
      </c>
      <c r="L4045">
        <v>0.7</v>
      </c>
      <c r="M4045">
        <v>1.4990000000000001</v>
      </c>
      <c r="N4045">
        <v>1.1601999999999999</v>
      </c>
    </row>
    <row r="4046" spans="1:14" x14ac:dyDescent="0.7">
      <c r="A4046">
        <v>0.63759999999999994</v>
      </c>
      <c r="B4046">
        <v>0.71340000000000003</v>
      </c>
      <c r="C4046">
        <v>0.71879999999999999</v>
      </c>
      <c r="D4046">
        <v>26.138999999999999</v>
      </c>
      <c r="E4046">
        <v>0.7</v>
      </c>
      <c r="F4046">
        <v>0</v>
      </c>
      <c r="L4046">
        <v>0.7</v>
      </c>
      <c r="M4046">
        <v>0.63759999999999994</v>
      </c>
      <c r="N4046">
        <v>0.71340000000000003</v>
      </c>
    </row>
    <row r="4047" spans="1:14" x14ac:dyDescent="0.7">
      <c r="A4047">
        <v>1.1821999999999999</v>
      </c>
      <c r="B4047">
        <v>1.1539999999999999</v>
      </c>
      <c r="C4047">
        <v>0.75800000000000001</v>
      </c>
      <c r="D4047">
        <v>-13.635</v>
      </c>
      <c r="E4047">
        <v>0.7</v>
      </c>
      <c r="F4047">
        <v>0</v>
      </c>
      <c r="L4047">
        <v>0.7</v>
      </c>
      <c r="M4047">
        <v>1.1821999999999999</v>
      </c>
      <c r="N4047">
        <v>1.1539999999999999</v>
      </c>
    </row>
    <row r="4048" spans="1:14" x14ac:dyDescent="0.7">
      <c r="A4048">
        <v>1.0206</v>
      </c>
      <c r="B4048">
        <v>0.95040000000000002</v>
      </c>
      <c r="C4048">
        <v>0.69259999999999999</v>
      </c>
      <c r="D4048">
        <v>26.138999999999999</v>
      </c>
      <c r="E4048">
        <v>0.7</v>
      </c>
      <c r="F4048">
        <v>0</v>
      </c>
      <c r="L4048">
        <v>0.7</v>
      </c>
      <c r="M4048">
        <v>1.0206</v>
      </c>
      <c r="N4048">
        <v>0.95040000000000002</v>
      </c>
    </row>
    <row r="4049" spans="1:14" x14ac:dyDescent="0.7">
      <c r="A4049">
        <v>2.3342000000000001</v>
      </c>
      <c r="B4049">
        <v>1.821</v>
      </c>
      <c r="C4049">
        <v>0.66649999999999998</v>
      </c>
      <c r="D4049">
        <v>-0.377</v>
      </c>
      <c r="E4049">
        <v>0.7</v>
      </c>
      <c r="F4049">
        <v>0</v>
      </c>
      <c r="L4049">
        <v>0.7</v>
      </c>
      <c r="M4049">
        <v>2.3342000000000001</v>
      </c>
      <c r="N4049">
        <v>1.821</v>
      </c>
    </row>
    <row r="4050" spans="1:14" x14ac:dyDescent="0.7">
      <c r="A4050">
        <v>1.3222</v>
      </c>
      <c r="B4050">
        <v>1.0346</v>
      </c>
      <c r="C4050">
        <v>0.71879999999999999</v>
      </c>
      <c r="D4050">
        <v>-26.515999999999998</v>
      </c>
      <c r="E4050">
        <v>0.7</v>
      </c>
      <c r="F4050">
        <v>0</v>
      </c>
      <c r="L4050">
        <v>0.7</v>
      </c>
      <c r="M4050">
        <v>1.3222</v>
      </c>
      <c r="N4050">
        <v>1.0346</v>
      </c>
    </row>
    <row r="4051" spans="1:14" x14ac:dyDescent="0.7">
      <c r="A4051">
        <v>0.44679999999999997</v>
      </c>
      <c r="B4051">
        <v>0.52659999999999996</v>
      </c>
      <c r="C4051">
        <v>0.75800000000000001</v>
      </c>
      <c r="D4051">
        <v>12.881</v>
      </c>
      <c r="E4051">
        <v>0.7</v>
      </c>
      <c r="F4051">
        <v>0</v>
      </c>
      <c r="L4051">
        <v>0.7</v>
      </c>
      <c r="M4051">
        <v>0.44679999999999997</v>
      </c>
      <c r="N4051">
        <v>0.52659999999999996</v>
      </c>
    </row>
    <row r="4052" spans="1:14" x14ac:dyDescent="0.7">
      <c r="A4052">
        <v>0.99680000000000002</v>
      </c>
      <c r="B4052">
        <v>0.95740000000000003</v>
      </c>
      <c r="C4052">
        <v>0.71879999999999999</v>
      </c>
      <c r="D4052">
        <v>12.881</v>
      </c>
      <c r="E4052">
        <v>0.7</v>
      </c>
      <c r="F4052">
        <v>0</v>
      </c>
      <c r="L4052">
        <v>0.7</v>
      </c>
      <c r="M4052">
        <v>0.99680000000000002</v>
      </c>
      <c r="N4052">
        <v>0.95740000000000003</v>
      </c>
    </row>
    <row r="4053" spans="1:14" x14ac:dyDescent="0.7">
      <c r="A4053">
        <v>1.625</v>
      </c>
      <c r="B4053">
        <v>1.0558000000000001</v>
      </c>
      <c r="C4053">
        <v>0.73180000000000001</v>
      </c>
      <c r="D4053">
        <v>25.762</v>
      </c>
      <c r="E4053">
        <v>0.7</v>
      </c>
      <c r="F4053">
        <v>0</v>
      </c>
      <c r="L4053">
        <v>0.7</v>
      </c>
      <c r="M4053">
        <v>1.625</v>
      </c>
      <c r="N4053">
        <v>1.0558000000000001</v>
      </c>
    </row>
    <row r="4054" spans="1:14" x14ac:dyDescent="0.7">
      <c r="A4054">
        <v>1.409</v>
      </c>
      <c r="B4054">
        <v>1.0298</v>
      </c>
      <c r="C4054">
        <v>0.70569999999999999</v>
      </c>
      <c r="D4054">
        <v>12.881</v>
      </c>
      <c r="E4054">
        <v>0.7</v>
      </c>
      <c r="F4054">
        <v>0</v>
      </c>
      <c r="L4054">
        <v>0.7</v>
      </c>
      <c r="M4054">
        <v>1.409</v>
      </c>
      <c r="N4054">
        <v>1.0298</v>
      </c>
    </row>
    <row r="4055" spans="1:14" x14ac:dyDescent="0.7">
      <c r="A4055">
        <v>0.7</v>
      </c>
      <c r="B4055">
        <v>0.30159999999999998</v>
      </c>
      <c r="C4055">
        <v>0.73180000000000001</v>
      </c>
      <c r="D4055">
        <v>26.138999999999999</v>
      </c>
      <c r="E4055">
        <v>0.7</v>
      </c>
      <c r="F4055">
        <v>0</v>
      </c>
      <c r="L4055">
        <v>0.7</v>
      </c>
      <c r="M4055">
        <v>0.7</v>
      </c>
      <c r="N4055">
        <v>0.30159999999999998</v>
      </c>
    </row>
    <row r="4056" spans="1:14" x14ac:dyDescent="0.7">
      <c r="A4056">
        <v>1.1576</v>
      </c>
      <c r="B4056">
        <v>0.76439999999999997</v>
      </c>
      <c r="C4056">
        <v>0.74490000000000001</v>
      </c>
      <c r="D4056">
        <v>-0.377</v>
      </c>
      <c r="E4056">
        <v>0.7</v>
      </c>
      <c r="F4056">
        <v>0</v>
      </c>
      <c r="L4056">
        <v>0.7</v>
      </c>
      <c r="M4056">
        <v>1.1576</v>
      </c>
      <c r="N4056">
        <v>0.76439999999999997</v>
      </c>
    </row>
    <row r="4057" spans="1:14" x14ac:dyDescent="0.7">
      <c r="A4057">
        <v>1.0646</v>
      </c>
      <c r="B4057">
        <v>0.55900000000000005</v>
      </c>
      <c r="C4057">
        <v>0.74490000000000001</v>
      </c>
      <c r="D4057">
        <v>-26.515999999999998</v>
      </c>
      <c r="E4057">
        <v>0.7</v>
      </c>
      <c r="F4057">
        <v>0</v>
      </c>
      <c r="L4057">
        <v>0.7</v>
      </c>
      <c r="M4057">
        <v>1.0646</v>
      </c>
      <c r="N4057">
        <v>0.55900000000000005</v>
      </c>
    </row>
    <row r="4058" spans="1:14" x14ac:dyDescent="0.7">
      <c r="A4058">
        <v>0.96179999999999999</v>
      </c>
      <c r="B4058">
        <v>0.62919999999999998</v>
      </c>
      <c r="C4058">
        <v>0.70569999999999999</v>
      </c>
      <c r="D4058">
        <v>26.138999999999999</v>
      </c>
      <c r="E4058">
        <v>0.7</v>
      </c>
      <c r="F4058">
        <v>0</v>
      </c>
      <c r="L4058">
        <v>0.7</v>
      </c>
      <c r="M4058">
        <v>0.96179999999999999</v>
      </c>
      <c r="N4058">
        <v>0.62919999999999998</v>
      </c>
    </row>
    <row r="4059" spans="1:14" x14ac:dyDescent="0.7">
      <c r="A4059">
        <v>1.7003999999999999</v>
      </c>
      <c r="B4059">
        <v>1.3458000000000001</v>
      </c>
      <c r="C4059">
        <v>0.69259999999999999</v>
      </c>
      <c r="D4059">
        <v>-26.515999999999998</v>
      </c>
      <c r="E4059">
        <v>0.7</v>
      </c>
      <c r="F4059">
        <v>0</v>
      </c>
      <c r="L4059">
        <v>0.7</v>
      </c>
      <c r="M4059">
        <v>1.7003999999999999</v>
      </c>
      <c r="N4059">
        <v>1.3458000000000001</v>
      </c>
    </row>
    <row r="4060" spans="1:14" x14ac:dyDescent="0.7">
      <c r="A4060">
        <v>0.73319999999999996</v>
      </c>
      <c r="B4060">
        <v>0.65139999999999998</v>
      </c>
      <c r="C4060">
        <v>0.74490000000000001</v>
      </c>
      <c r="D4060">
        <v>12.881</v>
      </c>
      <c r="E4060">
        <v>0.7</v>
      </c>
      <c r="F4060">
        <v>0</v>
      </c>
      <c r="L4060">
        <v>0.7</v>
      </c>
      <c r="M4060">
        <v>0.73319999999999996</v>
      </c>
      <c r="N4060">
        <v>0.65139999999999998</v>
      </c>
    </row>
    <row r="4061" spans="1:14" x14ac:dyDescent="0.7">
      <c r="A4061">
        <v>1.1095999999999999</v>
      </c>
      <c r="B4061">
        <v>0.53659999999999997</v>
      </c>
      <c r="C4061">
        <v>0.75800000000000001</v>
      </c>
      <c r="D4061">
        <v>-0.377</v>
      </c>
      <c r="E4061">
        <v>0.7</v>
      </c>
      <c r="F4061">
        <v>0</v>
      </c>
      <c r="L4061">
        <v>0.7</v>
      </c>
      <c r="M4061">
        <v>1.1095999999999999</v>
      </c>
      <c r="N4061">
        <v>0.53659999999999997</v>
      </c>
    </row>
    <row r="4062" spans="1:14" x14ac:dyDescent="0.7">
      <c r="A4062">
        <v>1.387</v>
      </c>
      <c r="B4062">
        <v>0.876</v>
      </c>
      <c r="C4062">
        <v>0.70569999999999999</v>
      </c>
      <c r="D4062">
        <v>12.881</v>
      </c>
      <c r="E4062">
        <v>0.7</v>
      </c>
      <c r="F4062">
        <v>0</v>
      </c>
      <c r="L4062">
        <v>0.7</v>
      </c>
      <c r="M4062">
        <v>1.387</v>
      </c>
      <c r="N4062">
        <v>0.876</v>
      </c>
    </row>
    <row r="4063" spans="1:14" x14ac:dyDescent="0.7">
      <c r="A4063">
        <v>1.8468</v>
      </c>
      <c r="B4063">
        <v>1.5178</v>
      </c>
      <c r="C4063">
        <v>0.69259999999999999</v>
      </c>
      <c r="D4063">
        <v>-0.377</v>
      </c>
      <c r="E4063">
        <v>0.7</v>
      </c>
      <c r="F4063">
        <v>0</v>
      </c>
      <c r="L4063">
        <v>0.7</v>
      </c>
      <c r="M4063">
        <v>1.8468</v>
      </c>
      <c r="N4063">
        <v>1.5178</v>
      </c>
    </row>
    <row r="4064" spans="1:14" x14ac:dyDescent="0.7">
      <c r="A4064">
        <v>1.052</v>
      </c>
      <c r="B4064">
        <v>0.92059999999999997</v>
      </c>
      <c r="C4064">
        <v>0.69259999999999999</v>
      </c>
      <c r="D4064">
        <v>26.138999999999999</v>
      </c>
      <c r="E4064">
        <v>0.7</v>
      </c>
      <c r="F4064">
        <v>0</v>
      </c>
      <c r="L4064">
        <v>0.7</v>
      </c>
      <c r="M4064">
        <v>1.052</v>
      </c>
      <c r="N4064">
        <v>0.92059999999999997</v>
      </c>
    </row>
    <row r="4065" spans="1:14" x14ac:dyDescent="0.7">
      <c r="A4065">
        <v>1.1619999999999999</v>
      </c>
      <c r="B4065">
        <v>0.56799999999999995</v>
      </c>
      <c r="C4065">
        <v>0.69259999999999999</v>
      </c>
      <c r="D4065">
        <v>0</v>
      </c>
      <c r="E4065">
        <v>0.7</v>
      </c>
      <c r="F4065">
        <v>0</v>
      </c>
      <c r="L4065">
        <v>0.7</v>
      </c>
      <c r="M4065">
        <v>1.1619999999999999</v>
      </c>
      <c r="N4065">
        <v>0.56799999999999995</v>
      </c>
    </row>
    <row r="4066" spans="1:14" x14ac:dyDescent="0.7">
      <c r="A4066">
        <v>2.0038</v>
      </c>
      <c r="B4066">
        <v>2.2719999999999998</v>
      </c>
      <c r="C4066">
        <v>0.71879999999999999</v>
      </c>
      <c r="D4066">
        <v>-0.377</v>
      </c>
      <c r="E4066">
        <v>0.72499999999999998</v>
      </c>
      <c r="F4066">
        <v>0</v>
      </c>
      <c r="L4066">
        <v>0.72499999999999998</v>
      </c>
      <c r="M4066">
        <v>2.0038</v>
      </c>
      <c r="N4066">
        <v>2.2719999999999998</v>
      </c>
    </row>
    <row r="4067" spans="1:14" x14ac:dyDescent="0.7">
      <c r="A4067">
        <v>1.3184</v>
      </c>
      <c r="B4067">
        <v>1.2392000000000001</v>
      </c>
      <c r="C4067">
        <v>0.77110000000000001</v>
      </c>
      <c r="D4067">
        <v>-26.515999999999998</v>
      </c>
      <c r="E4067">
        <v>0.72499999999999998</v>
      </c>
      <c r="F4067">
        <v>0</v>
      </c>
      <c r="L4067">
        <v>0.72499999999999998</v>
      </c>
      <c r="M4067">
        <v>1.3184</v>
      </c>
      <c r="N4067">
        <v>1.2392000000000001</v>
      </c>
    </row>
    <row r="4068" spans="1:14" x14ac:dyDescent="0.7">
      <c r="A4068">
        <v>1.5582</v>
      </c>
      <c r="B4068">
        <v>1.3446</v>
      </c>
      <c r="C4068">
        <v>0.73180000000000001</v>
      </c>
      <c r="D4068">
        <v>-13.257999999999999</v>
      </c>
      <c r="E4068">
        <v>0.72499999999999998</v>
      </c>
      <c r="F4068">
        <v>0</v>
      </c>
      <c r="L4068">
        <v>0.72499999999999998</v>
      </c>
      <c r="M4068">
        <v>1.5582</v>
      </c>
      <c r="N4068">
        <v>1.3446</v>
      </c>
    </row>
    <row r="4069" spans="1:14" x14ac:dyDescent="0.7">
      <c r="A4069">
        <v>1.5036</v>
      </c>
      <c r="B4069">
        <v>1.2714000000000001</v>
      </c>
      <c r="C4069">
        <v>0.73180000000000001</v>
      </c>
      <c r="D4069">
        <v>-13.257999999999999</v>
      </c>
      <c r="E4069">
        <v>0.72499999999999998</v>
      </c>
      <c r="F4069">
        <v>0</v>
      </c>
      <c r="L4069">
        <v>0.72499999999999998</v>
      </c>
      <c r="M4069">
        <v>1.5036</v>
      </c>
      <c r="N4069">
        <v>1.2714000000000001</v>
      </c>
    </row>
    <row r="4070" spans="1:14" x14ac:dyDescent="0.7">
      <c r="A4070">
        <v>1.752</v>
      </c>
      <c r="B4070">
        <v>1.4097999999999999</v>
      </c>
      <c r="C4070">
        <v>0.73180000000000001</v>
      </c>
      <c r="D4070">
        <v>12.881</v>
      </c>
      <c r="E4070">
        <v>0.72499999999999998</v>
      </c>
      <c r="F4070">
        <v>0</v>
      </c>
      <c r="L4070">
        <v>0.72499999999999998</v>
      </c>
      <c r="M4070">
        <v>1.752</v>
      </c>
      <c r="N4070">
        <v>1.4097999999999999</v>
      </c>
    </row>
    <row r="4071" spans="1:14" x14ac:dyDescent="0.7">
      <c r="A4071">
        <v>1.1426000000000001</v>
      </c>
      <c r="B4071">
        <v>0.90700000000000003</v>
      </c>
      <c r="C4071">
        <v>0.78410000000000002</v>
      </c>
      <c r="D4071">
        <v>-26.515999999999998</v>
      </c>
      <c r="E4071">
        <v>0.72499999999999998</v>
      </c>
      <c r="F4071">
        <v>0</v>
      </c>
      <c r="L4071">
        <v>0.72499999999999998</v>
      </c>
      <c r="M4071">
        <v>1.1426000000000001</v>
      </c>
      <c r="N4071">
        <v>0.90700000000000003</v>
      </c>
    </row>
    <row r="4072" spans="1:14" x14ac:dyDescent="0.7">
      <c r="A4072">
        <v>1.3966000000000001</v>
      </c>
      <c r="B4072">
        <v>1.2058</v>
      </c>
      <c r="C4072">
        <v>0.75800000000000001</v>
      </c>
      <c r="D4072">
        <v>-26.515999999999998</v>
      </c>
      <c r="E4072">
        <v>0.72499999999999998</v>
      </c>
      <c r="F4072">
        <v>0</v>
      </c>
      <c r="L4072">
        <v>0.72499999999999998</v>
      </c>
      <c r="M4072">
        <v>1.3966000000000001</v>
      </c>
      <c r="N4072">
        <v>1.2058</v>
      </c>
    </row>
    <row r="4073" spans="1:14" x14ac:dyDescent="0.7">
      <c r="A4073">
        <v>1.4272</v>
      </c>
      <c r="B4073">
        <v>1.1992</v>
      </c>
      <c r="C4073">
        <v>0.77110000000000001</v>
      </c>
      <c r="D4073">
        <v>-0.377</v>
      </c>
      <c r="E4073">
        <v>0.72499999999999998</v>
      </c>
      <c r="F4073">
        <v>0</v>
      </c>
      <c r="L4073">
        <v>0.72499999999999998</v>
      </c>
      <c r="M4073">
        <v>1.4272</v>
      </c>
      <c r="N4073">
        <v>1.1992</v>
      </c>
    </row>
    <row r="4074" spans="1:14" x14ac:dyDescent="0.7">
      <c r="A4074">
        <v>1.4374</v>
      </c>
      <c r="B4074">
        <v>1.1863999999999999</v>
      </c>
      <c r="C4074">
        <v>0.78410000000000002</v>
      </c>
      <c r="D4074">
        <v>25.762</v>
      </c>
      <c r="E4074">
        <v>0.72499999999999998</v>
      </c>
      <c r="F4074">
        <v>0</v>
      </c>
      <c r="L4074">
        <v>0.72499999999999998</v>
      </c>
      <c r="M4074">
        <v>1.4374</v>
      </c>
      <c r="N4074">
        <v>1.1863999999999999</v>
      </c>
    </row>
    <row r="4075" spans="1:14" x14ac:dyDescent="0.7">
      <c r="A4075">
        <v>0.73319999999999996</v>
      </c>
      <c r="B4075">
        <v>0.37459999999999999</v>
      </c>
      <c r="C4075">
        <v>0.78410000000000002</v>
      </c>
      <c r="D4075">
        <v>-13.257999999999999</v>
      </c>
      <c r="E4075">
        <v>0.72499999999999998</v>
      </c>
      <c r="F4075">
        <v>0</v>
      </c>
      <c r="L4075">
        <v>0.72499999999999998</v>
      </c>
      <c r="M4075">
        <v>0.73319999999999996</v>
      </c>
      <c r="N4075">
        <v>0.37459999999999999</v>
      </c>
    </row>
    <row r="4076" spans="1:14" x14ac:dyDescent="0.7">
      <c r="A4076">
        <v>1.5152000000000001</v>
      </c>
      <c r="B4076">
        <v>1.1701999999999999</v>
      </c>
      <c r="C4076">
        <v>0.74490000000000001</v>
      </c>
      <c r="D4076">
        <v>-26.515999999999998</v>
      </c>
      <c r="E4076">
        <v>0.72499999999999998</v>
      </c>
      <c r="F4076">
        <v>0</v>
      </c>
      <c r="L4076">
        <v>0.72499999999999998</v>
      </c>
      <c r="M4076">
        <v>1.5152000000000001</v>
      </c>
      <c r="N4076">
        <v>1.1701999999999999</v>
      </c>
    </row>
    <row r="4077" spans="1:14" x14ac:dyDescent="0.7">
      <c r="A4077">
        <v>1.3308</v>
      </c>
      <c r="B4077">
        <v>1.0347999999999999</v>
      </c>
      <c r="C4077">
        <v>0.75800000000000001</v>
      </c>
      <c r="D4077">
        <v>-26.515999999999998</v>
      </c>
      <c r="E4077">
        <v>0.72499999999999998</v>
      </c>
      <c r="F4077">
        <v>0</v>
      </c>
      <c r="L4077">
        <v>0.72499999999999998</v>
      </c>
      <c r="M4077">
        <v>1.3308</v>
      </c>
      <c r="N4077">
        <v>1.0347999999999999</v>
      </c>
    </row>
    <row r="4078" spans="1:14" x14ac:dyDescent="0.7">
      <c r="A4078">
        <v>0.76839999999999997</v>
      </c>
      <c r="B4078">
        <v>0.52480000000000004</v>
      </c>
      <c r="C4078">
        <v>0.78410000000000002</v>
      </c>
      <c r="D4078">
        <v>12.881</v>
      </c>
      <c r="E4078">
        <v>0.72499999999999998</v>
      </c>
      <c r="F4078">
        <v>0</v>
      </c>
      <c r="L4078">
        <v>0.72499999999999998</v>
      </c>
      <c r="M4078">
        <v>0.76839999999999997</v>
      </c>
      <c r="N4078">
        <v>0.52480000000000004</v>
      </c>
    </row>
    <row r="4079" spans="1:14" x14ac:dyDescent="0.7">
      <c r="A4079">
        <v>1.0491999999999999</v>
      </c>
      <c r="B4079">
        <v>0.81340000000000001</v>
      </c>
      <c r="C4079">
        <v>0.77110000000000001</v>
      </c>
      <c r="D4079">
        <v>-26.515999999999998</v>
      </c>
      <c r="E4079">
        <v>0.72499999999999998</v>
      </c>
      <c r="F4079">
        <v>0</v>
      </c>
      <c r="L4079">
        <v>0.72499999999999998</v>
      </c>
      <c r="M4079">
        <v>1.0491999999999999</v>
      </c>
      <c r="N4079">
        <v>0.81340000000000001</v>
      </c>
    </row>
    <row r="4080" spans="1:14" x14ac:dyDescent="0.7">
      <c r="A4080">
        <v>1.3802000000000001</v>
      </c>
      <c r="B4080">
        <v>1.1686000000000001</v>
      </c>
      <c r="C4080">
        <v>0.70569999999999999</v>
      </c>
      <c r="D4080">
        <v>26.138999999999999</v>
      </c>
      <c r="E4080">
        <v>0.72499999999999998</v>
      </c>
      <c r="F4080">
        <v>0</v>
      </c>
      <c r="L4080">
        <v>0.72499999999999998</v>
      </c>
      <c r="M4080">
        <v>1.3802000000000001</v>
      </c>
      <c r="N4080">
        <v>1.1686000000000001</v>
      </c>
    </row>
    <row r="4081" spans="1:14" x14ac:dyDescent="0.7">
      <c r="A4081">
        <v>1.0978000000000001</v>
      </c>
      <c r="B4081">
        <v>0.80420000000000003</v>
      </c>
      <c r="C4081">
        <v>0.77110000000000001</v>
      </c>
      <c r="D4081">
        <v>-26.515999999999998</v>
      </c>
      <c r="E4081">
        <v>0.72499999999999998</v>
      </c>
      <c r="F4081">
        <v>0</v>
      </c>
      <c r="L4081">
        <v>0.72499999999999998</v>
      </c>
      <c r="M4081">
        <v>1.0978000000000001</v>
      </c>
      <c r="N4081">
        <v>0.80420000000000003</v>
      </c>
    </row>
    <row r="4082" spans="1:14" x14ac:dyDescent="0.7">
      <c r="A4082">
        <v>1.2664</v>
      </c>
      <c r="B4082">
        <v>0.8972</v>
      </c>
      <c r="C4082">
        <v>0.81030000000000002</v>
      </c>
      <c r="D4082">
        <v>12.504</v>
      </c>
      <c r="E4082">
        <v>0.72499999999999998</v>
      </c>
      <c r="F4082">
        <v>0</v>
      </c>
      <c r="L4082">
        <v>0.72499999999999998</v>
      </c>
      <c r="M4082">
        <v>1.2664</v>
      </c>
      <c r="N4082">
        <v>0.8972</v>
      </c>
    </row>
    <row r="4083" spans="1:14" x14ac:dyDescent="0.7">
      <c r="A4083">
        <v>1.3506</v>
      </c>
      <c r="B4083">
        <v>1.0378000000000001</v>
      </c>
      <c r="C4083">
        <v>0.75800000000000001</v>
      </c>
      <c r="D4083">
        <v>-0.377</v>
      </c>
      <c r="E4083">
        <v>0.72499999999999998</v>
      </c>
      <c r="F4083">
        <v>0</v>
      </c>
      <c r="L4083">
        <v>0.72499999999999998</v>
      </c>
      <c r="M4083">
        <v>1.3506</v>
      </c>
      <c r="N4083">
        <v>1.0378000000000001</v>
      </c>
    </row>
    <row r="4084" spans="1:14" x14ac:dyDescent="0.7">
      <c r="A4084">
        <v>1.6062000000000001</v>
      </c>
      <c r="B4084">
        <v>1.1375999999999999</v>
      </c>
      <c r="C4084">
        <v>0.70569999999999999</v>
      </c>
      <c r="D4084">
        <v>-13.257999999999999</v>
      </c>
      <c r="E4084">
        <v>0.72499999999999998</v>
      </c>
      <c r="F4084">
        <v>0</v>
      </c>
      <c r="L4084">
        <v>0.72499999999999998</v>
      </c>
      <c r="M4084">
        <v>1.6062000000000001</v>
      </c>
      <c r="N4084">
        <v>1.1375999999999999</v>
      </c>
    </row>
    <row r="4085" spans="1:14" x14ac:dyDescent="0.7">
      <c r="A4085">
        <v>1.171</v>
      </c>
      <c r="B4085">
        <v>0.92220000000000002</v>
      </c>
      <c r="C4085">
        <v>0.75800000000000001</v>
      </c>
      <c r="D4085">
        <v>-26.515999999999998</v>
      </c>
      <c r="E4085">
        <v>0.72499999999999998</v>
      </c>
      <c r="F4085">
        <v>0</v>
      </c>
      <c r="L4085">
        <v>0.72499999999999998</v>
      </c>
      <c r="M4085">
        <v>1.171</v>
      </c>
      <c r="N4085">
        <v>0.92220000000000002</v>
      </c>
    </row>
    <row r="4086" spans="1:14" x14ac:dyDescent="0.7">
      <c r="A4086">
        <v>0.95420000000000005</v>
      </c>
      <c r="B4086">
        <v>0.7056</v>
      </c>
      <c r="C4086">
        <v>0.75800000000000001</v>
      </c>
      <c r="D4086">
        <v>12.881</v>
      </c>
      <c r="E4086">
        <v>0.72499999999999998</v>
      </c>
      <c r="F4086">
        <v>0</v>
      </c>
      <c r="L4086">
        <v>0.72499999999999998</v>
      </c>
      <c r="M4086">
        <v>0.95420000000000005</v>
      </c>
      <c r="N4086">
        <v>0.7056</v>
      </c>
    </row>
    <row r="4087" spans="1:14" x14ac:dyDescent="0.7">
      <c r="A4087">
        <v>1.266</v>
      </c>
      <c r="B4087">
        <v>1.0666</v>
      </c>
      <c r="C4087">
        <v>0.74490000000000001</v>
      </c>
      <c r="D4087">
        <v>-26.515999999999998</v>
      </c>
      <c r="E4087">
        <v>0.72499999999999998</v>
      </c>
      <c r="F4087">
        <v>0</v>
      </c>
      <c r="L4087">
        <v>0.72499999999999998</v>
      </c>
      <c r="M4087">
        <v>1.266</v>
      </c>
      <c r="N4087">
        <v>1.0666</v>
      </c>
    </row>
    <row r="4088" spans="1:14" x14ac:dyDescent="0.7">
      <c r="A4088">
        <v>1.4072</v>
      </c>
      <c r="B4088">
        <v>1.0016</v>
      </c>
      <c r="C4088">
        <v>0.66649999999999998</v>
      </c>
      <c r="D4088">
        <v>13.257999999999999</v>
      </c>
      <c r="E4088">
        <v>0.72499999999999998</v>
      </c>
      <c r="F4088">
        <v>0</v>
      </c>
      <c r="L4088">
        <v>0.72499999999999998</v>
      </c>
      <c r="M4088">
        <v>1.4072</v>
      </c>
      <c r="N4088">
        <v>1.0016</v>
      </c>
    </row>
    <row r="4089" spans="1:14" x14ac:dyDescent="0.7">
      <c r="A4089">
        <v>0.79979999999999996</v>
      </c>
      <c r="B4089">
        <v>0.56520000000000004</v>
      </c>
      <c r="C4089">
        <v>0.79720000000000002</v>
      </c>
      <c r="D4089">
        <v>-0.377</v>
      </c>
      <c r="E4089">
        <v>0.72499999999999998</v>
      </c>
      <c r="F4089">
        <v>0</v>
      </c>
      <c r="L4089">
        <v>0.72499999999999998</v>
      </c>
      <c r="M4089">
        <v>0.79979999999999996</v>
      </c>
      <c r="N4089">
        <v>0.56520000000000004</v>
      </c>
    </row>
    <row r="4090" spans="1:14" x14ac:dyDescent="0.7">
      <c r="A4090">
        <v>0.46079999999999999</v>
      </c>
      <c r="B4090">
        <v>9.8799999999999999E-2</v>
      </c>
      <c r="C4090">
        <v>0.75800000000000001</v>
      </c>
      <c r="D4090">
        <v>0</v>
      </c>
      <c r="E4090">
        <v>0.72499999999999998</v>
      </c>
      <c r="F4090">
        <v>0</v>
      </c>
      <c r="L4090">
        <v>0.72499999999999998</v>
      </c>
      <c r="M4090">
        <v>0.46079999999999999</v>
      </c>
      <c r="N4090">
        <v>9.8799999999999999E-2</v>
      </c>
    </row>
    <row r="4091" spans="1:14" x14ac:dyDescent="0.7">
      <c r="A4091">
        <v>1.6808000000000001</v>
      </c>
      <c r="B4091">
        <v>1.2926</v>
      </c>
      <c r="C4091">
        <v>0.73180000000000001</v>
      </c>
      <c r="D4091">
        <v>-0.377</v>
      </c>
      <c r="E4091">
        <v>0.72499999999999998</v>
      </c>
      <c r="F4091">
        <v>0</v>
      </c>
      <c r="L4091">
        <v>0.72499999999999998</v>
      </c>
      <c r="M4091">
        <v>1.6808000000000001</v>
      </c>
      <c r="N4091">
        <v>1.2926</v>
      </c>
    </row>
    <row r="4092" spans="1:14" x14ac:dyDescent="0.7">
      <c r="A4092">
        <v>1.3615999999999999</v>
      </c>
      <c r="B4092">
        <v>1.0024</v>
      </c>
      <c r="C4092">
        <v>0.73180000000000001</v>
      </c>
      <c r="D4092">
        <v>12.881</v>
      </c>
      <c r="E4092">
        <v>0.72499999999999998</v>
      </c>
      <c r="F4092">
        <v>0</v>
      </c>
      <c r="L4092">
        <v>0.72499999999999998</v>
      </c>
      <c r="M4092">
        <v>1.3615999999999999</v>
      </c>
      <c r="N4092">
        <v>1.0024</v>
      </c>
    </row>
    <row r="4093" spans="1:14" x14ac:dyDescent="0.7">
      <c r="A4093">
        <v>1.1075999999999999</v>
      </c>
      <c r="B4093">
        <v>0.872</v>
      </c>
      <c r="C4093">
        <v>0.74490000000000001</v>
      </c>
      <c r="D4093">
        <v>12.881</v>
      </c>
      <c r="E4093">
        <v>0.72499999999999998</v>
      </c>
      <c r="F4093">
        <v>0</v>
      </c>
      <c r="L4093">
        <v>0.72499999999999998</v>
      </c>
      <c r="M4093">
        <v>1.1075999999999999</v>
      </c>
      <c r="N4093">
        <v>0.872</v>
      </c>
    </row>
    <row r="4094" spans="1:14" x14ac:dyDescent="0.7">
      <c r="A4094">
        <v>1.0722</v>
      </c>
      <c r="B4094">
        <v>0.86519999999999997</v>
      </c>
      <c r="C4094">
        <v>0.71879999999999999</v>
      </c>
      <c r="D4094">
        <v>26.138999999999999</v>
      </c>
      <c r="E4094">
        <v>0.72499999999999998</v>
      </c>
      <c r="F4094">
        <v>0</v>
      </c>
      <c r="L4094">
        <v>0.72499999999999998</v>
      </c>
      <c r="M4094">
        <v>1.0722</v>
      </c>
      <c r="N4094">
        <v>0.86519999999999997</v>
      </c>
    </row>
    <row r="4095" spans="1:14" x14ac:dyDescent="0.7">
      <c r="A4095">
        <v>1.4094</v>
      </c>
      <c r="B4095">
        <v>0.9466</v>
      </c>
      <c r="C4095">
        <v>0.73180000000000001</v>
      </c>
      <c r="D4095">
        <v>12.881</v>
      </c>
      <c r="E4095">
        <v>0.72499999999999998</v>
      </c>
      <c r="F4095">
        <v>0</v>
      </c>
      <c r="L4095">
        <v>0.72499999999999998</v>
      </c>
      <c r="M4095">
        <v>1.4094</v>
      </c>
      <c r="N4095">
        <v>0.9466</v>
      </c>
    </row>
    <row r="4096" spans="1:14" x14ac:dyDescent="0.7">
      <c r="A4096">
        <v>1.0154000000000001</v>
      </c>
      <c r="B4096">
        <v>0.70299999999999996</v>
      </c>
      <c r="C4096">
        <v>0.75800000000000001</v>
      </c>
      <c r="D4096">
        <v>12.881</v>
      </c>
      <c r="E4096">
        <v>0.72499999999999998</v>
      </c>
      <c r="F4096">
        <v>0</v>
      </c>
      <c r="L4096">
        <v>0.72499999999999998</v>
      </c>
      <c r="M4096">
        <v>1.0154000000000001</v>
      </c>
      <c r="N4096">
        <v>0.70299999999999996</v>
      </c>
    </row>
    <row r="4097" spans="1:14" x14ac:dyDescent="0.7">
      <c r="A4097">
        <v>0.85460000000000003</v>
      </c>
      <c r="B4097">
        <v>0.439</v>
      </c>
      <c r="C4097">
        <v>0.78410000000000002</v>
      </c>
      <c r="D4097">
        <v>-26.515999999999998</v>
      </c>
      <c r="E4097">
        <v>0.72499999999999998</v>
      </c>
      <c r="F4097">
        <v>0</v>
      </c>
      <c r="L4097">
        <v>0.72499999999999998</v>
      </c>
      <c r="M4097">
        <v>0.85460000000000003</v>
      </c>
      <c r="N4097">
        <v>0.439</v>
      </c>
    </row>
    <row r="4098" spans="1:14" x14ac:dyDescent="0.7">
      <c r="A4098">
        <v>1.3069999999999999</v>
      </c>
      <c r="B4098">
        <v>0.96860000000000002</v>
      </c>
      <c r="C4098">
        <v>0.71879999999999999</v>
      </c>
      <c r="D4098">
        <v>-13.257999999999999</v>
      </c>
      <c r="E4098">
        <v>0.72499999999999998</v>
      </c>
      <c r="F4098">
        <v>0</v>
      </c>
      <c r="L4098">
        <v>0.72499999999999998</v>
      </c>
      <c r="M4098">
        <v>1.3069999999999999</v>
      </c>
      <c r="N4098">
        <v>0.96860000000000002</v>
      </c>
    </row>
    <row r="4099" spans="1:14" x14ac:dyDescent="0.7">
      <c r="A4099">
        <v>1.3897999999999999</v>
      </c>
      <c r="B4099">
        <v>0.9698</v>
      </c>
      <c r="C4099">
        <v>0.70569999999999999</v>
      </c>
      <c r="D4099">
        <v>26.138999999999999</v>
      </c>
      <c r="E4099">
        <v>0.72499999999999998</v>
      </c>
      <c r="F4099">
        <v>0</v>
      </c>
      <c r="L4099">
        <v>0.72499999999999998</v>
      </c>
      <c r="M4099">
        <v>1.3897999999999999</v>
      </c>
      <c r="N4099">
        <v>0.9698</v>
      </c>
    </row>
    <row r="4100" spans="1:14" x14ac:dyDescent="0.7">
      <c r="A4100">
        <v>1.6195999999999999</v>
      </c>
      <c r="B4100">
        <v>1.4692000000000001</v>
      </c>
      <c r="C4100">
        <v>0.71879999999999999</v>
      </c>
      <c r="D4100">
        <v>-26.515999999999998</v>
      </c>
      <c r="E4100">
        <v>0.72499999999999998</v>
      </c>
      <c r="F4100">
        <v>0</v>
      </c>
      <c r="L4100">
        <v>0.72499999999999998</v>
      </c>
      <c r="M4100">
        <v>1.6195999999999999</v>
      </c>
      <c r="N4100">
        <v>1.4692000000000001</v>
      </c>
    </row>
    <row r="4101" spans="1:14" x14ac:dyDescent="0.7">
      <c r="A4101">
        <v>1.397</v>
      </c>
      <c r="B4101">
        <v>1.0576000000000001</v>
      </c>
      <c r="C4101">
        <v>0.75800000000000001</v>
      </c>
      <c r="D4101">
        <v>-0.377</v>
      </c>
      <c r="E4101">
        <v>0.72499999999999998</v>
      </c>
      <c r="F4101">
        <v>0</v>
      </c>
      <c r="L4101">
        <v>0.72499999999999998</v>
      </c>
      <c r="M4101">
        <v>1.397</v>
      </c>
      <c r="N4101">
        <v>1.0576000000000001</v>
      </c>
    </row>
    <row r="4102" spans="1:14" x14ac:dyDescent="0.7">
      <c r="A4102">
        <v>0.74280000000000002</v>
      </c>
      <c r="B4102">
        <v>0.29020000000000001</v>
      </c>
      <c r="C4102">
        <v>0.77110000000000001</v>
      </c>
      <c r="D4102">
        <v>-13.257999999999999</v>
      </c>
      <c r="E4102">
        <v>0.72499999999999998</v>
      </c>
      <c r="F4102">
        <v>0</v>
      </c>
      <c r="L4102">
        <v>0.72499999999999998</v>
      </c>
      <c r="M4102">
        <v>0.74280000000000002</v>
      </c>
      <c r="N4102">
        <v>0.29020000000000001</v>
      </c>
    </row>
    <row r="4103" spans="1:14" x14ac:dyDescent="0.7">
      <c r="A4103">
        <v>0.77600000000000002</v>
      </c>
      <c r="B4103">
        <v>0.50900000000000001</v>
      </c>
      <c r="C4103">
        <v>0.75800000000000001</v>
      </c>
      <c r="D4103">
        <v>-13.257999999999999</v>
      </c>
      <c r="E4103">
        <v>0.72499999999999998</v>
      </c>
      <c r="F4103">
        <v>0</v>
      </c>
      <c r="L4103">
        <v>0.72499999999999998</v>
      </c>
      <c r="M4103">
        <v>0.77600000000000002</v>
      </c>
      <c r="N4103">
        <v>0.50900000000000001</v>
      </c>
    </row>
    <row r="4104" spans="1:14" x14ac:dyDescent="0.7">
      <c r="A4104">
        <v>1.3808</v>
      </c>
      <c r="B4104">
        <v>0.97940000000000005</v>
      </c>
      <c r="C4104">
        <v>0.70569999999999999</v>
      </c>
      <c r="D4104">
        <v>26.138999999999999</v>
      </c>
      <c r="E4104">
        <v>0.72499999999999998</v>
      </c>
      <c r="F4104">
        <v>0</v>
      </c>
      <c r="L4104">
        <v>0.72499999999999998</v>
      </c>
      <c r="M4104">
        <v>1.3808</v>
      </c>
      <c r="N4104">
        <v>0.97940000000000005</v>
      </c>
    </row>
    <row r="4105" spans="1:14" x14ac:dyDescent="0.7">
      <c r="A4105">
        <v>1.1696</v>
      </c>
      <c r="B4105">
        <v>0.91500000000000004</v>
      </c>
      <c r="C4105">
        <v>0.74490000000000001</v>
      </c>
      <c r="D4105">
        <v>12.881</v>
      </c>
      <c r="E4105">
        <v>0.72499999999999998</v>
      </c>
      <c r="F4105">
        <v>0</v>
      </c>
      <c r="L4105">
        <v>0.72499999999999998</v>
      </c>
      <c r="M4105">
        <v>1.1696</v>
      </c>
      <c r="N4105">
        <v>0.91500000000000004</v>
      </c>
    </row>
    <row r="4106" spans="1:14" x14ac:dyDescent="0.7">
      <c r="A4106">
        <v>0.79120000000000001</v>
      </c>
      <c r="B4106">
        <v>0.87539999999999996</v>
      </c>
      <c r="C4106">
        <v>0.77110000000000001</v>
      </c>
      <c r="D4106">
        <v>-26.515999999999998</v>
      </c>
      <c r="E4106">
        <v>0.72499999999999998</v>
      </c>
      <c r="F4106">
        <v>0</v>
      </c>
      <c r="L4106">
        <v>0.72499999999999998</v>
      </c>
      <c r="M4106">
        <v>0.79120000000000001</v>
      </c>
      <c r="N4106">
        <v>0.87539999999999996</v>
      </c>
    </row>
    <row r="4107" spans="1:14" x14ac:dyDescent="0.7">
      <c r="A4107">
        <v>1.1466000000000001</v>
      </c>
      <c r="B4107">
        <v>1.1870000000000001</v>
      </c>
      <c r="C4107">
        <v>0.73180000000000001</v>
      </c>
      <c r="D4107">
        <v>12.881</v>
      </c>
      <c r="E4107">
        <v>0.72499999999999998</v>
      </c>
      <c r="F4107">
        <v>0</v>
      </c>
      <c r="L4107">
        <v>0.72499999999999998</v>
      </c>
      <c r="M4107">
        <v>1.1466000000000001</v>
      </c>
      <c r="N4107">
        <v>1.1870000000000001</v>
      </c>
    </row>
    <row r="4108" spans="1:14" x14ac:dyDescent="0.7">
      <c r="A4108">
        <v>0.7762</v>
      </c>
      <c r="B4108">
        <v>0.27739999999999998</v>
      </c>
      <c r="C4108">
        <v>0.70569999999999999</v>
      </c>
      <c r="D4108">
        <v>-12.881</v>
      </c>
      <c r="E4108">
        <v>0.72499999999999998</v>
      </c>
      <c r="F4108">
        <v>0</v>
      </c>
      <c r="L4108">
        <v>0.72499999999999998</v>
      </c>
      <c r="M4108">
        <v>0.7762</v>
      </c>
      <c r="N4108">
        <v>0.27739999999999998</v>
      </c>
    </row>
    <row r="4109" spans="1:14" x14ac:dyDescent="0.7">
      <c r="A4109">
        <v>0.38919999999999999</v>
      </c>
      <c r="B4109">
        <v>-3.0800000000000001E-2</v>
      </c>
      <c r="C4109">
        <v>0.78410000000000002</v>
      </c>
      <c r="D4109">
        <v>26.138999999999999</v>
      </c>
      <c r="E4109">
        <v>0.72499999999999998</v>
      </c>
      <c r="F4109">
        <v>0</v>
      </c>
      <c r="L4109">
        <v>0.72499999999999998</v>
      </c>
      <c r="M4109">
        <v>0.38919999999999999</v>
      </c>
      <c r="N4109">
        <v>-3.0800000000000001E-2</v>
      </c>
    </row>
    <row r="4110" spans="1:14" x14ac:dyDescent="0.7">
      <c r="A4110">
        <v>0.71640000000000004</v>
      </c>
      <c r="B4110">
        <v>0.2364</v>
      </c>
      <c r="C4110">
        <v>0.77110000000000001</v>
      </c>
      <c r="D4110">
        <v>-13.257999999999999</v>
      </c>
      <c r="E4110">
        <v>0.72499999999999998</v>
      </c>
      <c r="F4110">
        <v>0</v>
      </c>
      <c r="L4110">
        <v>0.72499999999999998</v>
      </c>
      <c r="M4110">
        <v>0.71640000000000004</v>
      </c>
      <c r="N4110">
        <v>0.2364</v>
      </c>
    </row>
    <row r="4111" spans="1:14" x14ac:dyDescent="0.7">
      <c r="A4111">
        <v>1.5282</v>
      </c>
      <c r="B4111">
        <v>1.1208</v>
      </c>
      <c r="C4111">
        <v>0.71879999999999999</v>
      </c>
      <c r="D4111">
        <v>12.881</v>
      </c>
      <c r="E4111">
        <v>0.72499999999999998</v>
      </c>
      <c r="F4111">
        <v>0</v>
      </c>
      <c r="L4111">
        <v>0.72499999999999998</v>
      </c>
      <c r="M4111">
        <v>1.5282</v>
      </c>
      <c r="N4111">
        <v>1.1208</v>
      </c>
    </row>
    <row r="4112" spans="1:14" x14ac:dyDescent="0.7">
      <c r="A4112">
        <v>1.1552</v>
      </c>
      <c r="B4112">
        <v>0.89780000000000004</v>
      </c>
      <c r="C4112">
        <v>0.73180000000000001</v>
      </c>
      <c r="D4112">
        <v>-13.257999999999999</v>
      </c>
      <c r="E4112">
        <v>0.72499999999999998</v>
      </c>
      <c r="F4112">
        <v>0</v>
      </c>
      <c r="L4112">
        <v>0.72499999999999998</v>
      </c>
      <c r="M4112">
        <v>1.1552</v>
      </c>
      <c r="N4112">
        <v>0.89780000000000004</v>
      </c>
    </row>
    <row r="4113" spans="1:14" x14ac:dyDescent="0.7">
      <c r="A4113">
        <v>0.40600000000000003</v>
      </c>
      <c r="B4113">
        <v>0.5756</v>
      </c>
      <c r="C4113">
        <v>0.75800000000000001</v>
      </c>
      <c r="D4113">
        <v>26.138999999999999</v>
      </c>
      <c r="E4113">
        <v>0.72499999999999998</v>
      </c>
      <c r="F4113">
        <v>0</v>
      </c>
      <c r="L4113">
        <v>0.72499999999999998</v>
      </c>
      <c r="M4113">
        <v>0.40600000000000003</v>
      </c>
      <c r="N4113">
        <v>0.5756</v>
      </c>
    </row>
    <row r="4114" spans="1:14" x14ac:dyDescent="0.7">
      <c r="A4114">
        <v>0.78320000000000001</v>
      </c>
      <c r="B4114">
        <v>0.85219999999999996</v>
      </c>
      <c r="C4114">
        <v>0.73180000000000001</v>
      </c>
      <c r="D4114">
        <v>26.138999999999999</v>
      </c>
      <c r="E4114">
        <v>0.72499999999999998</v>
      </c>
      <c r="F4114">
        <v>0</v>
      </c>
      <c r="L4114">
        <v>0.72499999999999998</v>
      </c>
      <c r="M4114">
        <v>0.78320000000000001</v>
      </c>
      <c r="N4114">
        <v>0.85219999999999996</v>
      </c>
    </row>
    <row r="4115" spans="1:14" x14ac:dyDescent="0.7">
      <c r="A4115">
        <v>1.5955999999999999</v>
      </c>
      <c r="B4115">
        <v>1.4930000000000001</v>
      </c>
      <c r="C4115">
        <v>0.69259999999999999</v>
      </c>
      <c r="D4115">
        <v>-13.257999999999999</v>
      </c>
      <c r="E4115">
        <v>0.72499999999999998</v>
      </c>
      <c r="F4115">
        <v>0</v>
      </c>
      <c r="L4115">
        <v>0.72499999999999998</v>
      </c>
      <c r="M4115">
        <v>1.5955999999999999</v>
      </c>
      <c r="N4115">
        <v>1.4930000000000001</v>
      </c>
    </row>
    <row r="4116" spans="1:14" x14ac:dyDescent="0.7">
      <c r="A4116">
        <v>0.95579999999999998</v>
      </c>
      <c r="B4116">
        <v>0.4632</v>
      </c>
      <c r="C4116">
        <v>0.78410000000000002</v>
      </c>
      <c r="D4116">
        <v>-26.515999999999998</v>
      </c>
      <c r="E4116">
        <v>0.72499999999999998</v>
      </c>
      <c r="F4116">
        <v>0</v>
      </c>
      <c r="L4116">
        <v>0.72499999999999998</v>
      </c>
      <c r="M4116">
        <v>0.95579999999999998</v>
      </c>
      <c r="N4116">
        <v>0.4632</v>
      </c>
    </row>
    <row r="4117" spans="1:14" x14ac:dyDescent="0.7">
      <c r="A4117">
        <v>1.5178</v>
      </c>
      <c r="B4117">
        <v>1.2092000000000001</v>
      </c>
      <c r="C4117">
        <v>0.73180000000000001</v>
      </c>
      <c r="D4117">
        <v>-26.515999999999998</v>
      </c>
      <c r="E4117">
        <v>0.72499999999999998</v>
      </c>
      <c r="F4117">
        <v>0</v>
      </c>
      <c r="L4117">
        <v>0.72499999999999998</v>
      </c>
      <c r="M4117">
        <v>1.5178</v>
      </c>
      <c r="N4117">
        <v>1.2092000000000001</v>
      </c>
    </row>
    <row r="4118" spans="1:14" x14ac:dyDescent="0.7">
      <c r="A4118">
        <v>0.80920000000000003</v>
      </c>
      <c r="B4118">
        <v>0.55659999999999998</v>
      </c>
      <c r="C4118">
        <v>0.77110000000000001</v>
      </c>
      <c r="D4118">
        <v>12.881</v>
      </c>
      <c r="E4118">
        <v>0.72499999999999998</v>
      </c>
      <c r="F4118">
        <v>0</v>
      </c>
      <c r="L4118">
        <v>0.72499999999999998</v>
      </c>
      <c r="M4118">
        <v>0.80920000000000003</v>
      </c>
      <c r="N4118">
        <v>0.55659999999999998</v>
      </c>
    </row>
    <row r="4119" spans="1:14" x14ac:dyDescent="0.7">
      <c r="A4119">
        <v>0.59719999999999995</v>
      </c>
      <c r="B4119">
        <v>0.69259999999999999</v>
      </c>
      <c r="C4119">
        <v>0.74490000000000001</v>
      </c>
      <c r="D4119">
        <v>26.138999999999999</v>
      </c>
      <c r="E4119">
        <v>0.72499999999999998</v>
      </c>
      <c r="F4119">
        <v>0</v>
      </c>
      <c r="L4119">
        <v>0.72499999999999998</v>
      </c>
      <c r="M4119">
        <v>0.59719999999999995</v>
      </c>
      <c r="N4119">
        <v>0.69259999999999999</v>
      </c>
    </row>
    <row r="4120" spans="1:14" x14ac:dyDescent="0.7">
      <c r="A4120">
        <v>0.85419999999999996</v>
      </c>
      <c r="B4120">
        <v>0.51439999999999997</v>
      </c>
      <c r="C4120">
        <v>0.73180000000000001</v>
      </c>
      <c r="D4120">
        <v>0</v>
      </c>
      <c r="E4120">
        <v>0.72499999999999998</v>
      </c>
      <c r="F4120">
        <v>0</v>
      </c>
      <c r="L4120">
        <v>0.72499999999999998</v>
      </c>
      <c r="M4120">
        <v>0.85419999999999996</v>
      </c>
      <c r="N4120">
        <v>0.51439999999999997</v>
      </c>
    </row>
    <row r="4121" spans="1:14" x14ac:dyDescent="0.7">
      <c r="A4121">
        <v>1.163</v>
      </c>
      <c r="B4121">
        <v>0.81440000000000001</v>
      </c>
      <c r="C4121">
        <v>0.77110000000000001</v>
      </c>
      <c r="D4121">
        <v>-0.377</v>
      </c>
      <c r="E4121">
        <v>0.72499999999999998</v>
      </c>
      <c r="F4121">
        <v>0</v>
      </c>
      <c r="L4121">
        <v>0.72499999999999998</v>
      </c>
      <c r="M4121">
        <v>1.163</v>
      </c>
      <c r="N4121">
        <v>0.81440000000000001</v>
      </c>
    </row>
    <row r="4122" spans="1:14" x14ac:dyDescent="0.7">
      <c r="A4122">
        <v>0.58240000000000003</v>
      </c>
      <c r="B4122">
        <v>0.73680000000000001</v>
      </c>
      <c r="C4122">
        <v>0.75800000000000001</v>
      </c>
      <c r="D4122">
        <v>-13.257999999999999</v>
      </c>
      <c r="E4122">
        <v>0.72499999999999998</v>
      </c>
      <c r="F4122">
        <v>0</v>
      </c>
      <c r="L4122">
        <v>0.72499999999999998</v>
      </c>
      <c r="M4122">
        <v>0.58240000000000003</v>
      </c>
      <c r="N4122">
        <v>0.73680000000000001</v>
      </c>
    </row>
    <row r="4123" spans="1:14" x14ac:dyDescent="0.7">
      <c r="A4123">
        <v>1.1826000000000001</v>
      </c>
      <c r="B4123">
        <v>1.1681999999999999</v>
      </c>
      <c r="C4123">
        <v>0.73180000000000001</v>
      </c>
      <c r="D4123">
        <v>12.881</v>
      </c>
      <c r="E4123">
        <v>0.72499999999999998</v>
      </c>
      <c r="F4123">
        <v>0</v>
      </c>
      <c r="L4123">
        <v>0.72499999999999998</v>
      </c>
      <c r="M4123">
        <v>1.1826000000000001</v>
      </c>
      <c r="N4123">
        <v>1.1681999999999999</v>
      </c>
    </row>
    <row r="4124" spans="1:14" x14ac:dyDescent="0.7">
      <c r="A4124">
        <v>2.1402000000000001</v>
      </c>
      <c r="B4124">
        <v>2.0175999999999998</v>
      </c>
      <c r="C4124">
        <v>0.71879999999999999</v>
      </c>
      <c r="D4124">
        <v>-13.635</v>
      </c>
      <c r="E4124">
        <v>0.72499999999999998</v>
      </c>
      <c r="F4124">
        <v>0</v>
      </c>
      <c r="L4124">
        <v>0.72499999999999998</v>
      </c>
      <c r="M4124">
        <v>2.1402000000000001</v>
      </c>
      <c r="N4124">
        <v>2.0175999999999998</v>
      </c>
    </row>
    <row r="4125" spans="1:14" x14ac:dyDescent="0.7">
      <c r="A4125">
        <v>0.86639999999999995</v>
      </c>
      <c r="B4125">
        <v>0.52800000000000002</v>
      </c>
      <c r="C4125">
        <v>0.75800000000000001</v>
      </c>
      <c r="D4125">
        <v>-13.257999999999999</v>
      </c>
      <c r="E4125">
        <v>0.72499999999999998</v>
      </c>
      <c r="F4125">
        <v>0</v>
      </c>
      <c r="L4125">
        <v>0.72499999999999998</v>
      </c>
      <c r="M4125">
        <v>0.86639999999999995</v>
      </c>
      <c r="N4125">
        <v>0.52800000000000002</v>
      </c>
    </row>
    <row r="4126" spans="1:14" x14ac:dyDescent="0.7">
      <c r="A4126">
        <v>0.50619999999999998</v>
      </c>
      <c r="B4126">
        <v>0.121</v>
      </c>
      <c r="C4126">
        <v>0.77110000000000001</v>
      </c>
      <c r="D4126">
        <v>26.138999999999999</v>
      </c>
      <c r="E4126">
        <v>0.72499999999999998</v>
      </c>
      <c r="F4126">
        <v>0</v>
      </c>
      <c r="L4126">
        <v>0.72499999999999998</v>
      </c>
      <c r="M4126">
        <v>0.50619999999999998</v>
      </c>
      <c r="N4126">
        <v>0.121</v>
      </c>
    </row>
    <row r="4127" spans="1:14" x14ac:dyDescent="0.7">
      <c r="A4127">
        <v>1.3877999999999999</v>
      </c>
      <c r="B4127">
        <v>0.93320000000000003</v>
      </c>
      <c r="C4127">
        <v>0.71879999999999999</v>
      </c>
      <c r="D4127">
        <v>-13.257999999999999</v>
      </c>
      <c r="E4127">
        <v>0.72499999999999998</v>
      </c>
      <c r="F4127">
        <v>0</v>
      </c>
      <c r="L4127">
        <v>0.72499999999999998</v>
      </c>
      <c r="M4127">
        <v>1.3877999999999999</v>
      </c>
      <c r="N4127">
        <v>0.93320000000000003</v>
      </c>
    </row>
    <row r="4128" spans="1:14" x14ac:dyDescent="0.7">
      <c r="A4128">
        <v>2.6139999999999999</v>
      </c>
      <c r="B4128">
        <v>2.4862000000000002</v>
      </c>
      <c r="C4128">
        <v>0.73180000000000001</v>
      </c>
      <c r="D4128">
        <v>25.762</v>
      </c>
      <c r="E4128">
        <v>0.75</v>
      </c>
      <c r="F4128">
        <v>0</v>
      </c>
      <c r="L4128">
        <v>0.75</v>
      </c>
      <c r="M4128">
        <v>2.6139999999999999</v>
      </c>
      <c r="N4128">
        <v>2.4862000000000002</v>
      </c>
    </row>
    <row r="4129" spans="1:14" x14ac:dyDescent="0.7">
      <c r="A4129">
        <v>1.9756</v>
      </c>
      <c r="B4129">
        <v>2.2772000000000001</v>
      </c>
      <c r="C4129">
        <v>0.75800000000000001</v>
      </c>
      <c r="D4129">
        <v>-0.377</v>
      </c>
      <c r="E4129">
        <v>0.75</v>
      </c>
      <c r="F4129">
        <v>0</v>
      </c>
      <c r="L4129">
        <v>0.75</v>
      </c>
      <c r="M4129">
        <v>1.9756</v>
      </c>
      <c r="N4129">
        <v>2.2772000000000001</v>
      </c>
    </row>
    <row r="4130" spans="1:14" x14ac:dyDescent="0.7">
      <c r="A4130">
        <v>0.75960000000000005</v>
      </c>
      <c r="B4130">
        <v>1.0076000000000001</v>
      </c>
      <c r="C4130">
        <v>0.79720000000000002</v>
      </c>
      <c r="D4130">
        <v>26.138999999999999</v>
      </c>
      <c r="E4130">
        <v>0.75</v>
      </c>
      <c r="F4130">
        <v>0</v>
      </c>
      <c r="L4130">
        <v>0.75</v>
      </c>
      <c r="M4130">
        <v>0.75960000000000005</v>
      </c>
      <c r="N4130">
        <v>1.0076000000000001</v>
      </c>
    </row>
    <row r="4131" spans="1:14" x14ac:dyDescent="0.7">
      <c r="A4131">
        <v>1.7</v>
      </c>
      <c r="B4131">
        <v>1.3648</v>
      </c>
      <c r="C4131">
        <v>0.75800000000000001</v>
      </c>
      <c r="D4131">
        <v>-13.257999999999999</v>
      </c>
      <c r="E4131">
        <v>0.75</v>
      </c>
      <c r="F4131">
        <v>0</v>
      </c>
      <c r="L4131">
        <v>0.75</v>
      </c>
      <c r="M4131">
        <v>1.7</v>
      </c>
      <c r="N4131">
        <v>1.3648</v>
      </c>
    </row>
    <row r="4132" spans="1:14" x14ac:dyDescent="0.7">
      <c r="A4132">
        <v>1.9137999999999999</v>
      </c>
      <c r="B4132">
        <v>1.83</v>
      </c>
      <c r="C4132">
        <v>0.79720000000000002</v>
      </c>
      <c r="D4132">
        <v>-13.635</v>
      </c>
      <c r="E4132">
        <v>0.75</v>
      </c>
      <c r="F4132">
        <v>0</v>
      </c>
      <c r="L4132">
        <v>0.75</v>
      </c>
      <c r="M4132">
        <v>1.9137999999999999</v>
      </c>
      <c r="N4132">
        <v>1.83</v>
      </c>
    </row>
    <row r="4133" spans="1:14" x14ac:dyDescent="0.7">
      <c r="A4133">
        <v>1.1206</v>
      </c>
      <c r="B4133">
        <v>1.6093999999999999</v>
      </c>
      <c r="C4133">
        <v>0.81030000000000002</v>
      </c>
      <c r="D4133">
        <v>-0.377</v>
      </c>
      <c r="E4133">
        <v>0.75</v>
      </c>
      <c r="F4133">
        <v>0</v>
      </c>
      <c r="L4133">
        <v>0.75</v>
      </c>
      <c r="M4133">
        <v>1.1206</v>
      </c>
      <c r="N4133">
        <v>1.6093999999999999</v>
      </c>
    </row>
    <row r="4134" spans="1:14" x14ac:dyDescent="0.7">
      <c r="A4134">
        <v>0.43380000000000002</v>
      </c>
      <c r="B4134">
        <v>0.82040000000000002</v>
      </c>
      <c r="C4134">
        <v>0.83640000000000003</v>
      </c>
      <c r="D4134">
        <v>12.881</v>
      </c>
      <c r="E4134">
        <v>0.75</v>
      </c>
      <c r="F4134">
        <v>0</v>
      </c>
      <c r="L4134">
        <v>0.75</v>
      </c>
      <c r="M4134">
        <v>0.43380000000000002</v>
      </c>
      <c r="N4134">
        <v>0.82040000000000002</v>
      </c>
    </row>
    <row r="4135" spans="1:14" x14ac:dyDescent="0.7">
      <c r="A4135">
        <v>0.68159999999999998</v>
      </c>
      <c r="B4135">
        <v>0.70799999999999996</v>
      </c>
      <c r="C4135">
        <v>0.83640000000000003</v>
      </c>
      <c r="D4135">
        <v>-26.515999999999998</v>
      </c>
      <c r="E4135">
        <v>0.75</v>
      </c>
      <c r="F4135">
        <v>0</v>
      </c>
      <c r="L4135">
        <v>0.75</v>
      </c>
      <c r="M4135">
        <v>0.68159999999999998</v>
      </c>
      <c r="N4135">
        <v>0.70799999999999996</v>
      </c>
    </row>
    <row r="4136" spans="1:14" x14ac:dyDescent="0.7">
      <c r="A4136">
        <v>1.0404</v>
      </c>
      <c r="B4136">
        <v>1.2072000000000001</v>
      </c>
      <c r="C4136">
        <v>0.77110000000000001</v>
      </c>
      <c r="D4136">
        <v>-13.257999999999999</v>
      </c>
      <c r="E4136">
        <v>0.75</v>
      </c>
      <c r="F4136">
        <v>0</v>
      </c>
      <c r="L4136">
        <v>0.75</v>
      </c>
      <c r="M4136">
        <v>1.0404</v>
      </c>
      <c r="N4136">
        <v>1.2072000000000001</v>
      </c>
    </row>
    <row r="4137" spans="1:14" x14ac:dyDescent="0.7">
      <c r="A4137">
        <v>1.2370000000000001</v>
      </c>
      <c r="B4137">
        <v>1</v>
      </c>
      <c r="C4137">
        <v>0.75800000000000001</v>
      </c>
      <c r="D4137">
        <v>26.138999999999999</v>
      </c>
      <c r="E4137">
        <v>0.75</v>
      </c>
      <c r="F4137">
        <v>0</v>
      </c>
      <c r="L4137">
        <v>0.75</v>
      </c>
      <c r="M4137">
        <v>1.2370000000000001</v>
      </c>
      <c r="N4137">
        <v>1</v>
      </c>
    </row>
    <row r="4138" spans="1:14" x14ac:dyDescent="0.7">
      <c r="A4138">
        <v>0.92959999999999998</v>
      </c>
      <c r="B4138">
        <v>0.92159999999999997</v>
      </c>
      <c r="C4138">
        <v>0.82330000000000003</v>
      </c>
      <c r="D4138">
        <v>-0.377</v>
      </c>
      <c r="E4138">
        <v>0.75</v>
      </c>
      <c r="F4138">
        <v>0</v>
      </c>
      <c r="L4138">
        <v>0.75</v>
      </c>
      <c r="M4138">
        <v>0.92959999999999998</v>
      </c>
      <c r="N4138">
        <v>0.92159999999999997</v>
      </c>
    </row>
    <row r="4139" spans="1:14" x14ac:dyDescent="0.7">
      <c r="A4139">
        <v>1.077</v>
      </c>
      <c r="B4139">
        <v>1.3169999999999999</v>
      </c>
      <c r="C4139">
        <v>0.79720000000000002</v>
      </c>
      <c r="D4139">
        <v>-0.377</v>
      </c>
      <c r="E4139">
        <v>0.75</v>
      </c>
      <c r="F4139">
        <v>0</v>
      </c>
      <c r="L4139">
        <v>0.75</v>
      </c>
      <c r="M4139">
        <v>1.077</v>
      </c>
      <c r="N4139">
        <v>1.3169999999999999</v>
      </c>
    </row>
    <row r="4140" spans="1:14" x14ac:dyDescent="0.7">
      <c r="A4140">
        <v>0.9194</v>
      </c>
      <c r="B4140">
        <v>0.75460000000000005</v>
      </c>
      <c r="C4140">
        <v>0.74490000000000001</v>
      </c>
      <c r="D4140">
        <v>-26.138999999999999</v>
      </c>
      <c r="E4140">
        <v>0.75</v>
      </c>
      <c r="F4140">
        <v>0</v>
      </c>
      <c r="L4140">
        <v>0.75</v>
      </c>
      <c r="M4140">
        <v>0.9194</v>
      </c>
      <c r="N4140">
        <v>0.75460000000000005</v>
      </c>
    </row>
    <row r="4141" spans="1:14" x14ac:dyDescent="0.7">
      <c r="A4141">
        <v>1.282</v>
      </c>
      <c r="B4141">
        <v>1.1264000000000001</v>
      </c>
      <c r="C4141">
        <v>0.79720000000000002</v>
      </c>
      <c r="D4141">
        <v>-0.377</v>
      </c>
      <c r="E4141">
        <v>0.75</v>
      </c>
      <c r="F4141">
        <v>0</v>
      </c>
      <c r="L4141">
        <v>0.75</v>
      </c>
      <c r="M4141">
        <v>1.282</v>
      </c>
      <c r="N4141">
        <v>1.1264000000000001</v>
      </c>
    </row>
    <row r="4142" spans="1:14" x14ac:dyDescent="0.7">
      <c r="A4142">
        <v>0.27379999999999999</v>
      </c>
      <c r="B4142">
        <v>0.6452</v>
      </c>
      <c r="C4142">
        <v>0.84950000000000003</v>
      </c>
      <c r="D4142">
        <v>-0.377</v>
      </c>
      <c r="E4142">
        <v>0.75</v>
      </c>
      <c r="F4142">
        <v>0</v>
      </c>
      <c r="L4142">
        <v>0.75</v>
      </c>
      <c r="M4142">
        <v>0.27379999999999999</v>
      </c>
      <c r="N4142">
        <v>0.6452</v>
      </c>
    </row>
    <row r="4143" spans="1:14" x14ac:dyDescent="0.7">
      <c r="A4143">
        <v>1.1858</v>
      </c>
      <c r="B4143">
        <v>1.3420000000000001</v>
      </c>
      <c r="C4143">
        <v>0.77110000000000001</v>
      </c>
      <c r="D4143">
        <v>-26.515999999999998</v>
      </c>
      <c r="E4143">
        <v>0.75</v>
      </c>
      <c r="F4143">
        <v>0</v>
      </c>
      <c r="L4143">
        <v>0.75</v>
      </c>
      <c r="M4143">
        <v>1.1858</v>
      </c>
      <c r="N4143">
        <v>1.3420000000000001</v>
      </c>
    </row>
    <row r="4144" spans="1:14" x14ac:dyDescent="0.7">
      <c r="A4144">
        <v>1.0374000000000001</v>
      </c>
      <c r="B4144">
        <v>0.83020000000000005</v>
      </c>
      <c r="C4144">
        <v>0.75800000000000001</v>
      </c>
      <c r="D4144">
        <v>26.138999999999999</v>
      </c>
      <c r="E4144">
        <v>0.75</v>
      </c>
      <c r="F4144">
        <v>0</v>
      </c>
      <c r="L4144">
        <v>0.75</v>
      </c>
      <c r="M4144">
        <v>1.0374000000000001</v>
      </c>
      <c r="N4144">
        <v>0.83020000000000005</v>
      </c>
    </row>
    <row r="4145" spans="1:14" x14ac:dyDescent="0.7">
      <c r="A4145">
        <v>0.91559999999999997</v>
      </c>
      <c r="B4145">
        <v>0.9456</v>
      </c>
      <c r="C4145">
        <v>0.81030000000000002</v>
      </c>
      <c r="D4145">
        <v>-0.377</v>
      </c>
      <c r="E4145">
        <v>0.75</v>
      </c>
      <c r="F4145">
        <v>0</v>
      </c>
      <c r="L4145">
        <v>0.75</v>
      </c>
      <c r="M4145">
        <v>0.91559999999999997</v>
      </c>
      <c r="N4145">
        <v>0.9456</v>
      </c>
    </row>
    <row r="4146" spans="1:14" x14ac:dyDescent="0.7">
      <c r="A4146">
        <v>0.75980000000000003</v>
      </c>
      <c r="B4146">
        <v>1.0064</v>
      </c>
      <c r="C4146">
        <v>0.78410000000000002</v>
      </c>
      <c r="D4146">
        <v>12.881</v>
      </c>
      <c r="E4146">
        <v>0.75</v>
      </c>
      <c r="F4146">
        <v>0</v>
      </c>
      <c r="L4146">
        <v>0.75</v>
      </c>
      <c r="M4146">
        <v>0.75980000000000003</v>
      </c>
      <c r="N4146">
        <v>1.0064</v>
      </c>
    </row>
    <row r="4147" spans="1:14" x14ac:dyDescent="0.7">
      <c r="A4147">
        <v>1.7742</v>
      </c>
      <c r="B4147">
        <v>1.3724000000000001</v>
      </c>
      <c r="C4147">
        <v>0.74490000000000001</v>
      </c>
      <c r="D4147">
        <v>-26.515999999999998</v>
      </c>
      <c r="E4147">
        <v>0.75</v>
      </c>
      <c r="F4147">
        <v>0</v>
      </c>
      <c r="L4147">
        <v>0.75</v>
      </c>
      <c r="M4147">
        <v>1.7742</v>
      </c>
      <c r="N4147">
        <v>1.3724000000000001</v>
      </c>
    </row>
    <row r="4148" spans="1:14" x14ac:dyDescent="0.7">
      <c r="A4148">
        <v>1.1839999999999999</v>
      </c>
      <c r="B4148">
        <v>1.0236000000000001</v>
      </c>
      <c r="C4148">
        <v>0.77110000000000001</v>
      </c>
      <c r="D4148">
        <v>12.881</v>
      </c>
      <c r="E4148">
        <v>0.75</v>
      </c>
      <c r="F4148">
        <v>0</v>
      </c>
      <c r="L4148">
        <v>0.75</v>
      </c>
      <c r="M4148">
        <v>1.1839999999999999</v>
      </c>
      <c r="N4148">
        <v>1.0236000000000001</v>
      </c>
    </row>
    <row r="4149" spans="1:14" x14ac:dyDescent="0.7">
      <c r="A4149">
        <v>0.38019999999999998</v>
      </c>
      <c r="B4149">
        <v>0.37480000000000002</v>
      </c>
      <c r="C4149">
        <v>0.79720000000000002</v>
      </c>
      <c r="D4149">
        <v>26.138999999999999</v>
      </c>
      <c r="E4149">
        <v>0.75</v>
      </c>
      <c r="F4149">
        <v>0</v>
      </c>
      <c r="L4149">
        <v>0.75</v>
      </c>
      <c r="M4149">
        <v>0.38019999999999998</v>
      </c>
      <c r="N4149">
        <v>0.37480000000000002</v>
      </c>
    </row>
    <row r="4150" spans="1:14" x14ac:dyDescent="0.7">
      <c r="A4150">
        <v>1.1088</v>
      </c>
      <c r="B4150">
        <v>0.93200000000000005</v>
      </c>
      <c r="C4150">
        <v>0.77110000000000001</v>
      </c>
      <c r="D4150">
        <v>12.881</v>
      </c>
      <c r="E4150">
        <v>0.75</v>
      </c>
      <c r="F4150">
        <v>0</v>
      </c>
      <c r="L4150">
        <v>0.75</v>
      </c>
      <c r="M4150">
        <v>1.1088</v>
      </c>
      <c r="N4150">
        <v>0.93200000000000005</v>
      </c>
    </row>
    <row r="4151" spans="1:14" x14ac:dyDescent="0.7">
      <c r="A4151">
        <v>1.6346000000000001</v>
      </c>
      <c r="B4151">
        <v>1.5042</v>
      </c>
      <c r="C4151">
        <v>0.79720000000000002</v>
      </c>
      <c r="D4151">
        <v>12.504</v>
      </c>
      <c r="E4151">
        <v>0.75</v>
      </c>
      <c r="F4151">
        <v>0</v>
      </c>
      <c r="L4151">
        <v>0.75</v>
      </c>
      <c r="M4151">
        <v>1.6346000000000001</v>
      </c>
      <c r="N4151">
        <v>1.5042</v>
      </c>
    </row>
    <row r="4152" spans="1:14" x14ac:dyDescent="0.7">
      <c r="A4152">
        <v>1.0076000000000001</v>
      </c>
      <c r="B4152">
        <v>1.1097999999999999</v>
      </c>
      <c r="C4152">
        <v>0.79720000000000002</v>
      </c>
      <c r="D4152">
        <v>-0.377</v>
      </c>
      <c r="E4152">
        <v>0.75</v>
      </c>
      <c r="F4152">
        <v>0</v>
      </c>
      <c r="L4152">
        <v>0.75</v>
      </c>
      <c r="M4152">
        <v>1.0076000000000001</v>
      </c>
      <c r="N4152">
        <v>1.1097999999999999</v>
      </c>
    </row>
    <row r="4153" spans="1:14" x14ac:dyDescent="0.7">
      <c r="A4153">
        <v>0.73939999999999995</v>
      </c>
      <c r="B4153">
        <v>0.96679999999999999</v>
      </c>
      <c r="C4153">
        <v>0.78410000000000002</v>
      </c>
      <c r="D4153">
        <v>12.881</v>
      </c>
      <c r="E4153">
        <v>0.75</v>
      </c>
      <c r="F4153">
        <v>0</v>
      </c>
      <c r="L4153">
        <v>0.75</v>
      </c>
      <c r="M4153">
        <v>0.73939999999999995</v>
      </c>
      <c r="N4153">
        <v>0.96679999999999999</v>
      </c>
    </row>
    <row r="4154" spans="1:14" x14ac:dyDescent="0.7">
      <c r="A4154">
        <v>1.5448</v>
      </c>
      <c r="B4154">
        <v>1.214</v>
      </c>
      <c r="C4154">
        <v>0.74490000000000001</v>
      </c>
      <c r="D4154">
        <v>12.881</v>
      </c>
      <c r="E4154">
        <v>0.75</v>
      </c>
      <c r="F4154">
        <v>0</v>
      </c>
      <c r="L4154">
        <v>0.75</v>
      </c>
      <c r="M4154">
        <v>1.5448</v>
      </c>
      <c r="N4154">
        <v>1.214</v>
      </c>
    </row>
    <row r="4155" spans="1:14" x14ac:dyDescent="0.7">
      <c r="A4155">
        <v>1.1446000000000001</v>
      </c>
      <c r="B4155">
        <v>1.028</v>
      </c>
      <c r="C4155">
        <v>0.77110000000000001</v>
      </c>
      <c r="D4155">
        <v>12.881</v>
      </c>
      <c r="E4155">
        <v>0.75</v>
      </c>
      <c r="F4155">
        <v>0</v>
      </c>
      <c r="L4155">
        <v>0.75</v>
      </c>
      <c r="M4155">
        <v>1.1446000000000001</v>
      </c>
      <c r="N4155">
        <v>1.028</v>
      </c>
    </row>
    <row r="4156" spans="1:14" x14ac:dyDescent="0.7">
      <c r="A4156">
        <v>1.7325999999999999</v>
      </c>
      <c r="B4156">
        <v>1.3726</v>
      </c>
      <c r="C4156">
        <v>0.73180000000000001</v>
      </c>
      <c r="D4156">
        <v>12.881</v>
      </c>
      <c r="E4156">
        <v>0.75</v>
      </c>
      <c r="F4156">
        <v>0</v>
      </c>
      <c r="L4156">
        <v>0.75</v>
      </c>
      <c r="M4156">
        <v>1.7325999999999999</v>
      </c>
      <c r="N4156">
        <v>1.3726</v>
      </c>
    </row>
    <row r="4157" spans="1:14" x14ac:dyDescent="0.7">
      <c r="A4157">
        <v>0.92400000000000004</v>
      </c>
      <c r="B4157">
        <v>0.85499999999999998</v>
      </c>
      <c r="C4157">
        <v>0.78410000000000002</v>
      </c>
      <c r="D4157">
        <v>12.881</v>
      </c>
      <c r="E4157">
        <v>0.75</v>
      </c>
      <c r="F4157">
        <v>0</v>
      </c>
      <c r="L4157">
        <v>0.75</v>
      </c>
      <c r="M4157">
        <v>0.92400000000000004</v>
      </c>
      <c r="N4157">
        <v>0.85499999999999998</v>
      </c>
    </row>
    <row r="4158" spans="1:14" x14ac:dyDescent="0.7">
      <c r="A4158">
        <v>0.72619999999999996</v>
      </c>
      <c r="B4158">
        <v>0.99019999999999997</v>
      </c>
      <c r="C4158">
        <v>0.79720000000000002</v>
      </c>
      <c r="D4158">
        <v>-26.515999999999998</v>
      </c>
      <c r="E4158">
        <v>0.75</v>
      </c>
      <c r="F4158">
        <v>0</v>
      </c>
      <c r="L4158">
        <v>0.75</v>
      </c>
      <c r="M4158">
        <v>0.72619999999999996</v>
      </c>
      <c r="N4158">
        <v>0.99019999999999997</v>
      </c>
    </row>
    <row r="4159" spans="1:14" x14ac:dyDescent="0.7">
      <c r="A4159">
        <v>1.8844000000000001</v>
      </c>
      <c r="B4159">
        <v>1.589</v>
      </c>
      <c r="C4159">
        <v>0.73180000000000001</v>
      </c>
      <c r="D4159">
        <v>-26.515999999999998</v>
      </c>
      <c r="E4159">
        <v>0.75</v>
      </c>
      <c r="F4159">
        <v>0</v>
      </c>
      <c r="L4159">
        <v>0.75</v>
      </c>
      <c r="M4159">
        <v>1.8844000000000001</v>
      </c>
      <c r="N4159">
        <v>1.589</v>
      </c>
    </row>
    <row r="4160" spans="1:14" x14ac:dyDescent="0.7">
      <c r="A4160">
        <v>1.5298</v>
      </c>
      <c r="B4160">
        <v>1.3380000000000001</v>
      </c>
      <c r="C4160">
        <v>0.75800000000000001</v>
      </c>
      <c r="D4160">
        <v>-26.515999999999998</v>
      </c>
      <c r="E4160">
        <v>0.75</v>
      </c>
      <c r="F4160">
        <v>0</v>
      </c>
      <c r="L4160">
        <v>0.75</v>
      </c>
      <c r="M4160">
        <v>1.5298</v>
      </c>
      <c r="N4160">
        <v>1.3380000000000001</v>
      </c>
    </row>
    <row r="4161" spans="1:14" x14ac:dyDescent="0.7">
      <c r="A4161">
        <v>0.71240000000000003</v>
      </c>
      <c r="B4161">
        <v>0.74339999999999995</v>
      </c>
      <c r="C4161">
        <v>0.82330000000000003</v>
      </c>
      <c r="D4161">
        <v>-0.377</v>
      </c>
      <c r="E4161">
        <v>0.75</v>
      </c>
      <c r="F4161">
        <v>0</v>
      </c>
      <c r="L4161">
        <v>0.75</v>
      </c>
      <c r="M4161">
        <v>0.71240000000000003</v>
      </c>
      <c r="N4161">
        <v>0.74339999999999995</v>
      </c>
    </row>
    <row r="4162" spans="1:14" x14ac:dyDescent="0.7">
      <c r="A4162">
        <v>0.77339999999999998</v>
      </c>
      <c r="B4162">
        <v>0.5716</v>
      </c>
      <c r="C4162">
        <v>0.77110000000000001</v>
      </c>
      <c r="D4162">
        <v>26.138999999999999</v>
      </c>
      <c r="E4162">
        <v>0.75</v>
      </c>
      <c r="F4162">
        <v>0</v>
      </c>
      <c r="L4162">
        <v>0.75</v>
      </c>
      <c r="M4162">
        <v>0.77339999999999998</v>
      </c>
      <c r="N4162">
        <v>0.5716</v>
      </c>
    </row>
    <row r="4163" spans="1:14" x14ac:dyDescent="0.7">
      <c r="A4163">
        <v>0.62739999999999996</v>
      </c>
      <c r="B4163">
        <v>0.77180000000000004</v>
      </c>
      <c r="C4163">
        <v>0.78410000000000002</v>
      </c>
      <c r="D4163">
        <v>-13.257999999999999</v>
      </c>
      <c r="E4163">
        <v>0.75</v>
      </c>
      <c r="F4163">
        <v>0</v>
      </c>
      <c r="L4163">
        <v>0.75</v>
      </c>
      <c r="M4163">
        <v>0.62739999999999996</v>
      </c>
      <c r="N4163">
        <v>0.77180000000000004</v>
      </c>
    </row>
    <row r="4164" spans="1:14" x14ac:dyDescent="0.7">
      <c r="A4164">
        <v>1.3928</v>
      </c>
      <c r="B4164">
        <v>1.0426</v>
      </c>
      <c r="C4164">
        <v>0.74490000000000001</v>
      </c>
      <c r="D4164">
        <v>-13.257999999999999</v>
      </c>
      <c r="E4164">
        <v>0.75</v>
      </c>
      <c r="F4164">
        <v>0</v>
      </c>
      <c r="L4164">
        <v>0.75</v>
      </c>
      <c r="M4164">
        <v>1.3928</v>
      </c>
      <c r="N4164">
        <v>1.0426</v>
      </c>
    </row>
    <row r="4165" spans="1:14" x14ac:dyDescent="0.7">
      <c r="A4165">
        <v>1.5606</v>
      </c>
      <c r="B4165">
        <v>1.3233999999999999</v>
      </c>
      <c r="C4165">
        <v>0.75800000000000001</v>
      </c>
      <c r="D4165">
        <v>-26.515999999999998</v>
      </c>
      <c r="E4165">
        <v>0.75</v>
      </c>
      <c r="F4165">
        <v>0</v>
      </c>
      <c r="L4165">
        <v>0.75</v>
      </c>
      <c r="M4165">
        <v>1.5606</v>
      </c>
      <c r="N4165">
        <v>1.3233999999999999</v>
      </c>
    </row>
    <row r="4166" spans="1:14" x14ac:dyDescent="0.7">
      <c r="A4166">
        <v>0.58940000000000003</v>
      </c>
      <c r="B4166">
        <v>0.54679999999999995</v>
      </c>
      <c r="C4166">
        <v>0.81030000000000002</v>
      </c>
      <c r="D4166">
        <v>12.881</v>
      </c>
      <c r="E4166">
        <v>0.75</v>
      </c>
      <c r="F4166">
        <v>0</v>
      </c>
      <c r="L4166">
        <v>0.75</v>
      </c>
      <c r="M4166">
        <v>0.58940000000000003</v>
      </c>
      <c r="N4166">
        <v>0.54679999999999995</v>
      </c>
    </row>
    <row r="4167" spans="1:14" x14ac:dyDescent="0.7">
      <c r="A4167">
        <v>1.2403999999999999</v>
      </c>
      <c r="B4167">
        <v>1.52</v>
      </c>
      <c r="C4167">
        <v>0.75800000000000001</v>
      </c>
      <c r="D4167">
        <v>-26.515999999999998</v>
      </c>
      <c r="E4167">
        <v>0.75</v>
      </c>
      <c r="F4167">
        <v>0</v>
      </c>
      <c r="L4167">
        <v>0.75</v>
      </c>
      <c r="M4167">
        <v>1.2403999999999999</v>
      </c>
      <c r="N4167">
        <v>1.52</v>
      </c>
    </row>
    <row r="4168" spans="1:14" x14ac:dyDescent="0.7">
      <c r="A4168">
        <v>1.3255999999999999</v>
      </c>
      <c r="B4168">
        <v>1.1040000000000001</v>
      </c>
      <c r="C4168">
        <v>0.74490000000000001</v>
      </c>
      <c r="D4168">
        <v>-13.257999999999999</v>
      </c>
      <c r="E4168">
        <v>0.75</v>
      </c>
      <c r="F4168">
        <v>0</v>
      </c>
      <c r="L4168">
        <v>0.75</v>
      </c>
      <c r="M4168">
        <v>1.3255999999999999</v>
      </c>
      <c r="N4168">
        <v>1.1040000000000001</v>
      </c>
    </row>
    <row r="4169" spans="1:14" x14ac:dyDescent="0.7">
      <c r="A4169">
        <v>1.1417999999999999</v>
      </c>
      <c r="B4169">
        <v>1.0136000000000001</v>
      </c>
      <c r="C4169">
        <v>0.75800000000000001</v>
      </c>
      <c r="D4169">
        <v>-13.257999999999999</v>
      </c>
      <c r="E4169">
        <v>0.75</v>
      </c>
      <c r="F4169">
        <v>0</v>
      </c>
      <c r="L4169">
        <v>0.75</v>
      </c>
      <c r="M4169">
        <v>1.1417999999999999</v>
      </c>
      <c r="N4169">
        <v>1.0136000000000001</v>
      </c>
    </row>
    <row r="4170" spans="1:14" x14ac:dyDescent="0.7">
      <c r="A4170">
        <v>0.96060000000000001</v>
      </c>
      <c r="B4170">
        <v>0.79059999999999997</v>
      </c>
      <c r="C4170">
        <v>0.79720000000000002</v>
      </c>
      <c r="D4170">
        <v>-26.515999999999998</v>
      </c>
      <c r="E4170">
        <v>0.75</v>
      </c>
      <c r="F4170">
        <v>0</v>
      </c>
      <c r="L4170">
        <v>0.75</v>
      </c>
      <c r="M4170">
        <v>0.96060000000000001</v>
      </c>
      <c r="N4170">
        <v>0.79059999999999997</v>
      </c>
    </row>
    <row r="4171" spans="1:14" x14ac:dyDescent="0.7">
      <c r="A4171">
        <v>0.97519999999999996</v>
      </c>
      <c r="B4171">
        <v>1.1124000000000001</v>
      </c>
      <c r="C4171">
        <v>0.75800000000000001</v>
      </c>
      <c r="D4171">
        <v>-13.257999999999999</v>
      </c>
      <c r="E4171">
        <v>0.75</v>
      </c>
      <c r="F4171">
        <v>0</v>
      </c>
      <c r="L4171">
        <v>0.75</v>
      </c>
      <c r="M4171">
        <v>0.97519999999999996</v>
      </c>
      <c r="N4171">
        <v>1.1124000000000001</v>
      </c>
    </row>
    <row r="4172" spans="1:14" x14ac:dyDescent="0.7">
      <c r="A4172">
        <v>1.5142</v>
      </c>
      <c r="B4172">
        <v>1.3433999999999999</v>
      </c>
      <c r="C4172">
        <v>0.74490000000000001</v>
      </c>
      <c r="D4172">
        <v>12.881</v>
      </c>
      <c r="E4172">
        <v>0.75</v>
      </c>
      <c r="F4172">
        <v>0</v>
      </c>
      <c r="L4172">
        <v>0.75</v>
      </c>
      <c r="M4172">
        <v>1.5142</v>
      </c>
      <c r="N4172">
        <v>1.3433999999999999</v>
      </c>
    </row>
    <row r="4173" spans="1:14" x14ac:dyDescent="0.7">
      <c r="A4173">
        <v>0.76639999999999997</v>
      </c>
      <c r="B4173">
        <v>0.72160000000000002</v>
      </c>
      <c r="C4173">
        <v>0.83640000000000003</v>
      </c>
      <c r="D4173">
        <v>25.762</v>
      </c>
      <c r="E4173">
        <v>0.75</v>
      </c>
      <c r="F4173">
        <v>0</v>
      </c>
      <c r="L4173">
        <v>0.75</v>
      </c>
      <c r="M4173">
        <v>0.76639999999999997</v>
      </c>
      <c r="N4173">
        <v>0.72160000000000002</v>
      </c>
    </row>
    <row r="4174" spans="1:14" x14ac:dyDescent="0.7">
      <c r="A4174">
        <v>0.81140000000000001</v>
      </c>
      <c r="B4174">
        <v>0.90580000000000005</v>
      </c>
      <c r="C4174">
        <v>0.79720000000000002</v>
      </c>
      <c r="D4174">
        <v>-26.515999999999998</v>
      </c>
      <c r="E4174">
        <v>0.75</v>
      </c>
      <c r="F4174">
        <v>0</v>
      </c>
      <c r="L4174">
        <v>0.75</v>
      </c>
      <c r="M4174">
        <v>0.81140000000000001</v>
      </c>
      <c r="N4174">
        <v>0.90580000000000005</v>
      </c>
    </row>
    <row r="4175" spans="1:14" x14ac:dyDescent="0.7">
      <c r="A4175">
        <v>1.1315999999999999</v>
      </c>
      <c r="B4175">
        <v>0.93559999999999999</v>
      </c>
      <c r="C4175">
        <v>0.78410000000000002</v>
      </c>
      <c r="D4175">
        <v>-26.515999999999998</v>
      </c>
      <c r="E4175">
        <v>0.75</v>
      </c>
      <c r="F4175">
        <v>0</v>
      </c>
      <c r="L4175">
        <v>0.75</v>
      </c>
      <c r="M4175">
        <v>1.1315999999999999</v>
      </c>
      <c r="N4175">
        <v>0.93559999999999999</v>
      </c>
    </row>
    <row r="4176" spans="1:14" x14ac:dyDescent="0.7">
      <c r="A4176">
        <v>1.4705999999999999</v>
      </c>
      <c r="B4176">
        <v>1.3426</v>
      </c>
      <c r="C4176">
        <v>0.74490000000000001</v>
      </c>
      <c r="D4176">
        <v>12.881</v>
      </c>
      <c r="E4176">
        <v>0.75</v>
      </c>
      <c r="F4176">
        <v>0</v>
      </c>
      <c r="L4176">
        <v>0.75</v>
      </c>
      <c r="M4176">
        <v>1.4705999999999999</v>
      </c>
      <c r="N4176">
        <v>1.3426</v>
      </c>
    </row>
    <row r="4177" spans="1:14" x14ac:dyDescent="0.7">
      <c r="A4177">
        <v>0.5796</v>
      </c>
      <c r="B4177">
        <v>0.84260000000000002</v>
      </c>
      <c r="C4177">
        <v>0.79720000000000002</v>
      </c>
      <c r="D4177">
        <v>12.881</v>
      </c>
      <c r="E4177">
        <v>0.75</v>
      </c>
      <c r="F4177">
        <v>0</v>
      </c>
      <c r="L4177">
        <v>0.75</v>
      </c>
      <c r="M4177">
        <v>0.5796</v>
      </c>
      <c r="N4177">
        <v>0.84260000000000002</v>
      </c>
    </row>
    <row r="4178" spans="1:14" x14ac:dyDescent="0.7">
      <c r="A4178">
        <v>1.6890000000000001</v>
      </c>
      <c r="B4178">
        <v>1.7709999999999999</v>
      </c>
      <c r="C4178">
        <v>0.75800000000000001</v>
      </c>
      <c r="D4178">
        <v>25.762</v>
      </c>
      <c r="E4178">
        <v>0.75</v>
      </c>
      <c r="F4178">
        <v>0</v>
      </c>
      <c r="L4178">
        <v>0.75</v>
      </c>
      <c r="M4178">
        <v>1.6890000000000001</v>
      </c>
      <c r="N4178">
        <v>1.7709999999999999</v>
      </c>
    </row>
    <row r="4179" spans="1:14" x14ac:dyDescent="0.7">
      <c r="A4179">
        <v>1.7263999999999999</v>
      </c>
      <c r="B4179">
        <v>1.468</v>
      </c>
      <c r="C4179">
        <v>0.75800000000000001</v>
      </c>
      <c r="D4179">
        <v>-0.377</v>
      </c>
      <c r="E4179">
        <v>0.75</v>
      </c>
      <c r="F4179">
        <v>0</v>
      </c>
      <c r="L4179">
        <v>0.75</v>
      </c>
      <c r="M4179">
        <v>1.7263999999999999</v>
      </c>
      <c r="N4179">
        <v>1.468</v>
      </c>
    </row>
    <row r="4180" spans="1:14" x14ac:dyDescent="0.7">
      <c r="A4180">
        <v>0.64</v>
      </c>
      <c r="B4180">
        <v>0.503</v>
      </c>
      <c r="C4180">
        <v>0.77110000000000001</v>
      </c>
      <c r="D4180">
        <v>0</v>
      </c>
      <c r="E4180">
        <v>0.75</v>
      </c>
      <c r="F4180">
        <v>0</v>
      </c>
      <c r="L4180">
        <v>0.75</v>
      </c>
      <c r="M4180">
        <v>0.64</v>
      </c>
      <c r="N4180">
        <v>0.503</v>
      </c>
    </row>
    <row r="4181" spans="1:14" x14ac:dyDescent="0.7">
      <c r="A4181">
        <v>1.1237999999999999</v>
      </c>
      <c r="B4181">
        <v>1.3533999999999999</v>
      </c>
      <c r="C4181">
        <v>0.77110000000000001</v>
      </c>
      <c r="D4181">
        <v>-26.515999999999998</v>
      </c>
      <c r="E4181">
        <v>0.75</v>
      </c>
      <c r="F4181">
        <v>0</v>
      </c>
      <c r="L4181">
        <v>0.75</v>
      </c>
      <c r="M4181">
        <v>1.1237999999999999</v>
      </c>
      <c r="N4181">
        <v>1.3533999999999999</v>
      </c>
    </row>
    <row r="4182" spans="1:14" x14ac:dyDescent="0.7">
      <c r="A4182">
        <v>1.0152000000000001</v>
      </c>
      <c r="B4182">
        <v>1.0593999999999999</v>
      </c>
      <c r="C4182">
        <v>0.75800000000000001</v>
      </c>
      <c r="D4182">
        <v>-13.257999999999999</v>
      </c>
      <c r="E4182">
        <v>0.75</v>
      </c>
      <c r="F4182">
        <v>0</v>
      </c>
      <c r="L4182">
        <v>0.75</v>
      </c>
      <c r="M4182">
        <v>1.0152000000000001</v>
      </c>
      <c r="N4182">
        <v>1.0593999999999999</v>
      </c>
    </row>
    <row r="4183" spans="1:14" x14ac:dyDescent="0.7">
      <c r="A4183">
        <v>2.0941999999999998</v>
      </c>
      <c r="B4183">
        <v>1.7585999999999999</v>
      </c>
      <c r="C4183">
        <v>0.74490000000000001</v>
      </c>
      <c r="D4183">
        <v>25.762</v>
      </c>
      <c r="E4183">
        <v>0.75</v>
      </c>
      <c r="F4183">
        <v>0</v>
      </c>
      <c r="L4183">
        <v>0.75</v>
      </c>
      <c r="M4183">
        <v>2.0941999999999998</v>
      </c>
      <c r="N4183">
        <v>1.7585999999999999</v>
      </c>
    </row>
    <row r="4184" spans="1:14" x14ac:dyDescent="0.7">
      <c r="A4184">
        <v>0.85899999999999999</v>
      </c>
      <c r="B4184">
        <v>0.63519999999999999</v>
      </c>
      <c r="C4184">
        <v>0.79720000000000002</v>
      </c>
      <c r="D4184">
        <v>12.881</v>
      </c>
      <c r="E4184">
        <v>0.75</v>
      </c>
      <c r="F4184">
        <v>0</v>
      </c>
      <c r="L4184">
        <v>0.75</v>
      </c>
      <c r="M4184">
        <v>0.85899999999999999</v>
      </c>
      <c r="N4184">
        <v>0.63519999999999999</v>
      </c>
    </row>
    <row r="4185" spans="1:14" x14ac:dyDescent="0.7">
      <c r="A4185">
        <v>0.74519999999999997</v>
      </c>
      <c r="B4185">
        <v>0.62719999999999998</v>
      </c>
      <c r="C4185">
        <v>0.81030000000000002</v>
      </c>
      <c r="D4185">
        <v>-26.515999999999998</v>
      </c>
      <c r="E4185">
        <v>0.75</v>
      </c>
      <c r="F4185">
        <v>0</v>
      </c>
      <c r="L4185">
        <v>0.75</v>
      </c>
      <c r="M4185">
        <v>0.74519999999999997</v>
      </c>
      <c r="N4185">
        <v>0.62719999999999998</v>
      </c>
    </row>
    <row r="4186" spans="1:14" x14ac:dyDescent="0.7">
      <c r="A4186">
        <v>1.089</v>
      </c>
      <c r="B4186">
        <v>1.2909999999999999</v>
      </c>
      <c r="C4186">
        <v>0.74490000000000001</v>
      </c>
      <c r="D4186">
        <v>-13.257999999999999</v>
      </c>
      <c r="E4186">
        <v>0.75</v>
      </c>
      <c r="F4186">
        <v>0</v>
      </c>
      <c r="L4186">
        <v>0.75</v>
      </c>
      <c r="M4186">
        <v>1.089</v>
      </c>
      <c r="N4186">
        <v>1.2909999999999999</v>
      </c>
    </row>
    <row r="4187" spans="1:14" x14ac:dyDescent="0.7">
      <c r="A4187">
        <v>1.383</v>
      </c>
      <c r="B4187">
        <v>1.0768</v>
      </c>
      <c r="C4187">
        <v>0.73180000000000001</v>
      </c>
      <c r="D4187">
        <v>26.138999999999999</v>
      </c>
      <c r="E4187">
        <v>0.75</v>
      </c>
      <c r="F4187">
        <v>0</v>
      </c>
      <c r="L4187">
        <v>0.75</v>
      </c>
      <c r="M4187">
        <v>1.383</v>
      </c>
      <c r="N4187">
        <v>1.0768</v>
      </c>
    </row>
    <row r="4188" spans="1:14" x14ac:dyDescent="0.7">
      <c r="A4188">
        <v>1.4532</v>
      </c>
      <c r="B4188">
        <v>1.458</v>
      </c>
      <c r="C4188">
        <v>0.79720000000000002</v>
      </c>
      <c r="D4188">
        <v>12.881</v>
      </c>
      <c r="E4188">
        <v>0.77500000000000002</v>
      </c>
      <c r="F4188">
        <v>0</v>
      </c>
      <c r="L4188">
        <v>0.77500000000000002</v>
      </c>
      <c r="M4188">
        <v>1.4532</v>
      </c>
      <c r="N4188">
        <v>1.458</v>
      </c>
    </row>
    <row r="4189" spans="1:14" x14ac:dyDescent="0.7">
      <c r="A4189">
        <v>1.0742</v>
      </c>
      <c r="B4189">
        <v>1.4244000000000001</v>
      </c>
      <c r="C4189">
        <v>0.84950000000000003</v>
      </c>
      <c r="D4189">
        <v>25.762</v>
      </c>
      <c r="E4189">
        <v>0.77500000000000002</v>
      </c>
      <c r="F4189">
        <v>0</v>
      </c>
      <c r="L4189">
        <v>0.77500000000000002</v>
      </c>
      <c r="M4189">
        <v>1.0742</v>
      </c>
      <c r="N4189">
        <v>1.4244000000000001</v>
      </c>
    </row>
    <row r="4190" spans="1:14" x14ac:dyDescent="0.7">
      <c r="A4190">
        <v>1.8864000000000001</v>
      </c>
      <c r="B4190">
        <v>1.9396</v>
      </c>
      <c r="C4190">
        <v>0.74490000000000001</v>
      </c>
      <c r="D4190">
        <v>-13.257999999999999</v>
      </c>
      <c r="E4190">
        <v>0.77500000000000002</v>
      </c>
      <c r="F4190">
        <v>0</v>
      </c>
      <c r="L4190">
        <v>0.77500000000000002</v>
      </c>
      <c r="M4190">
        <v>1.8864000000000001</v>
      </c>
      <c r="N4190">
        <v>1.9396</v>
      </c>
    </row>
    <row r="4191" spans="1:14" x14ac:dyDescent="0.7">
      <c r="A4191">
        <v>1.099</v>
      </c>
      <c r="B4191">
        <v>0.86299999999999999</v>
      </c>
      <c r="C4191">
        <v>0.82330000000000003</v>
      </c>
      <c r="D4191">
        <v>12.881</v>
      </c>
      <c r="E4191">
        <v>0.77500000000000002</v>
      </c>
      <c r="F4191">
        <v>0</v>
      </c>
      <c r="L4191">
        <v>0.77500000000000002</v>
      </c>
      <c r="M4191">
        <v>1.099</v>
      </c>
      <c r="N4191">
        <v>0.86299999999999999</v>
      </c>
    </row>
    <row r="4192" spans="1:14" x14ac:dyDescent="0.7">
      <c r="A4192">
        <v>0.77780000000000005</v>
      </c>
      <c r="B4192">
        <v>1.0367999999999999</v>
      </c>
      <c r="C4192">
        <v>0.82330000000000003</v>
      </c>
      <c r="D4192">
        <v>12.881</v>
      </c>
      <c r="E4192">
        <v>0.77500000000000002</v>
      </c>
      <c r="F4192">
        <v>0</v>
      </c>
      <c r="L4192">
        <v>0.77500000000000002</v>
      </c>
      <c r="M4192">
        <v>0.77780000000000005</v>
      </c>
      <c r="N4192">
        <v>1.0367999999999999</v>
      </c>
    </row>
    <row r="4193" spans="1:14" x14ac:dyDescent="0.7">
      <c r="A4193">
        <v>1.9554</v>
      </c>
      <c r="B4193">
        <v>1.556</v>
      </c>
      <c r="C4193">
        <v>0.77110000000000001</v>
      </c>
      <c r="D4193">
        <v>-26.515999999999998</v>
      </c>
      <c r="E4193">
        <v>0.77500000000000002</v>
      </c>
      <c r="F4193">
        <v>0</v>
      </c>
      <c r="L4193">
        <v>0.77500000000000002</v>
      </c>
      <c r="M4193">
        <v>1.9554</v>
      </c>
      <c r="N4193">
        <v>1.556</v>
      </c>
    </row>
    <row r="4194" spans="1:14" x14ac:dyDescent="0.7">
      <c r="A4194">
        <v>1.3148</v>
      </c>
      <c r="B4194">
        <v>1.2114</v>
      </c>
      <c r="C4194">
        <v>0.79720000000000002</v>
      </c>
      <c r="D4194">
        <v>12.881</v>
      </c>
      <c r="E4194">
        <v>0.77500000000000002</v>
      </c>
      <c r="F4194">
        <v>0</v>
      </c>
      <c r="L4194">
        <v>0.77500000000000002</v>
      </c>
      <c r="M4194">
        <v>1.3148</v>
      </c>
      <c r="N4194">
        <v>1.2114</v>
      </c>
    </row>
    <row r="4195" spans="1:14" x14ac:dyDescent="0.7">
      <c r="A4195">
        <v>0.51959999999999995</v>
      </c>
      <c r="B4195">
        <v>0.88280000000000003</v>
      </c>
      <c r="C4195">
        <v>0.86250000000000004</v>
      </c>
      <c r="D4195">
        <v>-0.377</v>
      </c>
      <c r="E4195">
        <v>0.77500000000000002</v>
      </c>
      <c r="F4195">
        <v>0</v>
      </c>
      <c r="L4195">
        <v>0.77500000000000002</v>
      </c>
      <c r="M4195">
        <v>0.51959999999999995</v>
      </c>
      <c r="N4195">
        <v>0.88280000000000003</v>
      </c>
    </row>
    <row r="4196" spans="1:14" x14ac:dyDescent="0.7">
      <c r="A4196">
        <v>0.82620000000000005</v>
      </c>
      <c r="B4196">
        <v>0.78080000000000005</v>
      </c>
      <c r="C4196">
        <v>0.84950000000000003</v>
      </c>
      <c r="D4196">
        <v>-0.377</v>
      </c>
      <c r="E4196">
        <v>0.77500000000000002</v>
      </c>
      <c r="F4196">
        <v>0</v>
      </c>
      <c r="L4196">
        <v>0.77500000000000002</v>
      </c>
      <c r="M4196">
        <v>0.82620000000000005</v>
      </c>
      <c r="N4196">
        <v>0.78080000000000005</v>
      </c>
    </row>
    <row r="4197" spans="1:14" x14ac:dyDescent="0.7">
      <c r="A4197">
        <v>0.9748</v>
      </c>
      <c r="B4197">
        <v>1.2063999999999999</v>
      </c>
      <c r="C4197">
        <v>0.81030000000000002</v>
      </c>
      <c r="D4197">
        <v>-26.515999999999998</v>
      </c>
      <c r="E4197">
        <v>0.77500000000000002</v>
      </c>
      <c r="F4197">
        <v>0</v>
      </c>
      <c r="L4197">
        <v>0.77500000000000002</v>
      </c>
      <c r="M4197">
        <v>0.9748</v>
      </c>
      <c r="N4197">
        <v>1.2063999999999999</v>
      </c>
    </row>
    <row r="4198" spans="1:14" x14ac:dyDescent="0.7">
      <c r="A4198">
        <v>1.9618</v>
      </c>
      <c r="B4198">
        <v>1.6112</v>
      </c>
      <c r="C4198">
        <v>0.79720000000000002</v>
      </c>
      <c r="D4198">
        <v>-13.635</v>
      </c>
      <c r="E4198">
        <v>0.77500000000000002</v>
      </c>
      <c r="F4198">
        <v>0</v>
      </c>
      <c r="L4198">
        <v>0.77500000000000002</v>
      </c>
      <c r="M4198">
        <v>1.9618</v>
      </c>
      <c r="N4198">
        <v>1.6112</v>
      </c>
    </row>
    <row r="4199" spans="1:14" x14ac:dyDescent="0.7">
      <c r="A4199">
        <v>0.87560000000000004</v>
      </c>
      <c r="B4199">
        <v>0.68659999999999999</v>
      </c>
      <c r="C4199">
        <v>0.81030000000000002</v>
      </c>
      <c r="D4199">
        <v>-13.257999999999999</v>
      </c>
      <c r="E4199">
        <v>0.77500000000000002</v>
      </c>
      <c r="F4199">
        <v>0</v>
      </c>
      <c r="L4199">
        <v>0.77500000000000002</v>
      </c>
      <c r="M4199">
        <v>0.87560000000000004</v>
      </c>
      <c r="N4199">
        <v>0.68659999999999999</v>
      </c>
    </row>
    <row r="4200" spans="1:14" x14ac:dyDescent="0.7">
      <c r="A4200">
        <v>0.69420000000000004</v>
      </c>
      <c r="B4200">
        <v>0.39739999999999998</v>
      </c>
      <c r="C4200">
        <v>0.84950000000000003</v>
      </c>
      <c r="D4200">
        <v>-26.515999999999998</v>
      </c>
      <c r="E4200">
        <v>0.77500000000000002</v>
      </c>
      <c r="F4200">
        <v>0</v>
      </c>
      <c r="L4200">
        <v>0.77500000000000002</v>
      </c>
      <c r="M4200">
        <v>0.69420000000000004</v>
      </c>
      <c r="N4200">
        <v>0.39739999999999998</v>
      </c>
    </row>
    <row r="4201" spans="1:14" x14ac:dyDescent="0.7">
      <c r="A4201">
        <v>1.3028</v>
      </c>
      <c r="B4201">
        <v>1.0886</v>
      </c>
      <c r="C4201">
        <v>0.78410000000000002</v>
      </c>
      <c r="D4201">
        <v>12.881</v>
      </c>
      <c r="E4201">
        <v>0.77500000000000002</v>
      </c>
      <c r="F4201">
        <v>0</v>
      </c>
      <c r="L4201">
        <v>0.77500000000000002</v>
      </c>
      <c r="M4201">
        <v>1.3028</v>
      </c>
      <c r="N4201">
        <v>1.0886</v>
      </c>
    </row>
    <row r="4202" spans="1:14" x14ac:dyDescent="0.7">
      <c r="A4202">
        <v>1.4708000000000001</v>
      </c>
      <c r="B4202">
        <v>1.5822000000000001</v>
      </c>
      <c r="C4202">
        <v>0.75800000000000001</v>
      </c>
      <c r="D4202">
        <v>12.881</v>
      </c>
      <c r="E4202">
        <v>0.77500000000000002</v>
      </c>
      <c r="F4202">
        <v>0</v>
      </c>
      <c r="L4202">
        <v>0.77500000000000002</v>
      </c>
      <c r="M4202">
        <v>1.4708000000000001</v>
      </c>
      <c r="N4202">
        <v>1.5822000000000001</v>
      </c>
    </row>
    <row r="4203" spans="1:14" x14ac:dyDescent="0.7">
      <c r="A4203">
        <v>2.04</v>
      </c>
      <c r="B4203">
        <v>1.7525999999999999</v>
      </c>
      <c r="C4203">
        <v>0.75800000000000001</v>
      </c>
      <c r="D4203">
        <v>-0.377</v>
      </c>
      <c r="E4203">
        <v>0.77500000000000002</v>
      </c>
      <c r="F4203">
        <v>0</v>
      </c>
      <c r="L4203">
        <v>0.77500000000000002</v>
      </c>
      <c r="M4203">
        <v>2.04</v>
      </c>
      <c r="N4203">
        <v>1.7525999999999999</v>
      </c>
    </row>
    <row r="4204" spans="1:14" x14ac:dyDescent="0.7">
      <c r="A4204">
        <v>1.617</v>
      </c>
      <c r="B4204">
        <v>1.3812</v>
      </c>
      <c r="C4204">
        <v>0.74490000000000001</v>
      </c>
      <c r="D4204">
        <v>-13.257999999999999</v>
      </c>
      <c r="E4204">
        <v>0.77500000000000002</v>
      </c>
      <c r="F4204">
        <v>0</v>
      </c>
      <c r="L4204">
        <v>0.77500000000000002</v>
      </c>
      <c r="M4204">
        <v>1.617</v>
      </c>
      <c r="N4204">
        <v>1.3812</v>
      </c>
    </row>
    <row r="4205" spans="1:14" x14ac:dyDescent="0.7">
      <c r="A4205">
        <v>1.4024000000000001</v>
      </c>
      <c r="B4205">
        <v>1.3593999999999999</v>
      </c>
      <c r="C4205">
        <v>0.78410000000000002</v>
      </c>
      <c r="D4205">
        <v>-26.515999999999998</v>
      </c>
      <c r="E4205">
        <v>0.77500000000000002</v>
      </c>
      <c r="F4205">
        <v>0</v>
      </c>
      <c r="L4205">
        <v>0.77500000000000002</v>
      </c>
      <c r="M4205">
        <v>1.4024000000000001</v>
      </c>
      <c r="N4205">
        <v>1.3593999999999999</v>
      </c>
    </row>
    <row r="4206" spans="1:14" x14ac:dyDescent="0.7">
      <c r="A4206">
        <v>0.34039999999999998</v>
      </c>
      <c r="B4206">
        <v>0.68120000000000003</v>
      </c>
      <c r="C4206">
        <v>0.82330000000000003</v>
      </c>
      <c r="D4206">
        <v>-13.257999999999999</v>
      </c>
      <c r="E4206">
        <v>0.77500000000000002</v>
      </c>
      <c r="F4206">
        <v>0</v>
      </c>
      <c r="L4206">
        <v>0.77500000000000002</v>
      </c>
      <c r="M4206">
        <v>0.34039999999999998</v>
      </c>
      <c r="N4206">
        <v>0.68120000000000003</v>
      </c>
    </row>
    <row r="4207" spans="1:14" x14ac:dyDescent="0.7">
      <c r="A4207">
        <v>1.1060000000000001</v>
      </c>
      <c r="B4207">
        <v>1.2512000000000001</v>
      </c>
      <c r="C4207">
        <v>0.79720000000000002</v>
      </c>
      <c r="D4207">
        <v>-26.515999999999998</v>
      </c>
      <c r="E4207">
        <v>0.77500000000000002</v>
      </c>
      <c r="F4207">
        <v>0</v>
      </c>
      <c r="L4207">
        <v>0.77500000000000002</v>
      </c>
      <c r="M4207">
        <v>1.1060000000000001</v>
      </c>
      <c r="N4207">
        <v>1.2512000000000001</v>
      </c>
    </row>
    <row r="4208" spans="1:14" x14ac:dyDescent="0.7">
      <c r="A4208">
        <v>1.8912</v>
      </c>
      <c r="B4208">
        <v>1.5676000000000001</v>
      </c>
      <c r="C4208">
        <v>0.78410000000000002</v>
      </c>
      <c r="D4208">
        <v>25.762</v>
      </c>
      <c r="E4208">
        <v>0.77500000000000002</v>
      </c>
      <c r="F4208">
        <v>0</v>
      </c>
      <c r="L4208">
        <v>0.77500000000000002</v>
      </c>
      <c r="M4208">
        <v>1.8912</v>
      </c>
      <c r="N4208">
        <v>1.5676000000000001</v>
      </c>
    </row>
    <row r="4209" spans="1:14" x14ac:dyDescent="0.7">
      <c r="A4209">
        <v>1.6402000000000001</v>
      </c>
      <c r="B4209">
        <v>1.5771999999999999</v>
      </c>
      <c r="C4209">
        <v>0.79720000000000002</v>
      </c>
      <c r="D4209">
        <v>25.762</v>
      </c>
      <c r="E4209">
        <v>0.77500000000000002</v>
      </c>
      <c r="F4209">
        <v>0</v>
      </c>
      <c r="L4209">
        <v>0.77500000000000002</v>
      </c>
      <c r="M4209">
        <v>1.6402000000000001</v>
      </c>
      <c r="N4209">
        <v>1.5771999999999999</v>
      </c>
    </row>
    <row r="4210" spans="1:14" x14ac:dyDescent="0.7">
      <c r="A4210">
        <v>1.4847999999999999</v>
      </c>
      <c r="B4210">
        <v>1.3532</v>
      </c>
      <c r="C4210">
        <v>0.81030000000000002</v>
      </c>
      <c r="D4210">
        <v>25.762</v>
      </c>
      <c r="E4210">
        <v>0.77500000000000002</v>
      </c>
      <c r="F4210">
        <v>0</v>
      </c>
      <c r="L4210">
        <v>0.77500000000000002</v>
      </c>
      <c r="M4210">
        <v>1.4847999999999999</v>
      </c>
      <c r="N4210">
        <v>1.3532</v>
      </c>
    </row>
    <row r="4211" spans="1:14" x14ac:dyDescent="0.7">
      <c r="A4211">
        <v>0.72540000000000004</v>
      </c>
      <c r="B4211">
        <v>1.03</v>
      </c>
      <c r="C4211">
        <v>0.82330000000000003</v>
      </c>
      <c r="D4211">
        <v>-26.515999999999998</v>
      </c>
      <c r="E4211">
        <v>0.77500000000000002</v>
      </c>
      <c r="F4211">
        <v>0</v>
      </c>
      <c r="L4211">
        <v>0.77500000000000002</v>
      </c>
      <c r="M4211">
        <v>0.72540000000000004</v>
      </c>
      <c r="N4211">
        <v>1.03</v>
      </c>
    </row>
    <row r="4212" spans="1:14" x14ac:dyDescent="0.7">
      <c r="A4212">
        <v>0.81920000000000004</v>
      </c>
      <c r="B4212">
        <v>0.90159999999999996</v>
      </c>
      <c r="C4212">
        <v>0.81030000000000002</v>
      </c>
      <c r="D4212">
        <v>12.881</v>
      </c>
      <c r="E4212">
        <v>0.77500000000000002</v>
      </c>
      <c r="F4212">
        <v>0</v>
      </c>
      <c r="L4212">
        <v>0.77500000000000002</v>
      </c>
      <c r="M4212">
        <v>0.81920000000000004</v>
      </c>
      <c r="N4212">
        <v>0.90159999999999996</v>
      </c>
    </row>
    <row r="4213" spans="1:14" x14ac:dyDescent="0.7">
      <c r="A4213">
        <v>1.6872</v>
      </c>
      <c r="B4213">
        <v>1.4876</v>
      </c>
      <c r="C4213">
        <v>0.74490000000000001</v>
      </c>
      <c r="D4213">
        <v>-13.257999999999999</v>
      </c>
      <c r="E4213">
        <v>0.77500000000000002</v>
      </c>
      <c r="F4213">
        <v>0</v>
      </c>
      <c r="L4213">
        <v>0.77500000000000002</v>
      </c>
      <c r="M4213">
        <v>1.6872</v>
      </c>
      <c r="N4213">
        <v>1.4876</v>
      </c>
    </row>
    <row r="4214" spans="1:14" x14ac:dyDescent="0.7">
      <c r="A4214">
        <v>1.113</v>
      </c>
      <c r="B4214">
        <v>1.4294</v>
      </c>
      <c r="C4214">
        <v>0.83640000000000003</v>
      </c>
      <c r="D4214">
        <v>-13.635</v>
      </c>
      <c r="E4214">
        <v>0.77500000000000002</v>
      </c>
      <c r="F4214">
        <v>0</v>
      </c>
      <c r="L4214">
        <v>0.77500000000000002</v>
      </c>
      <c r="M4214">
        <v>1.113</v>
      </c>
      <c r="N4214">
        <v>1.4294</v>
      </c>
    </row>
    <row r="4215" spans="1:14" x14ac:dyDescent="0.7">
      <c r="A4215">
        <v>0.83099999999999996</v>
      </c>
      <c r="B4215">
        <v>0.55700000000000005</v>
      </c>
      <c r="C4215">
        <v>0.81030000000000002</v>
      </c>
      <c r="D4215">
        <v>-13.257999999999999</v>
      </c>
      <c r="E4215">
        <v>0.77500000000000002</v>
      </c>
      <c r="F4215">
        <v>0</v>
      </c>
      <c r="L4215">
        <v>0.77500000000000002</v>
      </c>
      <c r="M4215">
        <v>0.83099999999999996</v>
      </c>
      <c r="N4215">
        <v>0.55700000000000005</v>
      </c>
    </row>
    <row r="4216" spans="1:14" x14ac:dyDescent="0.7">
      <c r="A4216">
        <v>1.7265999999999999</v>
      </c>
      <c r="B4216">
        <v>1.3694</v>
      </c>
      <c r="C4216">
        <v>0.75800000000000001</v>
      </c>
      <c r="D4216">
        <v>12.881</v>
      </c>
      <c r="E4216">
        <v>0.77500000000000002</v>
      </c>
      <c r="F4216">
        <v>0</v>
      </c>
      <c r="L4216">
        <v>0.77500000000000002</v>
      </c>
      <c r="M4216">
        <v>1.7265999999999999</v>
      </c>
      <c r="N4216">
        <v>1.3694</v>
      </c>
    </row>
    <row r="4217" spans="1:14" x14ac:dyDescent="0.7">
      <c r="A4217">
        <v>1.1344000000000001</v>
      </c>
      <c r="B4217">
        <v>1.0164</v>
      </c>
      <c r="C4217">
        <v>0.79720000000000002</v>
      </c>
      <c r="D4217">
        <v>12.881</v>
      </c>
      <c r="E4217">
        <v>0.77500000000000002</v>
      </c>
      <c r="F4217">
        <v>0</v>
      </c>
      <c r="L4217">
        <v>0.77500000000000002</v>
      </c>
      <c r="M4217">
        <v>1.1344000000000001</v>
      </c>
      <c r="N4217">
        <v>1.0164</v>
      </c>
    </row>
    <row r="4218" spans="1:14" x14ac:dyDescent="0.7">
      <c r="A4218">
        <v>0.51100000000000001</v>
      </c>
      <c r="B4218">
        <v>0.88880000000000003</v>
      </c>
      <c r="C4218">
        <v>0.81030000000000002</v>
      </c>
      <c r="D4218">
        <v>-13.257999999999999</v>
      </c>
      <c r="E4218">
        <v>0.77500000000000002</v>
      </c>
      <c r="F4218">
        <v>0</v>
      </c>
      <c r="L4218">
        <v>0.77500000000000002</v>
      </c>
      <c r="M4218">
        <v>0.51100000000000001</v>
      </c>
      <c r="N4218">
        <v>0.88880000000000003</v>
      </c>
    </row>
    <row r="4219" spans="1:14" x14ac:dyDescent="0.7">
      <c r="A4219">
        <v>1.1446000000000001</v>
      </c>
      <c r="B4219">
        <v>1.2578</v>
      </c>
      <c r="C4219">
        <v>0.75800000000000001</v>
      </c>
      <c r="D4219">
        <v>26.138999999999999</v>
      </c>
      <c r="E4219">
        <v>0.77500000000000002</v>
      </c>
      <c r="F4219">
        <v>0</v>
      </c>
      <c r="L4219">
        <v>0.77500000000000002</v>
      </c>
      <c r="M4219">
        <v>1.1446000000000001</v>
      </c>
      <c r="N4219">
        <v>1.2578</v>
      </c>
    </row>
    <row r="4220" spans="1:14" x14ac:dyDescent="0.7">
      <c r="A4220">
        <v>1.9198</v>
      </c>
      <c r="B4220">
        <v>1.6128</v>
      </c>
      <c r="C4220">
        <v>0.71879999999999999</v>
      </c>
      <c r="D4220">
        <v>26.138999999999999</v>
      </c>
      <c r="E4220">
        <v>0.77500000000000002</v>
      </c>
      <c r="F4220">
        <v>0</v>
      </c>
      <c r="L4220">
        <v>0.77500000000000002</v>
      </c>
      <c r="M4220">
        <v>1.9198</v>
      </c>
      <c r="N4220">
        <v>1.6128</v>
      </c>
    </row>
    <row r="4221" spans="1:14" x14ac:dyDescent="0.7">
      <c r="A4221">
        <v>0.72419999999999995</v>
      </c>
      <c r="B4221">
        <v>0.40360000000000001</v>
      </c>
      <c r="C4221">
        <v>0.83640000000000003</v>
      </c>
      <c r="D4221">
        <v>12.881</v>
      </c>
      <c r="E4221">
        <v>0.77500000000000002</v>
      </c>
      <c r="F4221">
        <v>0</v>
      </c>
      <c r="L4221">
        <v>0.77500000000000002</v>
      </c>
      <c r="M4221">
        <v>0.72419999999999995</v>
      </c>
      <c r="N4221">
        <v>0.40360000000000001</v>
      </c>
    </row>
    <row r="4222" spans="1:14" x14ac:dyDescent="0.7">
      <c r="A4222">
        <v>0.84319999999999995</v>
      </c>
      <c r="B4222">
        <v>0.50060000000000004</v>
      </c>
      <c r="C4222">
        <v>0.82330000000000003</v>
      </c>
      <c r="D4222">
        <v>12.881</v>
      </c>
      <c r="E4222">
        <v>0.77500000000000002</v>
      </c>
      <c r="F4222">
        <v>0</v>
      </c>
      <c r="L4222">
        <v>0.77500000000000002</v>
      </c>
      <c r="M4222">
        <v>0.84319999999999995</v>
      </c>
      <c r="N4222">
        <v>0.50060000000000004</v>
      </c>
    </row>
    <row r="4223" spans="1:14" x14ac:dyDescent="0.7">
      <c r="A4223">
        <v>1.7787999999999999</v>
      </c>
      <c r="B4223">
        <v>1.6404000000000001</v>
      </c>
      <c r="C4223">
        <v>0.77110000000000001</v>
      </c>
      <c r="D4223">
        <v>-0.377</v>
      </c>
      <c r="E4223">
        <v>0.77500000000000002</v>
      </c>
      <c r="F4223">
        <v>0</v>
      </c>
      <c r="L4223">
        <v>0.77500000000000002</v>
      </c>
      <c r="M4223">
        <v>1.7787999999999999</v>
      </c>
      <c r="N4223">
        <v>1.6404000000000001</v>
      </c>
    </row>
    <row r="4224" spans="1:14" x14ac:dyDescent="0.7">
      <c r="A4224">
        <v>1.3768</v>
      </c>
      <c r="B4224">
        <v>1.3640000000000001</v>
      </c>
      <c r="C4224">
        <v>0.78410000000000002</v>
      </c>
      <c r="D4224">
        <v>-26.515999999999998</v>
      </c>
      <c r="E4224">
        <v>0.77500000000000002</v>
      </c>
      <c r="F4224">
        <v>0</v>
      </c>
      <c r="L4224">
        <v>0.77500000000000002</v>
      </c>
      <c r="M4224">
        <v>1.3768</v>
      </c>
      <c r="N4224">
        <v>1.3640000000000001</v>
      </c>
    </row>
    <row r="4225" spans="1:14" x14ac:dyDescent="0.7">
      <c r="A4225">
        <v>1.1641999999999999</v>
      </c>
      <c r="B4225">
        <v>0.99060000000000004</v>
      </c>
      <c r="C4225">
        <v>0.74490000000000001</v>
      </c>
      <c r="D4225">
        <v>-26.138999999999999</v>
      </c>
      <c r="E4225">
        <v>0.77500000000000002</v>
      </c>
      <c r="F4225">
        <v>0</v>
      </c>
      <c r="L4225">
        <v>0.77500000000000002</v>
      </c>
      <c r="M4225">
        <v>1.1641999999999999</v>
      </c>
      <c r="N4225">
        <v>0.99060000000000004</v>
      </c>
    </row>
    <row r="4226" spans="1:14" x14ac:dyDescent="0.7">
      <c r="A4226">
        <v>0.92700000000000005</v>
      </c>
      <c r="B4226">
        <v>0.84399999999999997</v>
      </c>
      <c r="C4226">
        <v>0.83640000000000003</v>
      </c>
      <c r="D4226">
        <v>-0.377</v>
      </c>
      <c r="E4226">
        <v>0.77500000000000002</v>
      </c>
      <c r="F4226">
        <v>0</v>
      </c>
      <c r="L4226">
        <v>0.77500000000000002</v>
      </c>
      <c r="M4226">
        <v>0.92700000000000005</v>
      </c>
      <c r="N4226">
        <v>0.84399999999999997</v>
      </c>
    </row>
    <row r="4227" spans="1:14" x14ac:dyDescent="0.7">
      <c r="A4227">
        <v>0.37559999999999999</v>
      </c>
      <c r="B4227">
        <v>0.61160000000000003</v>
      </c>
      <c r="C4227">
        <v>0.81030000000000002</v>
      </c>
      <c r="D4227">
        <v>26.138999999999999</v>
      </c>
      <c r="E4227">
        <v>0.77500000000000002</v>
      </c>
      <c r="F4227">
        <v>0</v>
      </c>
      <c r="L4227">
        <v>0.77500000000000002</v>
      </c>
      <c r="M4227">
        <v>0.37559999999999999</v>
      </c>
      <c r="N4227">
        <v>0.61160000000000003</v>
      </c>
    </row>
    <row r="4228" spans="1:14" x14ac:dyDescent="0.7">
      <c r="A4228">
        <v>1.2310000000000001</v>
      </c>
      <c r="B4228">
        <v>0.81120000000000003</v>
      </c>
      <c r="C4228">
        <v>0.81030000000000002</v>
      </c>
      <c r="D4228">
        <v>-26.515999999999998</v>
      </c>
      <c r="E4228">
        <v>0.77500000000000002</v>
      </c>
      <c r="F4228">
        <v>0</v>
      </c>
      <c r="L4228">
        <v>0.77500000000000002</v>
      </c>
      <c r="M4228">
        <v>1.2310000000000001</v>
      </c>
      <c r="N4228">
        <v>0.81120000000000003</v>
      </c>
    </row>
    <row r="4229" spans="1:14" x14ac:dyDescent="0.7">
      <c r="A4229">
        <v>1.1641999999999999</v>
      </c>
      <c r="B4229">
        <v>0.98839999999999995</v>
      </c>
      <c r="C4229">
        <v>0.78410000000000002</v>
      </c>
      <c r="D4229">
        <v>-13.257999999999999</v>
      </c>
      <c r="E4229">
        <v>0.77500000000000002</v>
      </c>
      <c r="F4229">
        <v>0</v>
      </c>
      <c r="L4229">
        <v>0.77500000000000002</v>
      </c>
      <c r="M4229">
        <v>1.1641999999999999</v>
      </c>
      <c r="N4229">
        <v>0.98839999999999995</v>
      </c>
    </row>
    <row r="4230" spans="1:14" x14ac:dyDescent="0.7">
      <c r="A4230">
        <v>0.55320000000000003</v>
      </c>
      <c r="B4230">
        <v>0.50539999999999996</v>
      </c>
      <c r="C4230">
        <v>0.84950000000000003</v>
      </c>
      <c r="D4230">
        <v>-26.515999999999998</v>
      </c>
      <c r="E4230">
        <v>0.77500000000000002</v>
      </c>
      <c r="F4230">
        <v>0</v>
      </c>
      <c r="L4230">
        <v>0.77500000000000002</v>
      </c>
      <c r="M4230">
        <v>0.55320000000000003</v>
      </c>
      <c r="N4230">
        <v>0.50539999999999996</v>
      </c>
    </row>
    <row r="4231" spans="1:14" x14ac:dyDescent="0.7">
      <c r="A4231">
        <v>0.93320000000000003</v>
      </c>
      <c r="B4231">
        <v>1.0568</v>
      </c>
      <c r="C4231">
        <v>0.79720000000000002</v>
      </c>
      <c r="D4231">
        <v>12.881</v>
      </c>
      <c r="E4231">
        <v>0.77500000000000002</v>
      </c>
      <c r="F4231">
        <v>0</v>
      </c>
      <c r="L4231">
        <v>0.77500000000000002</v>
      </c>
      <c r="M4231">
        <v>0.93320000000000003</v>
      </c>
      <c r="N4231">
        <v>1.0568</v>
      </c>
    </row>
    <row r="4232" spans="1:14" x14ac:dyDescent="0.7">
      <c r="A4232">
        <v>1.665</v>
      </c>
      <c r="B4232">
        <v>1.4390000000000001</v>
      </c>
      <c r="C4232">
        <v>0.78410000000000002</v>
      </c>
      <c r="D4232">
        <v>-0.377</v>
      </c>
      <c r="E4232">
        <v>0.77500000000000002</v>
      </c>
      <c r="F4232">
        <v>0</v>
      </c>
      <c r="L4232">
        <v>0.77500000000000002</v>
      </c>
      <c r="M4232">
        <v>1.665</v>
      </c>
      <c r="N4232">
        <v>1.4390000000000001</v>
      </c>
    </row>
    <row r="4233" spans="1:14" x14ac:dyDescent="0.7">
      <c r="A4233">
        <v>0.55640000000000001</v>
      </c>
      <c r="B4233">
        <v>0.85519999999999996</v>
      </c>
      <c r="C4233">
        <v>0.79720000000000002</v>
      </c>
      <c r="D4233">
        <v>26.138999999999999</v>
      </c>
      <c r="E4233">
        <v>0.77500000000000002</v>
      </c>
      <c r="F4233">
        <v>0</v>
      </c>
      <c r="L4233">
        <v>0.77500000000000002</v>
      </c>
      <c r="M4233">
        <v>0.55640000000000001</v>
      </c>
      <c r="N4233">
        <v>0.85519999999999996</v>
      </c>
    </row>
    <row r="4234" spans="1:14" x14ac:dyDescent="0.7">
      <c r="A4234">
        <v>0.93420000000000003</v>
      </c>
      <c r="B4234">
        <v>0.67520000000000002</v>
      </c>
      <c r="C4234">
        <v>0.87560000000000004</v>
      </c>
      <c r="D4234">
        <v>12.881</v>
      </c>
      <c r="E4234">
        <v>0.8</v>
      </c>
      <c r="F4234">
        <v>0</v>
      </c>
      <c r="L4234">
        <v>0.8</v>
      </c>
      <c r="M4234">
        <v>0.93420000000000003</v>
      </c>
      <c r="N4234">
        <v>0.67520000000000002</v>
      </c>
    </row>
    <row r="4235" spans="1:14" x14ac:dyDescent="0.7">
      <c r="A4235">
        <v>1.5933999999999999</v>
      </c>
      <c r="B4235">
        <v>1.371</v>
      </c>
      <c r="C4235">
        <v>0.81030000000000002</v>
      </c>
      <c r="D4235">
        <v>-13.257999999999999</v>
      </c>
      <c r="E4235">
        <v>0.8</v>
      </c>
      <c r="F4235">
        <v>0</v>
      </c>
      <c r="L4235">
        <v>0.8</v>
      </c>
      <c r="M4235">
        <v>1.5933999999999999</v>
      </c>
      <c r="N4235">
        <v>1.371</v>
      </c>
    </row>
    <row r="4236" spans="1:14" x14ac:dyDescent="0.7">
      <c r="A4236">
        <v>2.6764000000000001</v>
      </c>
      <c r="B4236">
        <v>2.4176000000000002</v>
      </c>
      <c r="C4236">
        <v>0.79720000000000002</v>
      </c>
      <c r="D4236">
        <v>-13.635</v>
      </c>
      <c r="E4236">
        <v>0.8</v>
      </c>
      <c r="F4236">
        <v>0</v>
      </c>
      <c r="L4236">
        <v>0.8</v>
      </c>
      <c r="M4236">
        <v>2.6764000000000001</v>
      </c>
      <c r="N4236">
        <v>2.4176000000000002</v>
      </c>
    </row>
    <row r="4237" spans="1:14" x14ac:dyDescent="0.7">
      <c r="A4237">
        <v>1.4912000000000001</v>
      </c>
      <c r="B4237">
        <v>1.3482000000000001</v>
      </c>
      <c r="C4237">
        <v>0.79720000000000002</v>
      </c>
      <c r="D4237">
        <v>26.138999999999999</v>
      </c>
      <c r="E4237">
        <v>0.8</v>
      </c>
      <c r="F4237">
        <v>0</v>
      </c>
      <c r="L4237">
        <v>0.8</v>
      </c>
      <c r="M4237">
        <v>1.4912000000000001</v>
      </c>
      <c r="N4237">
        <v>1.3482000000000001</v>
      </c>
    </row>
    <row r="4238" spans="1:14" x14ac:dyDescent="0.7">
      <c r="A4238">
        <v>1.1674</v>
      </c>
      <c r="B4238">
        <v>1.0336000000000001</v>
      </c>
      <c r="C4238">
        <v>0.81030000000000002</v>
      </c>
      <c r="D4238">
        <v>0</v>
      </c>
      <c r="E4238">
        <v>0.8</v>
      </c>
      <c r="F4238">
        <v>0</v>
      </c>
      <c r="L4238">
        <v>0.8</v>
      </c>
      <c r="M4238">
        <v>1.1674</v>
      </c>
      <c r="N4238">
        <v>1.0336000000000001</v>
      </c>
    </row>
    <row r="4239" spans="1:14" x14ac:dyDescent="0.7">
      <c r="A4239">
        <v>0.85940000000000005</v>
      </c>
      <c r="B4239">
        <v>0.84379999999999999</v>
      </c>
      <c r="C4239">
        <v>0.87560000000000004</v>
      </c>
      <c r="D4239">
        <v>-26.515999999999998</v>
      </c>
      <c r="E4239">
        <v>0.8</v>
      </c>
      <c r="F4239">
        <v>0</v>
      </c>
      <c r="L4239">
        <v>0.8</v>
      </c>
      <c r="M4239">
        <v>0.85940000000000005</v>
      </c>
      <c r="N4239">
        <v>0.84379999999999999</v>
      </c>
    </row>
    <row r="4240" spans="1:14" x14ac:dyDescent="0.7">
      <c r="A4240">
        <v>1.4188000000000001</v>
      </c>
      <c r="B4240">
        <v>1.2176</v>
      </c>
      <c r="C4240">
        <v>0.81030000000000002</v>
      </c>
      <c r="D4240">
        <v>-13.257999999999999</v>
      </c>
      <c r="E4240">
        <v>0.8</v>
      </c>
      <c r="F4240">
        <v>0</v>
      </c>
      <c r="L4240">
        <v>0.8</v>
      </c>
      <c r="M4240">
        <v>1.4188000000000001</v>
      </c>
      <c r="N4240">
        <v>1.2176</v>
      </c>
    </row>
    <row r="4241" spans="1:14" x14ac:dyDescent="0.7">
      <c r="A4241">
        <v>1.6186</v>
      </c>
      <c r="B4241">
        <v>1.4525999999999999</v>
      </c>
      <c r="C4241">
        <v>0.81030000000000002</v>
      </c>
      <c r="D4241">
        <v>-26.515999999999998</v>
      </c>
      <c r="E4241">
        <v>0.8</v>
      </c>
      <c r="F4241">
        <v>0</v>
      </c>
      <c r="L4241">
        <v>0.8</v>
      </c>
      <c r="M4241">
        <v>1.6186</v>
      </c>
      <c r="N4241">
        <v>1.4525999999999999</v>
      </c>
    </row>
    <row r="4242" spans="1:14" x14ac:dyDescent="0.7">
      <c r="A4242">
        <v>0.54120000000000001</v>
      </c>
      <c r="B4242">
        <v>0.42459999999999998</v>
      </c>
      <c r="C4242">
        <v>0.88870000000000005</v>
      </c>
      <c r="D4242">
        <v>-26.515999999999998</v>
      </c>
      <c r="E4242">
        <v>0.8</v>
      </c>
      <c r="F4242">
        <v>0</v>
      </c>
      <c r="L4242">
        <v>0.8</v>
      </c>
      <c r="M4242">
        <v>0.54120000000000001</v>
      </c>
      <c r="N4242">
        <v>0.42459999999999998</v>
      </c>
    </row>
    <row r="4243" spans="1:14" x14ac:dyDescent="0.7">
      <c r="A4243">
        <v>1.1366000000000001</v>
      </c>
      <c r="B4243">
        <v>1.0466</v>
      </c>
      <c r="C4243">
        <v>0.83640000000000003</v>
      </c>
      <c r="D4243">
        <v>-26.515999999999998</v>
      </c>
      <c r="E4243">
        <v>0.8</v>
      </c>
      <c r="F4243">
        <v>0</v>
      </c>
      <c r="L4243">
        <v>0.8</v>
      </c>
      <c r="M4243">
        <v>1.1366000000000001</v>
      </c>
      <c r="N4243">
        <v>1.0466</v>
      </c>
    </row>
    <row r="4244" spans="1:14" x14ac:dyDescent="0.7">
      <c r="A4244">
        <v>1.5862000000000001</v>
      </c>
      <c r="B4244">
        <v>1.3158000000000001</v>
      </c>
      <c r="C4244">
        <v>0.79720000000000002</v>
      </c>
      <c r="D4244">
        <v>12.881</v>
      </c>
      <c r="E4244">
        <v>0.8</v>
      </c>
      <c r="F4244">
        <v>0</v>
      </c>
      <c r="L4244">
        <v>0.8</v>
      </c>
      <c r="M4244">
        <v>1.5862000000000001</v>
      </c>
      <c r="N4244">
        <v>1.3158000000000001</v>
      </c>
    </row>
    <row r="4245" spans="1:14" x14ac:dyDescent="0.7">
      <c r="A4245">
        <v>1.0187999999999999</v>
      </c>
      <c r="B4245">
        <v>0.86739999999999995</v>
      </c>
      <c r="C4245">
        <v>0.87560000000000004</v>
      </c>
      <c r="D4245">
        <v>25.762</v>
      </c>
      <c r="E4245">
        <v>0.8</v>
      </c>
      <c r="F4245">
        <v>0</v>
      </c>
      <c r="L4245">
        <v>0.8</v>
      </c>
      <c r="M4245">
        <v>1.0187999999999999</v>
      </c>
      <c r="N4245">
        <v>0.86739999999999995</v>
      </c>
    </row>
    <row r="4246" spans="1:14" x14ac:dyDescent="0.7">
      <c r="A4246">
        <v>0.45600000000000002</v>
      </c>
      <c r="B4246">
        <v>0.22539999999999999</v>
      </c>
      <c r="C4246">
        <v>0.86250000000000004</v>
      </c>
      <c r="D4246">
        <v>-13.257999999999999</v>
      </c>
      <c r="E4246">
        <v>0.8</v>
      </c>
      <c r="F4246">
        <v>0</v>
      </c>
      <c r="L4246">
        <v>0.8</v>
      </c>
      <c r="M4246">
        <v>0.45600000000000002</v>
      </c>
      <c r="N4246">
        <v>0.22539999999999999</v>
      </c>
    </row>
    <row r="4247" spans="1:14" x14ac:dyDescent="0.7">
      <c r="A4247">
        <v>1.5975999999999999</v>
      </c>
      <c r="B4247">
        <v>1.4283999999999999</v>
      </c>
      <c r="C4247">
        <v>0.82330000000000003</v>
      </c>
      <c r="D4247">
        <v>25.762</v>
      </c>
      <c r="E4247">
        <v>0.8</v>
      </c>
      <c r="F4247">
        <v>0</v>
      </c>
      <c r="L4247">
        <v>0.8</v>
      </c>
      <c r="M4247">
        <v>1.5975999999999999</v>
      </c>
      <c r="N4247">
        <v>1.4283999999999999</v>
      </c>
    </row>
    <row r="4248" spans="1:14" x14ac:dyDescent="0.7">
      <c r="A4248">
        <v>1.3714</v>
      </c>
      <c r="B4248">
        <v>1.0429999999999999</v>
      </c>
      <c r="C4248">
        <v>0.82330000000000003</v>
      </c>
      <c r="D4248">
        <v>-26.515999999999998</v>
      </c>
      <c r="E4248">
        <v>0.8</v>
      </c>
      <c r="F4248">
        <v>0</v>
      </c>
      <c r="L4248">
        <v>0.8</v>
      </c>
      <c r="M4248">
        <v>1.3714</v>
      </c>
      <c r="N4248">
        <v>1.0429999999999999</v>
      </c>
    </row>
    <row r="4249" spans="1:14" x14ac:dyDescent="0.7">
      <c r="A4249">
        <v>0.6532</v>
      </c>
      <c r="B4249">
        <v>0.60499999999999998</v>
      </c>
      <c r="C4249">
        <v>0.88870000000000005</v>
      </c>
      <c r="D4249">
        <v>25.762</v>
      </c>
      <c r="E4249">
        <v>0.8</v>
      </c>
      <c r="F4249">
        <v>0</v>
      </c>
      <c r="L4249">
        <v>0.8</v>
      </c>
      <c r="M4249">
        <v>0.6532</v>
      </c>
      <c r="N4249">
        <v>0.60499999999999998</v>
      </c>
    </row>
    <row r="4250" spans="1:14" x14ac:dyDescent="0.7">
      <c r="A4250">
        <v>0.64219999999999999</v>
      </c>
      <c r="B4250">
        <v>0.58540000000000003</v>
      </c>
      <c r="C4250">
        <v>0.81030000000000002</v>
      </c>
      <c r="D4250">
        <v>0</v>
      </c>
      <c r="E4250">
        <v>0.8</v>
      </c>
      <c r="F4250">
        <v>0</v>
      </c>
      <c r="L4250">
        <v>0.8</v>
      </c>
      <c r="M4250">
        <v>0.64219999999999999</v>
      </c>
      <c r="N4250">
        <v>0.58540000000000003</v>
      </c>
    </row>
    <row r="4251" spans="1:14" x14ac:dyDescent="0.7">
      <c r="A4251">
        <v>1.2831999999999999</v>
      </c>
      <c r="B4251">
        <v>1.4228000000000001</v>
      </c>
      <c r="C4251">
        <v>0.77110000000000001</v>
      </c>
      <c r="D4251">
        <v>26.138999999999999</v>
      </c>
      <c r="E4251">
        <v>0.8</v>
      </c>
      <c r="F4251">
        <v>0</v>
      </c>
      <c r="L4251">
        <v>0.8</v>
      </c>
      <c r="M4251">
        <v>1.2831999999999999</v>
      </c>
      <c r="N4251">
        <v>1.4228000000000001</v>
      </c>
    </row>
    <row r="4252" spans="1:14" x14ac:dyDescent="0.7">
      <c r="A4252">
        <v>0.50660000000000005</v>
      </c>
      <c r="B4252">
        <v>0.44400000000000001</v>
      </c>
      <c r="C4252">
        <v>0.86250000000000004</v>
      </c>
      <c r="D4252">
        <v>12.881</v>
      </c>
      <c r="E4252">
        <v>0.8</v>
      </c>
      <c r="F4252">
        <v>0</v>
      </c>
      <c r="L4252">
        <v>0.8</v>
      </c>
      <c r="M4252">
        <v>0.50660000000000005</v>
      </c>
      <c r="N4252">
        <v>0.44400000000000001</v>
      </c>
    </row>
    <row r="4253" spans="1:14" x14ac:dyDescent="0.7">
      <c r="A4253">
        <v>1.2862</v>
      </c>
      <c r="B4253">
        <v>0.92079999999999995</v>
      </c>
      <c r="C4253">
        <v>0.83640000000000003</v>
      </c>
      <c r="D4253">
        <v>-0.377</v>
      </c>
      <c r="E4253">
        <v>0.8</v>
      </c>
      <c r="F4253">
        <v>0</v>
      </c>
      <c r="L4253">
        <v>0.8</v>
      </c>
      <c r="M4253">
        <v>1.2862</v>
      </c>
      <c r="N4253">
        <v>0.92079999999999995</v>
      </c>
    </row>
    <row r="4254" spans="1:14" x14ac:dyDescent="0.7">
      <c r="A4254">
        <v>1.7484</v>
      </c>
      <c r="B4254">
        <v>1.5344</v>
      </c>
      <c r="C4254">
        <v>0.78410000000000002</v>
      </c>
      <c r="D4254">
        <v>-26.515999999999998</v>
      </c>
      <c r="E4254">
        <v>0.8</v>
      </c>
      <c r="F4254">
        <v>0</v>
      </c>
      <c r="L4254">
        <v>0.8</v>
      </c>
      <c r="M4254">
        <v>1.7484</v>
      </c>
      <c r="N4254">
        <v>1.5344</v>
      </c>
    </row>
    <row r="4255" spans="1:14" x14ac:dyDescent="0.7">
      <c r="A4255">
        <v>0.90280000000000005</v>
      </c>
      <c r="B4255">
        <v>0.71779999999999999</v>
      </c>
      <c r="C4255">
        <v>0.87560000000000004</v>
      </c>
      <c r="D4255">
        <v>25.762</v>
      </c>
      <c r="E4255">
        <v>0.8</v>
      </c>
      <c r="F4255">
        <v>0</v>
      </c>
      <c r="L4255">
        <v>0.8</v>
      </c>
      <c r="M4255">
        <v>0.90280000000000005</v>
      </c>
      <c r="N4255">
        <v>0.71779999999999999</v>
      </c>
    </row>
    <row r="4256" spans="1:14" x14ac:dyDescent="0.7">
      <c r="A4256">
        <v>1.4972000000000001</v>
      </c>
      <c r="B4256">
        <v>1.7202</v>
      </c>
      <c r="C4256">
        <v>0.78410000000000002</v>
      </c>
      <c r="D4256">
        <v>-26.515999999999998</v>
      </c>
      <c r="E4256">
        <v>0.8</v>
      </c>
      <c r="F4256">
        <v>0</v>
      </c>
      <c r="L4256">
        <v>0.8</v>
      </c>
      <c r="M4256">
        <v>1.4972000000000001</v>
      </c>
      <c r="N4256">
        <v>1.7202</v>
      </c>
    </row>
    <row r="4257" spans="1:14" x14ac:dyDescent="0.7">
      <c r="A4257">
        <v>1.5948</v>
      </c>
      <c r="B4257">
        <v>1.4034</v>
      </c>
      <c r="C4257">
        <v>0.78410000000000002</v>
      </c>
      <c r="D4257">
        <v>12.881</v>
      </c>
      <c r="E4257">
        <v>0.8</v>
      </c>
      <c r="F4257">
        <v>0</v>
      </c>
      <c r="L4257">
        <v>0.8</v>
      </c>
      <c r="M4257">
        <v>1.5948</v>
      </c>
      <c r="N4257">
        <v>1.4034</v>
      </c>
    </row>
    <row r="4258" spans="1:14" x14ac:dyDescent="0.7">
      <c r="A4258">
        <v>0.61539999999999995</v>
      </c>
      <c r="B4258">
        <v>0.64600000000000002</v>
      </c>
      <c r="C4258">
        <v>0.84950000000000003</v>
      </c>
      <c r="D4258">
        <v>12.881</v>
      </c>
      <c r="E4258">
        <v>0.8</v>
      </c>
      <c r="F4258">
        <v>0</v>
      </c>
      <c r="L4258">
        <v>0.8</v>
      </c>
      <c r="M4258">
        <v>0.61539999999999995</v>
      </c>
      <c r="N4258">
        <v>0.64600000000000002</v>
      </c>
    </row>
    <row r="4259" spans="1:14" x14ac:dyDescent="0.7">
      <c r="A4259">
        <v>0.87239999999999995</v>
      </c>
      <c r="B4259">
        <v>0.82</v>
      </c>
      <c r="C4259">
        <v>0.87560000000000004</v>
      </c>
      <c r="D4259">
        <v>25.762</v>
      </c>
      <c r="E4259">
        <v>0.8</v>
      </c>
      <c r="F4259">
        <v>0</v>
      </c>
      <c r="L4259">
        <v>0.8</v>
      </c>
      <c r="M4259">
        <v>0.87239999999999995</v>
      </c>
      <c r="N4259">
        <v>0.82</v>
      </c>
    </row>
    <row r="4260" spans="1:14" x14ac:dyDescent="0.7">
      <c r="A4260">
        <v>0.4602</v>
      </c>
      <c r="B4260">
        <v>0.78800000000000003</v>
      </c>
      <c r="C4260">
        <v>0.83640000000000003</v>
      </c>
      <c r="D4260">
        <v>-13.257999999999999</v>
      </c>
      <c r="E4260">
        <v>0.8</v>
      </c>
      <c r="F4260">
        <v>0</v>
      </c>
      <c r="L4260">
        <v>0.8</v>
      </c>
      <c r="M4260">
        <v>0.4602</v>
      </c>
      <c r="N4260">
        <v>0.78800000000000003</v>
      </c>
    </row>
    <row r="4261" spans="1:14" x14ac:dyDescent="0.7">
      <c r="A4261">
        <v>1.4703999999999999</v>
      </c>
      <c r="B4261">
        <v>1.129</v>
      </c>
      <c r="C4261">
        <v>0.81030000000000002</v>
      </c>
      <c r="D4261">
        <v>-26.515999999999998</v>
      </c>
      <c r="E4261">
        <v>0.8</v>
      </c>
      <c r="F4261">
        <v>0</v>
      </c>
      <c r="L4261">
        <v>0.8</v>
      </c>
      <c r="M4261">
        <v>1.4703999999999999</v>
      </c>
      <c r="N4261">
        <v>1.129</v>
      </c>
    </row>
    <row r="4262" spans="1:14" x14ac:dyDescent="0.7">
      <c r="A4262">
        <v>1.8038000000000001</v>
      </c>
      <c r="B4262">
        <v>1.6040000000000001</v>
      </c>
      <c r="C4262">
        <v>0.81030000000000002</v>
      </c>
      <c r="D4262">
        <v>25.762</v>
      </c>
      <c r="E4262">
        <v>0.8</v>
      </c>
      <c r="F4262">
        <v>0</v>
      </c>
      <c r="L4262">
        <v>0.8</v>
      </c>
      <c r="M4262">
        <v>1.8038000000000001</v>
      </c>
      <c r="N4262">
        <v>1.6040000000000001</v>
      </c>
    </row>
    <row r="4263" spans="1:14" x14ac:dyDescent="0.7">
      <c r="A4263">
        <v>1.0606</v>
      </c>
      <c r="B4263">
        <v>0.98939999999999995</v>
      </c>
      <c r="C4263">
        <v>0.84950000000000003</v>
      </c>
      <c r="D4263">
        <v>-0.377</v>
      </c>
      <c r="E4263">
        <v>0.8</v>
      </c>
      <c r="F4263">
        <v>0</v>
      </c>
      <c r="L4263">
        <v>0.8</v>
      </c>
      <c r="M4263">
        <v>1.0606</v>
      </c>
      <c r="N4263">
        <v>0.98939999999999995</v>
      </c>
    </row>
    <row r="4264" spans="1:14" x14ac:dyDescent="0.7">
      <c r="A4264">
        <v>0.80779999999999996</v>
      </c>
      <c r="B4264">
        <v>0.42680000000000001</v>
      </c>
      <c r="C4264">
        <v>0.83640000000000003</v>
      </c>
      <c r="D4264">
        <v>-13.257999999999999</v>
      </c>
      <c r="E4264">
        <v>0.8</v>
      </c>
      <c r="F4264">
        <v>0</v>
      </c>
      <c r="L4264">
        <v>0.8</v>
      </c>
      <c r="M4264">
        <v>0.80779999999999996</v>
      </c>
      <c r="N4264">
        <v>0.42680000000000001</v>
      </c>
    </row>
    <row r="4265" spans="1:14" x14ac:dyDescent="0.7">
      <c r="A4265">
        <v>1.7984</v>
      </c>
      <c r="B4265">
        <v>1.542</v>
      </c>
      <c r="C4265">
        <v>0.74490000000000001</v>
      </c>
      <c r="D4265">
        <v>26.138999999999999</v>
      </c>
      <c r="E4265">
        <v>0.8</v>
      </c>
      <c r="F4265">
        <v>0</v>
      </c>
      <c r="L4265">
        <v>0.8</v>
      </c>
      <c r="M4265">
        <v>1.7984</v>
      </c>
      <c r="N4265">
        <v>1.542</v>
      </c>
    </row>
    <row r="4266" spans="1:14" x14ac:dyDescent="0.7">
      <c r="A4266">
        <v>0.90200000000000002</v>
      </c>
      <c r="B4266">
        <v>0.77559999999999996</v>
      </c>
      <c r="C4266">
        <v>0.87560000000000004</v>
      </c>
      <c r="D4266">
        <v>25.762</v>
      </c>
      <c r="E4266">
        <v>0.8</v>
      </c>
      <c r="F4266">
        <v>0</v>
      </c>
      <c r="L4266">
        <v>0.8</v>
      </c>
      <c r="M4266">
        <v>0.90200000000000002</v>
      </c>
      <c r="N4266">
        <v>0.77559999999999996</v>
      </c>
    </row>
    <row r="4267" spans="1:14" x14ac:dyDescent="0.7">
      <c r="A4267">
        <v>0.3372</v>
      </c>
      <c r="B4267">
        <v>0.53979999999999995</v>
      </c>
      <c r="C4267">
        <v>0.78410000000000002</v>
      </c>
      <c r="D4267">
        <v>-12.881</v>
      </c>
      <c r="E4267">
        <v>0.8</v>
      </c>
      <c r="F4267">
        <v>0</v>
      </c>
      <c r="L4267">
        <v>0.8</v>
      </c>
      <c r="M4267">
        <v>0.3372</v>
      </c>
      <c r="N4267">
        <v>0.53979999999999995</v>
      </c>
    </row>
    <row r="4268" spans="1:14" x14ac:dyDescent="0.7">
      <c r="A4268">
        <v>0.53739999999999999</v>
      </c>
      <c r="B4268">
        <v>0.42280000000000001</v>
      </c>
      <c r="C4268">
        <v>0.86250000000000004</v>
      </c>
      <c r="D4268">
        <v>12.881</v>
      </c>
      <c r="E4268">
        <v>0.8</v>
      </c>
      <c r="F4268">
        <v>0</v>
      </c>
      <c r="L4268">
        <v>0.8</v>
      </c>
      <c r="M4268">
        <v>0.53739999999999999</v>
      </c>
      <c r="N4268">
        <v>0.42280000000000001</v>
      </c>
    </row>
    <row r="4269" spans="1:14" x14ac:dyDescent="0.7">
      <c r="A4269">
        <v>0.87680000000000002</v>
      </c>
      <c r="B4269">
        <v>0.66559999999999997</v>
      </c>
      <c r="C4269">
        <v>0.81030000000000002</v>
      </c>
      <c r="D4269">
        <v>26.138999999999999</v>
      </c>
      <c r="E4269">
        <v>0.8</v>
      </c>
      <c r="F4269">
        <v>0</v>
      </c>
      <c r="L4269">
        <v>0.8</v>
      </c>
      <c r="M4269">
        <v>0.87680000000000002</v>
      </c>
      <c r="N4269">
        <v>0.66559999999999997</v>
      </c>
    </row>
    <row r="4270" spans="1:14" x14ac:dyDescent="0.7">
      <c r="A4270">
        <v>1.4132</v>
      </c>
      <c r="B4270">
        <v>1.2684</v>
      </c>
      <c r="C4270">
        <v>0.81030000000000002</v>
      </c>
      <c r="D4270">
        <v>-26.515999999999998</v>
      </c>
      <c r="E4270">
        <v>0.8</v>
      </c>
      <c r="F4270">
        <v>0</v>
      </c>
      <c r="L4270">
        <v>0.8</v>
      </c>
      <c r="M4270">
        <v>1.4132</v>
      </c>
      <c r="N4270">
        <v>1.2684</v>
      </c>
    </row>
    <row r="4271" spans="1:14" x14ac:dyDescent="0.7">
      <c r="A4271">
        <v>0.85260000000000002</v>
      </c>
      <c r="B4271">
        <v>0.81020000000000003</v>
      </c>
      <c r="C4271">
        <v>0.84950000000000003</v>
      </c>
      <c r="D4271">
        <v>-26.515999999999998</v>
      </c>
      <c r="E4271">
        <v>0.8</v>
      </c>
      <c r="F4271">
        <v>0</v>
      </c>
      <c r="L4271">
        <v>0.8</v>
      </c>
      <c r="M4271">
        <v>0.85260000000000002</v>
      </c>
      <c r="N4271">
        <v>0.81020000000000003</v>
      </c>
    </row>
    <row r="4272" spans="1:14" x14ac:dyDescent="0.7">
      <c r="A4272">
        <v>1.1352</v>
      </c>
      <c r="B4272">
        <v>1.1322000000000001</v>
      </c>
      <c r="C4272">
        <v>0.82330000000000003</v>
      </c>
      <c r="D4272">
        <v>-26.515999999999998</v>
      </c>
      <c r="E4272">
        <v>0.8</v>
      </c>
      <c r="F4272">
        <v>0</v>
      </c>
      <c r="L4272">
        <v>0.8</v>
      </c>
      <c r="M4272">
        <v>1.1352</v>
      </c>
      <c r="N4272">
        <v>1.1322000000000001</v>
      </c>
    </row>
    <row r="4273" spans="1:14" x14ac:dyDescent="0.7">
      <c r="A4273">
        <v>1.6275999999999999</v>
      </c>
      <c r="B4273">
        <v>1.3957999999999999</v>
      </c>
      <c r="C4273">
        <v>0.78410000000000002</v>
      </c>
      <c r="D4273">
        <v>12.881</v>
      </c>
      <c r="E4273">
        <v>0.8</v>
      </c>
      <c r="F4273">
        <v>0</v>
      </c>
      <c r="L4273">
        <v>0.8</v>
      </c>
      <c r="M4273">
        <v>1.6275999999999999</v>
      </c>
      <c r="N4273">
        <v>1.3957999999999999</v>
      </c>
    </row>
    <row r="4274" spans="1:14" x14ac:dyDescent="0.7">
      <c r="A4274">
        <v>0.78520000000000001</v>
      </c>
      <c r="B4274">
        <v>0.60040000000000004</v>
      </c>
      <c r="C4274">
        <v>0.86250000000000004</v>
      </c>
      <c r="D4274">
        <v>-26.515999999999998</v>
      </c>
      <c r="E4274">
        <v>0.8</v>
      </c>
      <c r="F4274">
        <v>0</v>
      </c>
      <c r="L4274">
        <v>0.8</v>
      </c>
      <c r="M4274">
        <v>0.78520000000000001</v>
      </c>
      <c r="N4274">
        <v>0.60040000000000004</v>
      </c>
    </row>
    <row r="4275" spans="1:14" x14ac:dyDescent="0.7">
      <c r="A4275">
        <v>0.43819999999999998</v>
      </c>
      <c r="B4275">
        <v>0.48359999999999997</v>
      </c>
      <c r="C4275">
        <v>0.84950000000000003</v>
      </c>
      <c r="D4275">
        <v>-13.257999999999999</v>
      </c>
      <c r="E4275">
        <v>0.8</v>
      </c>
      <c r="F4275">
        <v>0</v>
      </c>
      <c r="L4275">
        <v>0.8</v>
      </c>
      <c r="M4275">
        <v>0.43819999999999998</v>
      </c>
      <c r="N4275">
        <v>0.48359999999999997</v>
      </c>
    </row>
    <row r="4276" spans="1:14" x14ac:dyDescent="0.7">
      <c r="A4276">
        <v>1.754</v>
      </c>
      <c r="B4276">
        <v>1.5346</v>
      </c>
      <c r="C4276">
        <v>0.79720000000000002</v>
      </c>
      <c r="D4276">
        <v>-0.377</v>
      </c>
      <c r="E4276">
        <v>0.8</v>
      </c>
      <c r="F4276">
        <v>0</v>
      </c>
      <c r="L4276">
        <v>0.8</v>
      </c>
      <c r="M4276">
        <v>1.754</v>
      </c>
      <c r="N4276">
        <v>1.5346</v>
      </c>
    </row>
    <row r="4277" spans="1:14" x14ac:dyDescent="0.7">
      <c r="A4277">
        <v>1.2474000000000001</v>
      </c>
      <c r="B4277">
        <v>1.0286</v>
      </c>
      <c r="C4277">
        <v>0.86250000000000004</v>
      </c>
      <c r="D4277">
        <v>-13.635</v>
      </c>
      <c r="E4277">
        <v>0.8</v>
      </c>
      <c r="F4277">
        <v>0</v>
      </c>
      <c r="L4277">
        <v>0.8</v>
      </c>
      <c r="M4277">
        <v>1.2474000000000001</v>
      </c>
      <c r="N4277">
        <v>1.0286</v>
      </c>
    </row>
    <row r="4278" spans="1:14" x14ac:dyDescent="0.7">
      <c r="A4278">
        <v>1.4805999999999999</v>
      </c>
      <c r="B4278">
        <v>1.2514000000000001</v>
      </c>
      <c r="C4278">
        <v>0.79720000000000002</v>
      </c>
      <c r="D4278">
        <v>12.881</v>
      </c>
      <c r="E4278">
        <v>0.8</v>
      </c>
      <c r="F4278">
        <v>0</v>
      </c>
      <c r="L4278">
        <v>0.8</v>
      </c>
      <c r="M4278">
        <v>1.4805999999999999</v>
      </c>
      <c r="N4278">
        <v>1.2514000000000001</v>
      </c>
    </row>
    <row r="4279" spans="1:14" x14ac:dyDescent="0.7">
      <c r="A4279">
        <v>2.3692000000000002</v>
      </c>
      <c r="B4279">
        <v>2.9588000000000001</v>
      </c>
      <c r="C4279">
        <v>0.77110000000000001</v>
      </c>
      <c r="D4279">
        <v>-26.515999999999998</v>
      </c>
      <c r="E4279">
        <v>0.82499999999999996</v>
      </c>
      <c r="F4279">
        <v>0</v>
      </c>
      <c r="L4279">
        <v>0.82499999999999996</v>
      </c>
      <c r="M4279">
        <v>2.3692000000000002</v>
      </c>
      <c r="N4279">
        <v>2.9588000000000001</v>
      </c>
    </row>
    <row r="4280" spans="1:14" x14ac:dyDescent="0.7">
      <c r="A4280">
        <v>1.9867999999999999</v>
      </c>
      <c r="B4280">
        <v>2.0756000000000001</v>
      </c>
      <c r="C4280">
        <v>0.78410000000000002</v>
      </c>
      <c r="D4280">
        <v>26.138000000000002</v>
      </c>
      <c r="E4280">
        <v>0.82499999999999996</v>
      </c>
      <c r="F4280">
        <v>0</v>
      </c>
      <c r="L4280">
        <v>0.82499999999999996</v>
      </c>
      <c r="M4280">
        <v>1.9867999999999999</v>
      </c>
      <c r="N4280">
        <v>2.0756000000000001</v>
      </c>
    </row>
    <row r="4281" spans="1:14" x14ac:dyDescent="0.7">
      <c r="A4281">
        <v>2.0392000000000001</v>
      </c>
      <c r="B4281">
        <v>2.0228000000000002</v>
      </c>
      <c r="C4281">
        <v>0.82330000000000003</v>
      </c>
      <c r="D4281">
        <v>-26.515999999999998</v>
      </c>
      <c r="E4281">
        <v>0.82499999999999996</v>
      </c>
      <c r="F4281">
        <v>0</v>
      </c>
      <c r="L4281">
        <v>0.82499999999999996</v>
      </c>
      <c r="M4281">
        <v>2.0392000000000001</v>
      </c>
      <c r="N4281">
        <v>2.0228000000000002</v>
      </c>
    </row>
    <row r="4282" spans="1:14" x14ac:dyDescent="0.7">
      <c r="A4282">
        <v>1.7168000000000001</v>
      </c>
      <c r="B4282">
        <v>1.3597999999999999</v>
      </c>
      <c r="C4282">
        <v>0.84950000000000003</v>
      </c>
      <c r="D4282">
        <v>12.881</v>
      </c>
      <c r="E4282">
        <v>0.82499999999999996</v>
      </c>
      <c r="F4282">
        <v>0</v>
      </c>
      <c r="L4282">
        <v>0.82499999999999996</v>
      </c>
      <c r="M4282">
        <v>1.7168000000000001</v>
      </c>
      <c r="N4282">
        <v>1.3597999999999999</v>
      </c>
    </row>
    <row r="4283" spans="1:14" x14ac:dyDescent="0.7">
      <c r="A4283">
        <v>0.97060000000000002</v>
      </c>
      <c r="B4283">
        <v>0.91479999999999995</v>
      </c>
      <c r="C4283">
        <v>0.92789999999999995</v>
      </c>
      <c r="D4283">
        <v>25.762</v>
      </c>
      <c r="E4283">
        <v>0.82499999999999996</v>
      </c>
      <c r="F4283">
        <v>0</v>
      </c>
      <c r="L4283">
        <v>0.82499999999999996</v>
      </c>
      <c r="M4283">
        <v>0.97060000000000002</v>
      </c>
      <c r="N4283">
        <v>0.91479999999999995</v>
      </c>
    </row>
    <row r="4284" spans="1:14" x14ac:dyDescent="0.7">
      <c r="A4284">
        <v>1.4887999999999999</v>
      </c>
      <c r="B4284">
        <v>1.2851999999999999</v>
      </c>
      <c r="C4284">
        <v>0.83640000000000003</v>
      </c>
      <c r="D4284">
        <v>-13.257999999999999</v>
      </c>
      <c r="E4284">
        <v>0.82499999999999996</v>
      </c>
      <c r="F4284">
        <v>0</v>
      </c>
      <c r="L4284">
        <v>0.82499999999999996</v>
      </c>
      <c r="M4284">
        <v>1.4887999999999999</v>
      </c>
      <c r="N4284">
        <v>1.2851999999999999</v>
      </c>
    </row>
    <row r="4285" spans="1:14" x14ac:dyDescent="0.7">
      <c r="A4285">
        <v>1.276</v>
      </c>
      <c r="B4285">
        <v>1.1734</v>
      </c>
      <c r="C4285">
        <v>0.84950000000000003</v>
      </c>
      <c r="D4285">
        <v>-13.257999999999999</v>
      </c>
      <c r="E4285">
        <v>0.82499999999999996</v>
      </c>
      <c r="F4285">
        <v>0</v>
      </c>
      <c r="L4285">
        <v>0.82499999999999996</v>
      </c>
      <c r="M4285">
        <v>1.276</v>
      </c>
      <c r="N4285">
        <v>1.1734</v>
      </c>
    </row>
    <row r="4286" spans="1:14" x14ac:dyDescent="0.7">
      <c r="A4286">
        <v>0.27460000000000001</v>
      </c>
      <c r="B4286">
        <v>0.66679999999999995</v>
      </c>
      <c r="C4286">
        <v>0.91479999999999995</v>
      </c>
      <c r="D4286">
        <v>12.881</v>
      </c>
      <c r="E4286">
        <v>0.82499999999999996</v>
      </c>
      <c r="F4286">
        <v>0</v>
      </c>
      <c r="L4286">
        <v>0.82499999999999996</v>
      </c>
      <c r="M4286">
        <v>0.27460000000000001</v>
      </c>
      <c r="N4286">
        <v>0.66679999999999995</v>
      </c>
    </row>
    <row r="4287" spans="1:14" x14ac:dyDescent="0.7">
      <c r="A4287">
        <v>1.5185999999999999</v>
      </c>
      <c r="B4287">
        <v>1.704</v>
      </c>
      <c r="C4287">
        <v>0.83640000000000003</v>
      </c>
      <c r="D4287">
        <v>-26.515999999999998</v>
      </c>
      <c r="E4287">
        <v>0.82499999999999996</v>
      </c>
      <c r="F4287">
        <v>0</v>
      </c>
      <c r="L4287">
        <v>0.82499999999999996</v>
      </c>
      <c r="M4287">
        <v>1.5185999999999999</v>
      </c>
      <c r="N4287">
        <v>1.704</v>
      </c>
    </row>
    <row r="4288" spans="1:14" x14ac:dyDescent="0.7">
      <c r="A4288">
        <v>1.5844</v>
      </c>
      <c r="B4288">
        <v>1.3506</v>
      </c>
      <c r="C4288">
        <v>0.86250000000000004</v>
      </c>
      <c r="D4288">
        <v>-0.377</v>
      </c>
      <c r="E4288">
        <v>0.82499999999999996</v>
      </c>
      <c r="F4288">
        <v>0</v>
      </c>
      <c r="L4288">
        <v>0.82499999999999996</v>
      </c>
      <c r="M4288">
        <v>1.5844</v>
      </c>
      <c r="N4288">
        <v>1.3506</v>
      </c>
    </row>
    <row r="4289" spans="1:14" x14ac:dyDescent="0.7">
      <c r="A4289">
        <v>0.45419999999999999</v>
      </c>
      <c r="B4289">
        <v>0.30880000000000002</v>
      </c>
      <c r="C4289">
        <v>0.90169999999999995</v>
      </c>
      <c r="D4289">
        <v>-13.257999999999999</v>
      </c>
      <c r="E4289">
        <v>0.82499999999999996</v>
      </c>
      <c r="F4289">
        <v>0</v>
      </c>
      <c r="L4289">
        <v>0.82499999999999996</v>
      </c>
      <c r="M4289">
        <v>0.45419999999999999</v>
      </c>
      <c r="N4289">
        <v>0.30880000000000002</v>
      </c>
    </row>
    <row r="4290" spans="1:14" x14ac:dyDescent="0.7">
      <c r="A4290">
        <v>1.2272000000000001</v>
      </c>
      <c r="B4290">
        <v>1.0533999999999999</v>
      </c>
      <c r="C4290">
        <v>0.86250000000000004</v>
      </c>
      <c r="D4290">
        <v>-26.515999999999998</v>
      </c>
      <c r="E4290">
        <v>0.82499999999999996</v>
      </c>
      <c r="F4290">
        <v>0</v>
      </c>
      <c r="L4290">
        <v>0.82499999999999996</v>
      </c>
      <c r="M4290">
        <v>1.2272000000000001</v>
      </c>
      <c r="N4290">
        <v>1.0533999999999999</v>
      </c>
    </row>
    <row r="4291" spans="1:14" x14ac:dyDescent="0.7">
      <c r="A4291">
        <v>1.3458000000000001</v>
      </c>
      <c r="B4291">
        <v>1.3069999999999999</v>
      </c>
      <c r="C4291">
        <v>0.81030000000000002</v>
      </c>
      <c r="D4291">
        <v>26.138999999999999</v>
      </c>
      <c r="E4291">
        <v>0.82499999999999996</v>
      </c>
      <c r="F4291">
        <v>0</v>
      </c>
      <c r="L4291">
        <v>0.82499999999999996</v>
      </c>
      <c r="M4291">
        <v>1.3458000000000001</v>
      </c>
      <c r="N4291">
        <v>1.3069999999999999</v>
      </c>
    </row>
    <row r="4292" spans="1:14" x14ac:dyDescent="0.7">
      <c r="A4292">
        <v>0.37880000000000003</v>
      </c>
      <c r="B4292">
        <v>0.8458</v>
      </c>
      <c r="C4292">
        <v>0.88870000000000005</v>
      </c>
      <c r="D4292">
        <v>12.881</v>
      </c>
      <c r="E4292">
        <v>0.82499999999999996</v>
      </c>
      <c r="F4292">
        <v>0</v>
      </c>
      <c r="L4292">
        <v>0.82499999999999996</v>
      </c>
      <c r="M4292">
        <v>0.37880000000000003</v>
      </c>
      <c r="N4292">
        <v>0.8458</v>
      </c>
    </row>
    <row r="4293" spans="1:14" x14ac:dyDescent="0.7">
      <c r="A4293">
        <v>0.82599999999999996</v>
      </c>
      <c r="B4293">
        <v>0.93840000000000001</v>
      </c>
      <c r="C4293">
        <v>0.83640000000000003</v>
      </c>
      <c r="D4293">
        <v>26.138999999999999</v>
      </c>
      <c r="E4293">
        <v>0.82499999999999996</v>
      </c>
      <c r="F4293">
        <v>0</v>
      </c>
      <c r="L4293">
        <v>0.82499999999999996</v>
      </c>
      <c r="M4293">
        <v>0.82599999999999996</v>
      </c>
      <c r="N4293">
        <v>0.93840000000000001</v>
      </c>
    </row>
    <row r="4294" spans="1:14" x14ac:dyDescent="0.7">
      <c r="A4294">
        <v>1.8848</v>
      </c>
      <c r="B4294">
        <v>1.6556</v>
      </c>
      <c r="C4294">
        <v>0.81030000000000002</v>
      </c>
      <c r="D4294">
        <v>-26.515999999999998</v>
      </c>
      <c r="E4294">
        <v>0.82499999999999996</v>
      </c>
      <c r="F4294">
        <v>0</v>
      </c>
      <c r="L4294">
        <v>0.82499999999999996</v>
      </c>
      <c r="M4294">
        <v>1.8848</v>
      </c>
      <c r="N4294">
        <v>1.6556</v>
      </c>
    </row>
    <row r="4295" spans="1:14" x14ac:dyDescent="0.7">
      <c r="A4295">
        <v>0.62939999999999996</v>
      </c>
      <c r="B4295">
        <v>0.50860000000000005</v>
      </c>
      <c r="C4295">
        <v>0.87560000000000004</v>
      </c>
      <c r="D4295">
        <v>-13.257999999999999</v>
      </c>
      <c r="E4295">
        <v>0.82499999999999996</v>
      </c>
      <c r="F4295">
        <v>0</v>
      </c>
      <c r="L4295">
        <v>0.82499999999999996</v>
      </c>
      <c r="M4295">
        <v>0.62939999999999996</v>
      </c>
      <c r="N4295">
        <v>0.50860000000000005</v>
      </c>
    </row>
    <row r="4296" spans="1:14" x14ac:dyDescent="0.7">
      <c r="A4296">
        <v>0.74819999999999998</v>
      </c>
      <c r="B4296">
        <v>0.57379999999999998</v>
      </c>
      <c r="C4296">
        <v>0.88870000000000005</v>
      </c>
      <c r="D4296">
        <v>-26.515999999999998</v>
      </c>
      <c r="E4296">
        <v>0.82499999999999996</v>
      </c>
      <c r="F4296">
        <v>0</v>
      </c>
      <c r="L4296">
        <v>0.82499999999999996</v>
      </c>
      <c r="M4296">
        <v>0.74819999999999998</v>
      </c>
      <c r="N4296">
        <v>0.57379999999999998</v>
      </c>
    </row>
    <row r="4297" spans="1:14" x14ac:dyDescent="0.7">
      <c r="A4297">
        <v>1.5628</v>
      </c>
      <c r="B4297">
        <v>1.4352</v>
      </c>
      <c r="C4297">
        <v>0.84950000000000003</v>
      </c>
      <c r="D4297">
        <v>25.762</v>
      </c>
      <c r="E4297">
        <v>0.82499999999999996</v>
      </c>
      <c r="F4297">
        <v>0</v>
      </c>
      <c r="L4297">
        <v>0.82499999999999996</v>
      </c>
      <c r="M4297">
        <v>1.5628</v>
      </c>
      <c r="N4297">
        <v>1.4352</v>
      </c>
    </row>
    <row r="4298" spans="1:14" x14ac:dyDescent="0.7">
      <c r="A4298">
        <v>0.83079999999999998</v>
      </c>
      <c r="B4298">
        <v>0.86799999999999999</v>
      </c>
      <c r="C4298">
        <v>0.90169999999999995</v>
      </c>
      <c r="D4298">
        <v>25.762</v>
      </c>
      <c r="E4298">
        <v>0.82499999999999996</v>
      </c>
      <c r="F4298">
        <v>0</v>
      </c>
      <c r="L4298">
        <v>0.82499999999999996</v>
      </c>
      <c r="M4298">
        <v>0.83079999999999998</v>
      </c>
      <c r="N4298">
        <v>0.86799999999999999</v>
      </c>
    </row>
    <row r="4299" spans="1:14" x14ac:dyDescent="0.7">
      <c r="A4299">
        <v>1.6736</v>
      </c>
      <c r="B4299">
        <v>1.4228000000000001</v>
      </c>
      <c r="C4299">
        <v>0.82330000000000003</v>
      </c>
      <c r="D4299">
        <v>-26.515999999999998</v>
      </c>
      <c r="E4299">
        <v>0.82499999999999996</v>
      </c>
      <c r="F4299">
        <v>0</v>
      </c>
      <c r="L4299">
        <v>0.82499999999999996</v>
      </c>
      <c r="M4299">
        <v>1.6736</v>
      </c>
      <c r="N4299">
        <v>1.4228000000000001</v>
      </c>
    </row>
    <row r="4300" spans="1:14" x14ac:dyDescent="0.7">
      <c r="A4300">
        <v>0.71260000000000001</v>
      </c>
      <c r="B4300">
        <v>0.56079999999999997</v>
      </c>
      <c r="C4300">
        <v>0.90169999999999995</v>
      </c>
      <c r="D4300">
        <v>-0.377</v>
      </c>
      <c r="E4300">
        <v>0.82499999999999996</v>
      </c>
      <c r="F4300">
        <v>0</v>
      </c>
      <c r="L4300">
        <v>0.82499999999999996</v>
      </c>
      <c r="M4300">
        <v>0.71260000000000001</v>
      </c>
      <c r="N4300">
        <v>0.56079999999999997</v>
      </c>
    </row>
    <row r="4301" spans="1:14" x14ac:dyDescent="0.7">
      <c r="A4301">
        <v>1.0067999999999999</v>
      </c>
      <c r="B4301">
        <v>0.86199999999999999</v>
      </c>
      <c r="C4301">
        <v>0.83640000000000003</v>
      </c>
      <c r="D4301">
        <v>-13.257999999999999</v>
      </c>
      <c r="E4301">
        <v>0.82499999999999996</v>
      </c>
      <c r="F4301">
        <v>0</v>
      </c>
      <c r="L4301">
        <v>0.82499999999999996</v>
      </c>
      <c r="M4301">
        <v>1.0067999999999999</v>
      </c>
      <c r="N4301">
        <v>0.86199999999999999</v>
      </c>
    </row>
    <row r="4302" spans="1:14" x14ac:dyDescent="0.7">
      <c r="A4302">
        <v>1.5751999999999999</v>
      </c>
      <c r="B4302">
        <v>1.4239999999999999</v>
      </c>
      <c r="C4302">
        <v>0.82330000000000003</v>
      </c>
      <c r="D4302">
        <v>-26.515999999999998</v>
      </c>
      <c r="E4302">
        <v>0.82499999999999996</v>
      </c>
      <c r="F4302">
        <v>0</v>
      </c>
      <c r="L4302">
        <v>0.82499999999999996</v>
      </c>
      <c r="M4302">
        <v>1.5751999999999999</v>
      </c>
      <c r="N4302">
        <v>1.4239999999999999</v>
      </c>
    </row>
    <row r="4303" spans="1:14" x14ac:dyDescent="0.7">
      <c r="A4303">
        <v>0.44080000000000003</v>
      </c>
      <c r="B4303">
        <v>0.82020000000000004</v>
      </c>
      <c r="C4303">
        <v>0.86250000000000004</v>
      </c>
      <c r="D4303">
        <v>-13.257999999999999</v>
      </c>
      <c r="E4303">
        <v>0.82499999999999996</v>
      </c>
      <c r="F4303">
        <v>0</v>
      </c>
      <c r="L4303">
        <v>0.82499999999999996</v>
      </c>
      <c r="M4303">
        <v>0.44080000000000003</v>
      </c>
      <c r="N4303">
        <v>0.82020000000000004</v>
      </c>
    </row>
    <row r="4304" spans="1:14" x14ac:dyDescent="0.7">
      <c r="A4304">
        <v>1.2181999999999999</v>
      </c>
      <c r="B4304">
        <v>1.3562000000000001</v>
      </c>
      <c r="C4304">
        <v>0.82330000000000003</v>
      </c>
      <c r="D4304">
        <v>12.881</v>
      </c>
      <c r="E4304">
        <v>0.82499999999999996</v>
      </c>
      <c r="F4304">
        <v>0</v>
      </c>
      <c r="L4304">
        <v>0.82499999999999996</v>
      </c>
      <c r="M4304">
        <v>1.2181999999999999</v>
      </c>
      <c r="N4304">
        <v>1.3562000000000001</v>
      </c>
    </row>
    <row r="4305" spans="1:14" x14ac:dyDescent="0.7">
      <c r="A4305">
        <v>1.4392</v>
      </c>
      <c r="B4305">
        <v>1.2194</v>
      </c>
      <c r="C4305">
        <v>0.78410000000000002</v>
      </c>
      <c r="D4305">
        <v>0</v>
      </c>
      <c r="E4305">
        <v>0.82499999999999996</v>
      </c>
      <c r="F4305">
        <v>0</v>
      </c>
      <c r="L4305">
        <v>0.82499999999999996</v>
      </c>
      <c r="M4305">
        <v>1.4392</v>
      </c>
      <c r="N4305">
        <v>1.2194</v>
      </c>
    </row>
    <row r="4306" spans="1:14" x14ac:dyDescent="0.7">
      <c r="A4306">
        <v>0.87739999999999996</v>
      </c>
      <c r="B4306">
        <v>0.8256</v>
      </c>
      <c r="C4306">
        <v>0.88870000000000005</v>
      </c>
      <c r="D4306">
        <v>-0.377</v>
      </c>
      <c r="E4306">
        <v>0.82499999999999996</v>
      </c>
      <c r="F4306">
        <v>0</v>
      </c>
      <c r="L4306">
        <v>0.82499999999999996</v>
      </c>
      <c r="M4306">
        <v>0.87739999999999996</v>
      </c>
      <c r="N4306">
        <v>0.8256</v>
      </c>
    </row>
    <row r="4307" spans="1:14" x14ac:dyDescent="0.7">
      <c r="A4307">
        <v>0.53580000000000005</v>
      </c>
      <c r="B4307">
        <v>0.3412</v>
      </c>
      <c r="C4307">
        <v>0.88870000000000005</v>
      </c>
      <c r="D4307">
        <v>12.881</v>
      </c>
      <c r="E4307">
        <v>0.82499999999999996</v>
      </c>
      <c r="F4307">
        <v>0</v>
      </c>
      <c r="L4307">
        <v>0.82499999999999996</v>
      </c>
      <c r="M4307">
        <v>0.53580000000000005</v>
      </c>
      <c r="N4307">
        <v>0.3412</v>
      </c>
    </row>
    <row r="4308" spans="1:14" x14ac:dyDescent="0.7">
      <c r="A4308">
        <v>1.3346</v>
      </c>
      <c r="B4308">
        <v>1.2791999999999999</v>
      </c>
      <c r="C4308">
        <v>0.79720000000000002</v>
      </c>
      <c r="D4308">
        <v>26.138999999999999</v>
      </c>
      <c r="E4308">
        <v>0.82499999999999996</v>
      </c>
      <c r="F4308">
        <v>0</v>
      </c>
      <c r="L4308">
        <v>0.82499999999999996</v>
      </c>
      <c r="M4308">
        <v>1.3346</v>
      </c>
      <c r="N4308">
        <v>1.2791999999999999</v>
      </c>
    </row>
    <row r="4309" spans="1:14" x14ac:dyDescent="0.7">
      <c r="A4309">
        <v>0.39279999999999998</v>
      </c>
      <c r="B4309">
        <v>0.91579999999999995</v>
      </c>
      <c r="C4309">
        <v>0.84950000000000003</v>
      </c>
      <c r="D4309">
        <v>26.138999999999999</v>
      </c>
      <c r="E4309">
        <v>0.82499999999999996</v>
      </c>
      <c r="F4309">
        <v>0</v>
      </c>
      <c r="L4309">
        <v>0.82499999999999996</v>
      </c>
      <c r="M4309">
        <v>0.39279999999999998</v>
      </c>
      <c r="N4309">
        <v>0.91579999999999995</v>
      </c>
    </row>
    <row r="4310" spans="1:14" x14ac:dyDescent="0.7">
      <c r="A4310">
        <v>0.49680000000000002</v>
      </c>
      <c r="B4310">
        <v>0.74119999999999997</v>
      </c>
      <c r="C4310">
        <v>0.84950000000000003</v>
      </c>
      <c r="D4310">
        <v>26.138999999999999</v>
      </c>
      <c r="E4310">
        <v>0.82499999999999996</v>
      </c>
      <c r="F4310">
        <v>0</v>
      </c>
      <c r="L4310">
        <v>0.82499999999999996</v>
      </c>
      <c r="M4310">
        <v>0.49680000000000002</v>
      </c>
      <c r="N4310">
        <v>0.74119999999999997</v>
      </c>
    </row>
    <row r="4311" spans="1:14" x14ac:dyDescent="0.7">
      <c r="A4311">
        <v>1.9987999999999999</v>
      </c>
      <c r="B4311">
        <v>1.6716</v>
      </c>
      <c r="C4311">
        <v>0.77110000000000001</v>
      </c>
      <c r="D4311">
        <v>-13.257999999999999</v>
      </c>
      <c r="E4311">
        <v>0.82499999999999996</v>
      </c>
      <c r="F4311">
        <v>0</v>
      </c>
      <c r="L4311">
        <v>0.82499999999999996</v>
      </c>
      <c r="M4311">
        <v>1.9987999999999999</v>
      </c>
      <c r="N4311">
        <v>1.6716</v>
      </c>
    </row>
    <row r="4312" spans="1:14" x14ac:dyDescent="0.7">
      <c r="A4312">
        <v>1.3386</v>
      </c>
      <c r="B4312">
        <v>1.0904</v>
      </c>
      <c r="C4312">
        <v>0.84950000000000003</v>
      </c>
      <c r="D4312">
        <v>-26.515999999999998</v>
      </c>
      <c r="E4312">
        <v>0.82499999999999996</v>
      </c>
      <c r="F4312">
        <v>0</v>
      </c>
      <c r="L4312">
        <v>0.82499999999999996</v>
      </c>
      <c r="M4312">
        <v>1.3386</v>
      </c>
      <c r="N4312">
        <v>1.0904</v>
      </c>
    </row>
    <row r="4313" spans="1:14" x14ac:dyDescent="0.7">
      <c r="A4313">
        <v>0.88280000000000003</v>
      </c>
      <c r="B4313">
        <v>0.7964</v>
      </c>
      <c r="C4313">
        <v>0.87560000000000004</v>
      </c>
      <c r="D4313">
        <v>-26.515999999999998</v>
      </c>
      <c r="E4313">
        <v>0.82499999999999996</v>
      </c>
      <c r="F4313">
        <v>0</v>
      </c>
      <c r="L4313">
        <v>0.82499999999999996</v>
      </c>
      <c r="M4313">
        <v>0.88280000000000003</v>
      </c>
      <c r="N4313">
        <v>0.7964</v>
      </c>
    </row>
    <row r="4314" spans="1:14" x14ac:dyDescent="0.7">
      <c r="A4314">
        <v>0.99519999999999997</v>
      </c>
      <c r="B4314">
        <v>1.286</v>
      </c>
      <c r="C4314">
        <v>0.81030000000000002</v>
      </c>
      <c r="D4314">
        <v>26.138999999999999</v>
      </c>
      <c r="E4314">
        <v>0.82499999999999996</v>
      </c>
      <c r="F4314">
        <v>0</v>
      </c>
      <c r="L4314">
        <v>0.82499999999999996</v>
      </c>
      <c r="M4314">
        <v>0.99519999999999997</v>
      </c>
      <c r="N4314">
        <v>1.286</v>
      </c>
    </row>
    <row r="4315" spans="1:14" x14ac:dyDescent="0.7">
      <c r="A4315">
        <v>0.80159999999999998</v>
      </c>
      <c r="B4315">
        <v>0.88119999999999998</v>
      </c>
      <c r="C4315">
        <v>0.84950000000000003</v>
      </c>
      <c r="D4315">
        <v>-13.257999999999999</v>
      </c>
      <c r="E4315">
        <v>0.82499999999999996</v>
      </c>
      <c r="F4315">
        <v>0</v>
      </c>
      <c r="L4315">
        <v>0.82499999999999996</v>
      </c>
      <c r="M4315">
        <v>0.80159999999999998</v>
      </c>
      <c r="N4315">
        <v>0.88119999999999998</v>
      </c>
    </row>
    <row r="4316" spans="1:14" x14ac:dyDescent="0.7">
      <c r="A4316">
        <v>1.2467999999999999</v>
      </c>
      <c r="B4316">
        <v>1.1479999999999999</v>
      </c>
      <c r="C4316">
        <v>0.88870000000000005</v>
      </c>
      <c r="D4316">
        <v>-13.635</v>
      </c>
      <c r="E4316">
        <v>0.82499999999999996</v>
      </c>
      <c r="F4316">
        <v>0</v>
      </c>
      <c r="L4316">
        <v>0.82499999999999996</v>
      </c>
      <c r="M4316">
        <v>1.2467999999999999</v>
      </c>
      <c r="N4316">
        <v>1.1479999999999999</v>
      </c>
    </row>
    <row r="4317" spans="1:14" x14ac:dyDescent="0.7">
      <c r="A4317">
        <v>1.4296</v>
      </c>
      <c r="B4317">
        <v>1.2312000000000001</v>
      </c>
      <c r="C4317">
        <v>0.81030000000000002</v>
      </c>
      <c r="D4317">
        <v>-13.257999999999999</v>
      </c>
      <c r="E4317">
        <v>0.82499999999999996</v>
      </c>
      <c r="F4317">
        <v>0</v>
      </c>
      <c r="L4317">
        <v>0.82499999999999996</v>
      </c>
      <c r="M4317">
        <v>1.4296</v>
      </c>
      <c r="N4317">
        <v>1.2312000000000001</v>
      </c>
    </row>
    <row r="4318" spans="1:14" x14ac:dyDescent="0.7">
      <c r="A4318">
        <v>1.6315999999999999</v>
      </c>
      <c r="B4318">
        <v>1.5024</v>
      </c>
      <c r="C4318">
        <v>0.78410000000000002</v>
      </c>
      <c r="D4318">
        <v>26.138999999999999</v>
      </c>
      <c r="E4318">
        <v>0.82499999999999996</v>
      </c>
      <c r="F4318">
        <v>0</v>
      </c>
      <c r="L4318">
        <v>0.82499999999999996</v>
      </c>
      <c r="M4318">
        <v>1.6315999999999999</v>
      </c>
      <c r="N4318">
        <v>1.5024</v>
      </c>
    </row>
    <row r="4319" spans="1:14" x14ac:dyDescent="0.7">
      <c r="A4319">
        <v>0.73580000000000001</v>
      </c>
      <c r="B4319">
        <v>1.0708</v>
      </c>
      <c r="C4319">
        <v>0.84950000000000003</v>
      </c>
      <c r="D4319">
        <v>-13.257999999999999</v>
      </c>
      <c r="E4319">
        <v>0.82499999999999996</v>
      </c>
      <c r="F4319">
        <v>0</v>
      </c>
      <c r="L4319">
        <v>0.82499999999999996</v>
      </c>
      <c r="M4319">
        <v>0.73580000000000001</v>
      </c>
      <c r="N4319">
        <v>1.0708</v>
      </c>
    </row>
    <row r="4320" spans="1:14" x14ac:dyDescent="0.7">
      <c r="A4320">
        <v>1.2632000000000001</v>
      </c>
      <c r="B4320">
        <v>1.1881999999999999</v>
      </c>
      <c r="C4320">
        <v>0.83640000000000003</v>
      </c>
      <c r="D4320">
        <v>12.881</v>
      </c>
      <c r="E4320">
        <v>0.82499999999999996</v>
      </c>
      <c r="F4320">
        <v>0</v>
      </c>
      <c r="L4320">
        <v>0.82499999999999996</v>
      </c>
      <c r="M4320">
        <v>1.2632000000000001</v>
      </c>
      <c r="N4320">
        <v>1.1881999999999999</v>
      </c>
    </row>
    <row r="4321" spans="1:14" x14ac:dyDescent="0.7">
      <c r="A4321">
        <v>0.56779999999999997</v>
      </c>
      <c r="B4321">
        <v>0.7782</v>
      </c>
      <c r="C4321">
        <v>0.86250000000000004</v>
      </c>
      <c r="D4321">
        <v>-13.257999999999999</v>
      </c>
      <c r="E4321">
        <v>0.82499999999999996</v>
      </c>
      <c r="F4321">
        <v>0</v>
      </c>
      <c r="L4321">
        <v>0.82499999999999996</v>
      </c>
      <c r="M4321">
        <v>0.56779999999999997</v>
      </c>
      <c r="N4321">
        <v>0.7782</v>
      </c>
    </row>
    <row r="4322" spans="1:14" x14ac:dyDescent="0.7">
      <c r="A4322">
        <v>1.8717999999999999</v>
      </c>
      <c r="B4322">
        <v>1.5780000000000001</v>
      </c>
      <c r="C4322">
        <v>0.79720000000000002</v>
      </c>
      <c r="D4322">
        <v>12.881</v>
      </c>
      <c r="E4322">
        <v>0.82499999999999996</v>
      </c>
      <c r="F4322">
        <v>0</v>
      </c>
      <c r="L4322">
        <v>0.82499999999999996</v>
      </c>
      <c r="M4322">
        <v>1.8717999999999999</v>
      </c>
      <c r="N4322">
        <v>1.5780000000000001</v>
      </c>
    </row>
    <row r="4323" spans="1:14" x14ac:dyDescent="0.7">
      <c r="A4323">
        <v>1.3844000000000001</v>
      </c>
      <c r="B4323">
        <v>1.1494</v>
      </c>
      <c r="C4323">
        <v>0.84950000000000003</v>
      </c>
      <c r="D4323">
        <v>-26.515999999999998</v>
      </c>
      <c r="E4323">
        <v>0.82499999999999996</v>
      </c>
      <c r="F4323">
        <v>0</v>
      </c>
      <c r="L4323">
        <v>0.82499999999999996</v>
      </c>
      <c r="M4323">
        <v>1.3844000000000001</v>
      </c>
      <c r="N4323">
        <v>1.1494</v>
      </c>
    </row>
    <row r="4324" spans="1:14" x14ac:dyDescent="0.7">
      <c r="A4324">
        <v>0.78059999999999996</v>
      </c>
      <c r="B4324">
        <v>0.65059999999999996</v>
      </c>
      <c r="C4324">
        <v>0.88870000000000005</v>
      </c>
      <c r="D4324">
        <v>-26.515999999999998</v>
      </c>
      <c r="E4324">
        <v>0.82499999999999996</v>
      </c>
      <c r="F4324">
        <v>0</v>
      </c>
      <c r="L4324">
        <v>0.82499999999999996</v>
      </c>
      <c r="M4324">
        <v>0.78059999999999996</v>
      </c>
      <c r="N4324">
        <v>0.65059999999999996</v>
      </c>
    </row>
    <row r="4325" spans="1:14" x14ac:dyDescent="0.7">
      <c r="A4325">
        <v>1.2786</v>
      </c>
      <c r="B4325">
        <v>1.0931999999999999</v>
      </c>
      <c r="C4325">
        <v>0.82330000000000003</v>
      </c>
      <c r="D4325">
        <v>-13.257999999999999</v>
      </c>
      <c r="E4325">
        <v>0.82499999999999996</v>
      </c>
      <c r="F4325">
        <v>0</v>
      </c>
      <c r="L4325">
        <v>0.82499999999999996</v>
      </c>
      <c r="M4325">
        <v>1.2786</v>
      </c>
      <c r="N4325">
        <v>1.0931999999999999</v>
      </c>
    </row>
    <row r="4326" spans="1:14" x14ac:dyDescent="0.7">
      <c r="A4326">
        <v>1.2634000000000001</v>
      </c>
      <c r="B4326">
        <v>1.5454000000000001</v>
      </c>
      <c r="C4326">
        <v>0.82330000000000003</v>
      </c>
      <c r="D4326">
        <v>12.881</v>
      </c>
      <c r="E4326">
        <v>0.82499999999999996</v>
      </c>
      <c r="F4326">
        <v>0</v>
      </c>
      <c r="L4326">
        <v>0.82499999999999996</v>
      </c>
      <c r="M4326">
        <v>1.2634000000000001</v>
      </c>
      <c r="N4326">
        <v>1.5454000000000001</v>
      </c>
    </row>
    <row r="4327" spans="1:14" x14ac:dyDescent="0.7">
      <c r="A4327">
        <v>0.79100000000000004</v>
      </c>
      <c r="B4327">
        <v>0.61780000000000002</v>
      </c>
      <c r="C4327">
        <v>0.87560000000000004</v>
      </c>
      <c r="D4327">
        <v>12.881</v>
      </c>
      <c r="E4327">
        <v>0.82499999999999996</v>
      </c>
      <c r="F4327">
        <v>0</v>
      </c>
      <c r="L4327">
        <v>0.82499999999999996</v>
      </c>
      <c r="M4327">
        <v>0.79100000000000004</v>
      </c>
      <c r="N4327">
        <v>0.61780000000000002</v>
      </c>
    </row>
    <row r="4328" spans="1:14" x14ac:dyDescent="0.7">
      <c r="A4328">
        <v>1.3008</v>
      </c>
      <c r="B4328">
        <v>1.0688</v>
      </c>
      <c r="C4328">
        <v>0.81030000000000002</v>
      </c>
      <c r="D4328">
        <v>26.138999999999999</v>
      </c>
      <c r="E4328">
        <v>0.82499999999999996</v>
      </c>
      <c r="F4328">
        <v>0</v>
      </c>
      <c r="L4328">
        <v>0.82499999999999996</v>
      </c>
      <c r="M4328">
        <v>1.3008</v>
      </c>
      <c r="N4328">
        <v>1.0688</v>
      </c>
    </row>
    <row r="4329" spans="1:14" x14ac:dyDescent="0.7">
      <c r="A4329">
        <v>1.5378000000000001</v>
      </c>
      <c r="B4329">
        <v>1.2929999999999999</v>
      </c>
      <c r="C4329">
        <v>0.83640000000000003</v>
      </c>
      <c r="D4329">
        <v>-26.515999999999998</v>
      </c>
      <c r="E4329">
        <v>0.82499999999999996</v>
      </c>
      <c r="F4329">
        <v>0</v>
      </c>
      <c r="L4329">
        <v>0.82499999999999996</v>
      </c>
      <c r="M4329">
        <v>1.5378000000000001</v>
      </c>
      <c r="N4329">
        <v>1.2929999999999999</v>
      </c>
    </row>
    <row r="4330" spans="1:14" x14ac:dyDescent="0.7">
      <c r="A4330">
        <v>2.1936</v>
      </c>
      <c r="B4330">
        <v>1.5206</v>
      </c>
      <c r="C4330">
        <v>0.88870000000000005</v>
      </c>
      <c r="D4330">
        <v>25.762</v>
      </c>
      <c r="E4330">
        <v>0.85</v>
      </c>
      <c r="F4330">
        <v>0</v>
      </c>
      <c r="L4330">
        <v>0.85</v>
      </c>
      <c r="M4330">
        <v>2.1936</v>
      </c>
      <c r="N4330">
        <v>1.5206</v>
      </c>
    </row>
    <row r="4331" spans="1:14" x14ac:dyDescent="0.7">
      <c r="A4331">
        <v>2.7534000000000001</v>
      </c>
      <c r="B4331">
        <v>2.7509999999999999</v>
      </c>
      <c r="C4331">
        <v>0.83640000000000003</v>
      </c>
      <c r="D4331">
        <v>-13.635</v>
      </c>
      <c r="E4331">
        <v>0.85</v>
      </c>
      <c r="F4331">
        <v>0</v>
      </c>
      <c r="L4331">
        <v>0.85</v>
      </c>
      <c r="M4331">
        <v>2.7534000000000001</v>
      </c>
      <c r="N4331">
        <v>2.7509999999999999</v>
      </c>
    </row>
    <row r="4332" spans="1:14" x14ac:dyDescent="0.7">
      <c r="A4332">
        <v>1.4108000000000001</v>
      </c>
      <c r="B4332">
        <v>1.4378</v>
      </c>
      <c r="C4332">
        <v>0.90169999999999995</v>
      </c>
      <c r="D4332">
        <v>-26.515999999999998</v>
      </c>
      <c r="E4332">
        <v>0.85</v>
      </c>
      <c r="F4332">
        <v>0</v>
      </c>
      <c r="L4332">
        <v>0.85</v>
      </c>
      <c r="M4332">
        <v>1.4108000000000001</v>
      </c>
      <c r="N4332">
        <v>1.4378</v>
      </c>
    </row>
    <row r="4333" spans="1:14" x14ac:dyDescent="0.7">
      <c r="A4333">
        <v>0.53820000000000001</v>
      </c>
      <c r="B4333">
        <v>0.76119999999999999</v>
      </c>
      <c r="C4333">
        <v>0.92789999999999995</v>
      </c>
      <c r="D4333">
        <v>-13.257999999999999</v>
      </c>
      <c r="E4333">
        <v>0.85</v>
      </c>
      <c r="F4333">
        <v>0</v>
      </c>
      <c r="L4333">
        <v>0.85</v>
      </c>
      <c r="M4333">
        <v>0.53820000000000001</v>
      </c>
      <c r="N4333">
        <v>0.76119999999999999</v>
      </c>
    </row>
    <row r="4334" spans="1:14" x14ac:dyDescent="0.7">
      <c r="A4334">
        <v>1.1801999999999999</v>
      </c>
      <c r="B4334">
        <v>1.0828</v>
      </c>
      <c r="C4334">
        <v>0.91479999999999995</v>
      </c>
      <c r="D4334">
        <v>-26.515999999999998</v>
      </c>
      <c r="E4334">
        <v>0.85</v>
      </c>
      <c r="F4334">
        <v>0</v>
      </c>
      <c r="L4334">
        <v>0.85</v>
      </c>
      <c r="M4334">
        <v>1.1801999999999999</v>
      </c>
      <c r="N4334">
        <v>1.0828</v>
      </c>
    </row>
    <row r="4335" spans="1:14" x14ac:dyDescent="0.7">
      <c r="A4335">
        <v>1.3784000000000001</v>
      </c>
      <c r="B4335">
        <v>1.254</v>
      </c>
      <c r="C4335">
        <v>0.88870000000000005</v>
      </c>
      <c r="D4335">
        <v>12.881</v>
      </c>
      <c r="E4335">
        <v>0.85</v>
      </c>
      <c r="F4335">
        <v>0</v>
      </c>
      <c r="L4335">
        <v>0.85</v>
      </c>
      <c r="M4335">
        <v>1.3784000000000001</v>
      </c>
      <c r="N4335">
        <v>1.254</v>
      </c>
    </row>
    <row r="4336" spans="1:14" x14ac:dyDescent="0.7">
      <c r="A4336">
        <v>0.73760000000000003</v>
      </c>
      <c r="B4336">
        <v>0.71719999999999995</v>
      </c>
      <c r="C4336">
        <v>0.98019999999999996</v>
      </c>
      <c r="D4336">
        <v>-13.635</v>
      </c>
      <c r="E4336">
        <v>0.85</v>
      </c>
      <c r="F4336">
        <v>0</v>
      </c>
      <c r="L4336">
        <v>0.85</v>
      </c>
      <c r="M4336">
        <v>0.73760000000000003</v>
      </c>
      <c r="N4336">
        <v>0.71719999999999995</v>
      </c>
    </row>
    <row r="4337" spans="1:14" x14ac:dyDescent="0.7">
      <c r="A4337">
        <v>1.7786</v>
      </c>
      <c r="B4337">
        <v>1.6454</v>
      </c>
      <c r="C4337">
        <v>0.88870000000000005</v>
      </c>
      <c r="D4337">
        <v>25.762</v>
      </c>
      <c r="E4337">
        <v>0.85</v>
      </c>
      <c r="F4337">
        <v>0</v>
      </c>
      <c r="L4337">
        <v>0.85</v>
      </c>
      <c r="M4337">
        <v>1.7786</v>
      </c>
      <c r="N4337">
        <v>1.6454</v>
      </c>
    </row>
    <row r="4338" spans="1:14" x14ac:dyDescent="0.7">
      <c r="A4338">
        <v>1.4863999999999999</v>
      </c>
      <c r="B4338">
        <v>1.2744</v>
      </c>
      <c r="C4338">
        <v>0.87560000000000004</v>
      </c>
      <c r="D4338">
        <v>12.881</v>
      </c>
      <c r="E4338">
        <v>0.85</v>
      </c>
      <c r="F4338">
        <v>0</v>
      </c>
      <c r="L4338">
        <v>0.85</v>
      </c>
      <c r="M4338">
        <v>1.4863999999999999</v>
      </c>
      <c r="N4338">
        <v>1.2744</v>
      </c>
    </row>
    <row r="4339" spans="1:14" x14ac:dyDescent="0.7">
      <c r="A4339">
        <v>0.95979999999999999</v>
      </c>
      <c r="B4339">
        <v>0.94140000000000001</v>
      </c>
      <c r="C4339">
        <v>0.98019999999999996</v>
      </c>
      <c r="D4339">
        <v>-26.893000000000001</v>
      </c>
      <c r="E4339">
        <v>0.85</v>
      </c>
      <c r="F4339">
        <v>0</v>
      </c>
      <c r="L4339">
        <v>0.85</v>
      </c>
      <c r="M4339">
        <v>0.95979999999999999</v>
      </c>
      <c r="N4339">
        <v>0.94140000000000001</v>
      </c>
    </row>
    <row r="4340" spans="1:14" x14ac:dyDescent="0.7">
      <c r="A4340">
        <v>1.4672000000000001</v>
      </c>
      <c r="B4340">
        <v>1.2884</v>
      </c>
      <c r="C4340">
        <v>0.87560000000000004</v>
      </c>
      <c r="D4340">
        <v>-26.515999999999998</v>
      </c>
      <c r="E4340">
        <v>0.85</v>
      </c>
      <c r="F4340">
        <v>0</v>
      </c>
      <c r="L4340">
        <v>0.85</v>
      </c>
      <c r="M4340">
        <v>1.4672000000000001</v>
      </c>
      <c r="N4340">
        <v>1.2884</v>
      </c>
    </row>
    <row r="4341" spans="1:14" x14ac:dyDescent="0.7">
      <c r="A4341">
        <v>1.6759999999999999</v>
      </c>
      <c r="B4341">
        <v>1.4590000000000001</v>
      </c>
      <c r="C4341">
        <v>0.91479999999999995</v>
      </c>
      <c r="D4341">
        <v>12.504</v>
      </c>
      <c r="E4341">
        <v>0.85</v>
      </c>
      <c r="F4341">
        <v>0</v>
      </c>
      <c r="L4341">
        <v>0.85</v>
      </c>
      <c r="M4341">
        <v>1.6759999999999999</v>
      </c>
      <c r="N4341">
        <v>1.4590000000000001</v>
      </c>
    </row>
    <row r="4342" spans="1:14" x14ac:dyDescent="0.7">
      <c r="A4342">
        <v>1.2225999999999999</v>
      </c>
      <c r="B4342">
        <v>1.0992</v>
      </c>
      <c r="C4342">
        <v>0.92789999999999995</v>
      </c>
      <c r="D4342">
        <v>-13.635</v>
      </c>
      <c r="E4342">
        <v>0.85</v>
      </c>
      <c r="F4342">
        <v>0</v>
      </c>
      <c r="L4342">
        <v>0.85</v>
      </c>
      <c r="M4342">
        <v>1.2225999999999999</v>
      </c>
      <c r="N4342">
        <v>1.0992</v>
      </c>
    </row>
    <row r="4343" spans="1:14" x14ac:dyDescent="0.7">
      <c r="A4343">
        <v>1.167</v>
      </c>
      <c r="B4343">
        <v>1.026</v>
      </c>
      <c r="C4343">
        <v>0.83640000000000003</v>
      </c>
      <c r="D4343">
        <v>0</v>
      </c>
      <c r="E4343">
        <v>0.85</v>
      </c>
      <c r="F4343">
        <v>0</v>
      </c>
      <c r="L4343">
        <v>0.85</v>
      </c>
      <c r="M4343">
        <v>1.167</v>
      </c>
      <c r="N4343">
        <v>1.026</v>
      </c>
    </row>
    <row r="4344" spans="1:14" x14ac:dyDescent="0.7">
      <c r="A4344">
        <v>1.752</v>
      </c>
      <c r="B4344">
        <v>1.5431999999999999</v>
      </c>
      <c r="C4344">
        <v>0.86250000000000004</v>
      </c>
      <c r="D4344">
        <v>-0.377</v>
      </c>
      <c r="E4344">
        <v>0.85</v>
      </c>
      <c r="F4344">
        <v>0</v>
      </c>
      <c r="L4344">
        <v>0.85</v>
      </c>
      <c r="M4344">
        <v>1.752</v>
      </c>
      <c r="N4344">
        <v>1.5431999999999999</v>
      </c>
    </row>
    <row r="4345" spans="1:14" x14ac:dyDescent="0.7">
      <c r="A4345">
        <v>1.4246000000000001</v>
      </c>
      <c r="B4345">
        <v>1.2756000000000001</v>
      </c>
      <c r="C4345">
        <v>0.86250000000000004</v>
      </c>
      <c r="D4345">
        <v>-26.515999999999998</v>
      </c>
      <c r="E4345">
        <v>0.85</v>
      </c>
      <c r="F4345">
        <v>0</v>
      </c>
      <c r="L4345">
        <v>0.85</v>
      </c>
      <c r="M4345">
        <v>1.4246000000000001</v>
      </c>
      <c r="N4345">
        <v>1.2756000000000001</v>
      </c>
    </row>
    <row r="4346" spans="1:14" x14ac:dyDescent="0.7">
      <c r="A4346">
        <v>0.72019999999999995</v>
      </c>
      <c r="B4346">
        <v>0.54579999999999995</v>
      </c>
      <c r="C4346">
        <v>0.92789999999999995</v>
      </c>
      <c r="D4346">
        <v>-0.377</v>
      </c>
      <c r="E4346">
        <v>0.85</v>
      </c>
      <c r="F4346">
        <v>0</v>
      </c>
      <c r="L4346">
        <v>0.85</v>
      </c>
      <c r="M4346">
        <v>0.72019999999999995</v>
      </c>
      <c r="N4346">
        <v>0.54579999999999995</v>
      </c>
    </row>
    <row r="4347" spans="1:14" x14ac:dyDescent="0.7">
      <c r="A4347">
        <v>1.1786000000000001</v>
      </c>
      <c r="B4347">
        <v>1.0274000000000001</v>
      </c>
      <c r="C4347">
        <v>0.86250000000000004</v>
      </c>
      <c r="D4347">
        <v>12.881</v>
      </c>
      <c r="E4347">
        <v>0.85</v>
      </c>
      <c r="F4347">
        <v>0</v>
      </c>
      <c r="L4347">
        <v>0.85</v>
      </c>
      <c r="M4347">
        <v>1.1786000000000001</v>
      </c>
      <c r="N4347">
        <v>1.0274000000000001</v>
      </c>
    </row>
    <row r="4348" spans="1:14" x14ac:dyDescent="0.7">
      <c r="A4348">
        <v>1.1652</v>
      </c>
      <c r="B4348">
        <v>1.0906</v>
      </c>
      <c r="C4348">
        <v>0.86250000000000004</v>
      </c>
      <c r="D4348">
        <v>12.881</v>
      </c>
      <c r="E4348">
        <v>0.85</v>
      </c>
      <c r="F4348">
        <v>0</v>
      </c>
      <c r="L4348">
        <v>0.85</v>
      </c>
      <c r="M4348">
        <v>1.1652</v>
      </c>
      <c r="N4348">
        <v>1.0906</v>
      </c>
    </row>
    <row r="4349" spans="1:14" x14ac:dyDescent="0.7">
      <c r="A4349">
        <v>0.84240000000000004</v>
      </c>
      <c r="B4349">
        <v>0.70879999999999999</v>
      </c>
      <c r="C4349">
        <v>0.90169999999999995</v>
      </c>
      <c r="D4349">
        <v>-26.515999999999998</v>
      </c>
      <c r="E4349">
        <v>0.85</v>
      </c>
      <c r="F4349">
        <v>0</v>
      </c>
      <c r="L4349">
        <v>0.85</v>
      </c>
      <c r="M4349">
        <v>0.84240000000000004</v>
      </c>
      <c r="N4349">
        <v>0.70879999999999999</v>
      </c>
    </row>
    <row r="4350" spans="1:14" x14ac:dyDescent="0.7">
      <c r="A4350">
        <v>1.0132000000000001</v>
      </c>
      <c r="B4350">
        <v>0.75839999999999996</v>
      </c>
      <c r="C4350">
        <v>0.90169999999999995</v>
      </c>
      <c r="D4350">
        <v>-0.377</v>
      </c>
      <c r="E4350">
        <v>0.85</v>
      </c>
      <c r="F4350">
        <v>0</v>
      </c>
      <c r="L4350">
        <v>0.85</v>
      </c>
      <c r="M4350">
        <v>1.0132000000000001</v>
      </c>
      <c r="N4350">
        <v>0.75839999999999996</v>
      </c>
    </row>
    <row r="4351" spans="1:14" x14ac:dyDescent="0.7">
      <c r="A4351">
        <v>1.8102</v>
      </c>
      <c r="B4351">
        <v>1.7168000000000001</v>
      </c>
      <c r="C4351">
        <v>0.82330000000000003</v>
      </c>
      <c r="D4351">
        <v>-26.515999999999998</v>
      </c>
      <c r="E4351">
        <v>0.85</v>
      </c>
      <c r="F4351">
        <v>0</v>
      </c>
      <c r="L4351">
        <v>0.85</v>
      </c>
      <c r="M4351">
        <v>1.8102</v>
      </c>
      <c r="N4351">
        <v>1.7168000000000001</v>
      </c>
    </row>
    <row r="4352" spans="1:14" x14ac:dyDescent="0.7">
      <c r="A4352">
        <v>1.54</v>
      </c>
      <c r="B4352">
        <v>1.2964</v>
      </c>
      <c r="C4352">
        <v>0.81030000000000002</v>
      </c>
      <c r="D4352">
        <v>26.138999999999999</v>
      </c>
      <c r="E4352">
        <v>0.85</v>
      </c>
      <c r="F4352">
        <v>0</v>
      </c>
      <c r="L4352">
        <v>0.85</v>
      </c>
      <c r="M4352">
        <v>1.54</v>
      </c>
      <c r="N4352">
        <v>1.2964</v>
      </c>
    </row>
    <row r="4353" spans="1:14" x14ac:dyDescent="0.7">
      <c r="A4353">
        <v>0.54020000000000001</v>
      </c>
      <c r="B4353">
        <v>0.2742</v>
      </c>
      <c r="C4353">
        <v>0.92789999999999995</v>
      </c>
      <c r="D4353">
        <v>-26.515999999999998</v>
      </c>
      <c r="E4353">
        <v>0.85</v>
      </c>
      <c r="F4353">
        <v>0</v>
      </c>
      <c r="L4353">
        <v>0.85</v>
      </c>
      <c r="M4353">
        <v>0.54020000000000001</v>
      </c>
      <c r="N4353">
        <v>0.2742</v>
      </c>
    </row>
    <row r="4354" spans="1:14" x14ac:dyDescent="0.7">
      <c r="A4354">
        <v>0.81179999999999997</v>
      </c>
      <c r="B4354">
        <v>0.56220000000000003</v>
      </c>
      <c r="C4354">
        <v>0.91479999999999995</v>
      </c>
      <c r="D4354">
        <v>-0.377</v>
      </c>
      <c r="E4354">
        <v>0.85</v>
      </c>
      <c r="F4354">
        <v>0</v>
      </c>
      <c r="L4354">
        <v>0.85</v>
      </c>
      <c r="M4354">
        <v>0.81179999999999997</v>
      </c>
      <c r="N4354">
        <v>0.56220000000000003</v>
      </c>
    </row>
    <row r="4355" spans="1:14" x14ac:dyDescent="0.7">
      <c r="A4355">
        <v>1.3504</v>
      </c>
      <c r="B4355">
        <v>1.079</v>
      </c>
      <c r="C4355">
        <v>0.87560000000000004</v>
      </c>
      <c r="D4355">
        <v>-0.377</v>
      </c>
      <c r="E4355">
        <v>0.85</v>
      </c>
      <c r="F4355">
        <v>0</v>
      </c>
      <c r="L4355">
        <v>0.85</v>
      </c>
      <c r="M4355">
        <v>1.3504</v>
      </c>
      <c r="N4355">
        <v>1.079</v>
      </c>
    </row>
    <row r="4356" spans="1:14" x14ac:dyDescent="0.7">
      <c r="A4356">
        <v>0.83779999999999999</v>
      </c>
      <c r="B4356">
        <v>0.625</v>
      </c>
      <c r="C4356">
        <v>0.86250000000000004</v>
      </c>
      <c r="D4356">
        <v>26.138999999999999</v>
      </c>
      <c r="E4356">
        <v>0.85</v>
      </c>
      <c r="F4356">
        <v>0</v>
      </c>
      <c r="L4356">
        <v>0.85</v>
      </c>
      <c r="M4356">
        <v>0.83779999999999999</v>
      </c>
      <c r="N4356">
        <v>0.625</v>
      </c>
    </row>
    <row r="4357" spans="1:14" x14ac:dyDescent="0.7">
      <c r="A4357">
        <v>0.97060000000000002</v>
      </c>
      <c r="B4357">
        <v>0.748</v>
      </c>
      <c r="C4357">
        <v>0.88870000000000005</v>
      </c>
      <c r="D4357">
        <v>-26.515999999999998</v>
      </c>
      <c r="E4357">
        <v>0.85</v>
      </c>
      <c r="F4357">
        <v>0</v>
      </c>
      <c r="L4357">
        <v>0.85</v>
      </c>
      <c r="M4357">
        <v>0.97060000000000002</v>
      </c>
      <c r="N4357">
        <v>0.748</v>
      </c>
    </row>
    <row r="4358" spans="1:14" x14ac:dyDescent="0.7">
      <c r="A4358">
        <v>2.0051999999999999</v>
      </c>
      <c r="B4358">
        <v>1.8273999999999999</v>
      </c>
      <c r="C4358">
        <v>0.84950000000000003</v>
      </c>
      <c r="D4358">
        <v>-13.635</v>
      </c>
      <c r="E4358">
        <v>0.85</v>
      </c>
      <c r="F4358">
        <v>0</v>
      </c>
      <c r="L4358">
        <v>0.85</v>
      </c>
      <c r="M4358">
        <v>2.0051999999999999</v>
      </c>
      <c r="N4358">
        <v>1.8273999999999999</v>
      </c>
    </row>
    <row r="4359" spans="1:14" x14ac:dyDescent="0.7">
      <c r="A4359">
        <v>1.3722000000000001</v>
      </c>
      <c r="B4359">
        <v>1.2</v>
      </c>
      <c r="C4359">
        <v>0.87560000000000004</v>
      </c>
      <c r="D4359">
        <v>-0.377</v>
      </c>
      <c r="E4359">
        <v>0.85</v>
      </c>
      <c r="F4359">
        <v>0</v>
      </c>
      <c r="L4359">
        <v>0.85</v>
      </c>
      <c r="M4359">
        <v>1.3722000000000001</v>
      </c>
      <c r="N4359">
        <v>1.2</v>
      </c>
    </row>
    <row r="4360" spans="1:14" x14ac:dyDescent="0.7">
      <c r="A4360">
        <v>0.47660000000000002</v>
      </c>
      <c r="B4360">
        <v>0.61460000000000004</v>
      </c>
      <c r="C4360">
        <v>0.90169999999999995</v>
      </c>
      <c r="D4360">
        <v>12.881</v>
      </c>
      <c r="E4360">
        <v>0.85</v>
      </c>
      <c r="F4360">
        <v>0</v>
      </c>
      <c r="L4360">
        <v>0.85</v>
      </c>
      <c r="M4360">
        <v>0.47660000000000002</v>
      </c>
      <c r="N4360">
        <v>0.61460000000000004</v>
      </c>
    </row>
    <row r="4361" spans="1:14" x14ac:dyDescent="0.7">
      <c r="A4361">
        <v>1.5427999999999999</v>
      </c>
      <c r="B4361">
        <v>1.2394000000000001</v>
      </c>
      <c r="C4361">
        <v>0.87560000000000004</v>
      </c>
      <c r="D4361">
        <v>25.762</v>
      </c>
      <c r="E4361">
        <v>0.85</v>
      </c>
      <c r="F4361">
        <v>0</v>
      </c>
      <c r="L4361">
        <v>0.85</v>
      </c>
      <c r="M4361">
        <v>1.5427999999999999</v>
      </c>
      <c r="N4361">
        <v>1.2394000000000001</v>
      </c>
    </row>
    <row r="4362" spans="1:14" x14ac:dyDescent="0.7">
      <c r="A4362">
        <v>1.026</v>
      </c>
      <c r="B4362">
        <v>0.82279999999999998</v>
      </c>
      <c r="C4362">
        <v>0.86250000000000004</v>
      </c>
      <c r="D4362">
        <v>-13.257999999999999</v>
      </c>
      <c r="E4362">
        <v>0.85</v>
      </c>
      <c r="F4362">
        <v>0</v>
      </c>
      <c r="L4362">
        <v>0.85</v>
      </c>
      <c r="M4362">
        <v>1.026</v>
      </c>
      <c r="N4362">
        <v>0.82279999999999998</v>
      </c>
    </row>
    <row r="4363" spans="1:14" x14ac:dyDescent="0.7">
      <c r="A4363">
        <v>0.80779999999999996</v>
      </c>
      <c r="B4363">
        <v>0.64319999999999999</v>
      </c>
      <c r="C4363">
        <v>0.91479999999999995</v>
      </c>
      <c r="D4363">
        <v>-0.377</v>
      </c>
      <c r="E4363">
        <v>0.85</v>
      </c>
      <c r="F4363">
        <v>0</v>
      </c>
      <c r="L4363">
        <v>0.85</v>
      </c>
      <c r="M4363">
        <v>0.80779999999999996</v>
      </c>
      <c r="N4363">
        <v>0.64319999999999999</v>
      </c>
    </row>
    <row r="4364" spans="1:14" x14ac:dyDescent="0.7">
      <c r="A4364">
        <v>1.5107999999999999</v>
      </c>
      <c r="B4364">
        <v>1.3128</v>
      </c>
      <c r="C4364">
        <v>0.88870000000000005</v>
      </c>
      <c r="D4364">
        <v>-13.635</v>
      </c>
      <c r="E4364">
        <v>0.85</v>
      </c>
      <c r="F4364">
        <v>0</v>
      </c>
      <c r="L4364">
        <v>0.85</v>
      </c>
      <c r="M4364">
        <v>1.5107999999999999</v>
      </c>
      <c r="N4364">
        <v>1.3128</v>
      </c>
    </row>
    <row r="4365" spans="1:14" x14ac:dyDescent="0.7">
      <c r="A4365">
        <v>2.0739999999999998</v>
      </c>
      <c r="B4365">
        <v>1.8794</v>
      </c>
      <c r="C4365">
        <v>0.87560000000000004</v>
      </c>
      <c r="D4365">
        <v>-26.893000000000001</v>
      </c>
      <c r="E4365">
        <v>0.85</v>
      </c>
      <c r="F4365">
        <v>0</v>
      </c>
      <c r="L4365">
        <v>0.85</v>
      </c>
      <c r="M4365">
        <v>2.0739999999999998</v>
      </c>
      <c r="N4365">
        <v>1.8794</v>
      </c>
    </row>
    <row r="4366" spans="1:14" x14ac:dyDescent="0.7">
      <c r="A4366">
        <v>0.80920000000000003</v>
      </c>
      <c r="B4366">
        <v>1.0446</v>
      </c>
      <c r="C4366">
        <v>0.96709999999999996</v>
      </c>
      <c r="D4366">
        <v>-0.754</v>
      </c>
      <c r="E4366">
        <v>0.85</v>
      </c>
      <c r="F4366">
        <v>0</v>
      </c>
      <c r="L4366">
        <v>0.85</v>
      </c>
      <c r="M4366">
        <v>0.80920000000000003</v>
      </c>
      <c r="N4366">
        <v>1.0446</v>
      </c>
    </row>
    <row r="4367" spans="1:14" x14ac:dyDescent="0.7">
      <c r="A4367">
        <v>1.2484</v>
      </c>
      <c r="B4367">
        <v>0.86599999999999999</v>
      </c>
      <c r="C4367">
        <v>0.87560000000000004</v>
      </c>
      <c r="D4367">
        <v>-26.515999999999998</v>
      </c>
      <c r="E4367">
        <v>0.85</v>
      </c>
      <c r="F4367">
        <v>0</v>
      </c>
      <c r="L4367">
        <v>0.85</v>
      </c>
      <c r="M4367">
        <v>1.2484</v>
      </c>
      <c r="N4367">
        <v>0.86599999999999999</v>
      </c>
    </row>
    <row r="4368" spans="1:14" x14ac:dyDescent="0.7">
      <c r="A4368">
        <v>1.1956</v>
      </c>
      <c r="B4368">
        <v>0.997</v>
      </c>
      <c r="C4368">
        <v>0.87560000000000004</v>
      </c>
      <c r="D4368">
        <v>-26.515999999999998</v>
      </c>
      <c r="E4368">
        <v>0.85</v>
      </c>
      <c r="F4368">
        <v>0</v>
      </c>
      <c r="L4368">
        <v>0.85</v>
      </c>
      <c r="M4368">
        <v>1.1956</v>
      </c>
      <c r="N4368">
        <v>0.997</v>
      </c>
    </row>
    <row r="4369" spans="1:14" x14ac:dyDescent="0.7">
      <c r="A4369">
        <v>0.67359999999999998</v>
      </c>
      <c r="B4369">
        <v>0.48080000000000001</v>
      </c>
      <c r="C4369">
        <v>0.92789999999999995</v>
      </c>
      <c r="D4369">
        <v>-0.377</v>
      </c>
      <c r="E4369">
        <v>0.85</v>
      </c>
      <c r="F4369">
        <v>0</v>
      </c>
      <c r="L4369">
        <v>0.85</v>
      </c>
      <c r="M4369">
        <v>0.67359999999999998</v>
      </c>
      <c r="N4369">
        <v>0.48080000000000001</v>
      </c>
    </row>
    <row r="4370" spans="1:14" x14ac:dyDescent="0.7">
      <c r="A4370">
        <v>1.3298000000000001</v>
      </c>
      <c r="B4370">
        <v>1.1432</v>
      </c>
      <c r="C4370">
        <v>0.86250000000000004</v>
      </c>
      <c r="D4370">
        <v>-26.515999999999998</v>
      </c>
      <c r="E4370">
        <v>0.85</v>
      </c>
      <c r="F4370">
        <v>0</v>
      </c>
      <c r="L4370">
        <v>0.85</v>
      </c>
      <c r="M4370">
        <v>1.3298000000000001</v>
      </c>
      <c r="N4370">
        <v>1.1432</v>
      </c>
    </row>
    <row r="4371" spans="1:14" x14ac:dyDescent="0.7">
      <c r="A4371">
        <v>1.5489999999999999</v>
      </c>
      <c r="B4371">
        <v>1.7143999999999999</v>
      </c>
      <c r="C4371">
        <v>0.78410000000000002</v>
      </c>
      <c r="D4371">
        <v>0</v>
      </c>
      <c r="E4371">
        <v>0.85</v>
      </c>
      <c r="F4371">
        <v>0</v>
      </c>
      <c r="L4371">
        <v>0.85</v>
      </c>
      <c r="M4371">
        <v>1.5489999999999999</v>
      </c>
      <c r="N4371">
        <v>1.7143999999999999</v>
      </c>
    </row>
    <row r="4372" spans="1:14" x14ac:dyDescent="0.7">
      <c r="A4372">
        <v>1.2465999999999999</v>
      </c>
      <c r="B4372">
        <v>1.0132000000000001</v>
      </c>
      <c r="C4372">
        <v>0.88870000000000005</v>
      </c>
      <c r="D4372">
        <v>-0.377</v>
      </c>
      <c r="E4372">
        <v>0.85</v>
      </c>
      <c r="F4372">
        <v>0</v>
      </c>
      <c r="L4372">
        <v>0.85</v>
      </c>
      <c r="M4372">
        <v>1.2465999999999999</v>
      </c>
      <c r="N4372">
        <v>1.0132000000000001</v>
      </c>
    </row>
    <row r="4373" spans="1:14" x14ac:dyDescent="0.7">
      <c r="A4373">
        <v>0.58979999999999999</v>
      </c>
      <c r="B4373">
        <v>0.53039999999999998</v>
      </c>
      <c r="C4373">
        <v>0.87560000000000004</v>
      </c>
      <c r="D4373">
        <v>26.138999999999999</v>
      </c>
      <c r="E4373">
        <v>0.85</v>
      </c>
      <c r="F4373">
        <v>0</v>
      </c>
      <c r="L4373">
        <v>0.85</v>
      </c>
      <c r="M4373">
        <v>0.58979999999999999</v>
      </c>
      <c r="N4373">
        <v>0.53039999999999998</v>
      </c>
    </row>
    <row r="4374" spans="1:14" x14ac:dyDescent="0.7">
      <c r="A4374">
        <v>1.7438</v>
      </c>
      <c r="B4374">
        <v>1.4850000000000001</v>
      </c>
      <c r="C4374">
        <v>0.84950000000000003</v>
      </c>
      <c r="D4374">
        <v>-0.377</v>
      </c>
      <c r="E4374">
        <v>0.85</v>
      </c>
      <c r="F4374">
        <v>0</v>
      </c>
      <c r="L4374">
        <v>0.85</v>
      </c>
      <c r="M4374">
        <v>1.7438</v>
      </c>
      <c r="N4374">
        <v>1.4850000000000001</v>
      </c>
    </row>
    <row r="4375" spans="1:14" x14ac:dyDescent="0.7">
      <c r="A4375">
        <v>0.87860000000000005</v>
      </c>
      <c r="B4375">
        <v>0.65939999999999999</v>
      </c>
      <c r="C4375">
        <v>0.90169999999999995</v>
      </c>
      <c r="D4375">
        <v>-26.515999999999998</v>
      </c>
      <c r="E4375">
        <v>0.85</v>
      </c>
      <c r="F4375">
        <v>0</v>
      </c>
      <c r="L4375">
        <v>0.85</v>
      </c>
      <c r="M4375">
        <v>0.87860000000000005</v>
      </c>
      <c r="N4375">
        <v>0.65939999999999999</v>
      </c>
    </row>
    <row r="4376" spans="1:14" x14ac:dyDescent="0.7">
      <c r="A4376">
        <v>0.83699999999999997</v>
      </c>
      <c r="B4376">
        <v>0.60099999999999998</v>
      </c>
      <c r="C4376">
        <v>0.88870000000000005</v>
      </c>
      <c r="D4376">
        <v>12.881</v>
      </c>
      <c r="E4376">
        <v>0.85</v>
      </c>
      <c r="F4376">
        <v>0</v>
      </c>
      <c r="L4376">
        <v>0.85</v>
      </c>
      <c r="M4376">
        <v>0.83699999999999997</v>
      </c>
      <c r="N4376">
        <v>0.60099999999999998</v>
      </c>
    </row>
    <row r="4377" spans="1:14" x14ac:dyDescent="0.7">
      <c r="A4377">
        <v>1.5798000000000001</v>
      </c>
      <c r="B4377">
        <v>1.2332000000000001</v>
      </c>
      <c r="C4377">
        <v>0.87560000000000004</v>
      </c>
      <c r="D4377">
        <v>25.762</v>
      </c>
      <c r="E4377">
        <v>0.85</v>
      </c>
      <c r="F4377">
        <v>0</v>
      </c>
      <c r="L4377">
        <v>0.85</v>
      </c>
      <c r="M4377">
        <v>1.5798000000000001</v>
      </c>
      <c r="N4377">
        <v>1.2332000000000001</v>
      </c>
    </row>
    <row r="4378" spans="1:14" x14ac:dyDescent="0.7">
      <c r="A4378">
        <v>1.5868</v>
      </c>
      <c r="B4378">
        <v>1.3384</v>
      </c>
      <c r="C4378">
        <v>0.90169999999999995</v>
      </c>
      <c r="D4378">
        <v>12.504</v>
      </c>
      <c r="E4378">
        <v>0.85</v>
      </c>
      <c r="F4378">
        <v>0</v>
      </c>
      <c r="L4378">
        <v>0.85</v>
      </c>
      <c r="M4378">
        <v>1.5868</v>
      </c>
      <c r="N4378">
        <v>1.3384</v>
      </c>
    </row>
    <row r="4379" spans="1:14" x14ac:dyDescent="0.7">
      <c r="A4379">
        <v>0.4698</v>
      </c>
      <c r="B4379">
        <v>0.65259999999999996</v>
      </c>
      <c r="C4379">
        <v>0.88870000000000005</v>
      </c>
      <c r="D4379">
        <v>-13.257999999999999</v>
      </c>
      <c r="E4379">
        <v>0.85</v>
      </c>
      <c r="F4379">
        <v>0</v>
      </c>
      <c r="L4379">
        <v>0.85</v>
      </c>
      <c r="M4379">
        <v>0.4698</v>
      </c>
      <c r="N4379">
        <v>0.65259999999999996</v>
      </c>
    </row>
    <row r="4380" spans="1:14" x14ac:dyDescent="0.7">
      <c r="A4380">
        <v>1.431</v>
      </c>
      <c r="B4380">
        <v>1.0802</v>
      </c>
      <c r="C4380">
        <v>0.82330000000000003</v>
      </c>
      <c r="D4380">
        <v>26.138999999999999</v>
      </c>
      <c r="E4380">
        <v>0.85</v>
      </c>
      <c r="F4380">
        <v>0</v>
      </c>
      <c r="L4380">
        <v>0.85</v>
      </c>
      <c r="M4380">
        <v>1.431</v>
      </c>
      <c r="N4380">
        <v>1.0802</v>
      </c>
    </row>
    <row r="4381" spans="1:14" x14ac:dyDescent="0.7">
      <c r="A4381">
        <v>1.2262</v>
      </c>
      <c r="B4381">
        <v>0.46300000000000002</v>
      </c>
      <c r="C4381">
        <v>0.90169999999999995</v>
      </c>
      <c r="D4381">
        <v>26.138999999999999</v>
      </c>
      <c r="E4381">
        <v>0.875</v>
      </c>
      <c r="F4381">
        <v>0</v>
      </c>
      <c r="L4381">
        <v>0.875</v>
      </c>
      <c r="M4381">
        <v>1.2262</v>
      </c>
      <c r="N4381">
        <v>0.46300000000000002</v>
      </c>
    </row>
    <row r="4382" spans="1:14" x14ac:dyDescent="0.7">
      <c r="A4382">
        <v>1.3835999999999999</v>
      </c>
      <c r="B4382">
        <v>1.367</v>
      </c>
      <c r="C4382">
        <v>0.81030000000000002</v>
      </c>
      <c r="D4382">
        <v>-12.881</v>
      </c>
      <c r="E4382">
        <v>0.875</v>
      </c>
      <c r="F4382">
        <v>0</v>
      </c>
      <c r="L4382">
        <v>0.875</v>
      </c>
      <c r="M4382">
        <v>1.3835999999999999</v>
      </c>
      <c r="N4382">
        <v>1.367</v>
      </c>
    </row>
    <row r="4383" spans="1:14" x14ac:dyDescent="0.7">
      <c r="A4383">
        <v>1.2914000000000001</v>
      </c>
      <c r="B4383">
        <v>0.97599999999999998</v>
      </c>
      <c r="C4383">
        <v>0.95399999999999996</v>
      </c>
      <c r="D4383">
        <v>25.762</v>
      </c>
      <c r="E4383">
        <v>0.875</v>
      </c>
      <c r="F4383">
        <v>0</v>
      </c>
      <c r="L4383">
        <v>0.875</v>
      </c>
      <c r="M4383">
        <v>1.2914000000000001</v>
      </c>
      <c r="N4383">
        <v>0.97599999999999998</v>
      </c>
    </row>
    <row r="4384" spans="1:14" x14ac:dyDescent="0.7">
      <c r="A4384">
        <v>1.7856000000000001</v>
      </c>
      <c r="B4384">
        <v>1.5751999999999999</v>
      </c>
      <c r="C4384">
        <v>0.91479999999999995</v>
      </c>
      <c r="D4384">
        <v>25.762</v>
      </c>
      <c r="E4384">
        <v>0.875</v>
      </c>
      <c r="F4384">
        <v>0</v>
      </c>
      <c r="L4384">
        <v>0.875</v>
      </c>
      <c r="M4384">
        <v>1.7856000000000001</v>
      </c>
      <c r="N4384">
        <v>1.5751999999999999</v>
      </c>
    </row>
    <row r="4385" spans="1:14" x14ac:dyDescent="0.7">
      <c r="A4385">
        <v>0.871</v>
      </c>
      <c r="B4385">
        <v>0.66300000000000003</v>
      </c>
      <c r="C4385">
        <v>0.95399999999999996</v>
      </c>
      <c r="D4385">
        <v>-26.515999999999998</v>
      </c>
      <c r="E4385">
        <v>0.875</v>
      </c>
      <c r="F4385">
        <v>0</v>
      </c>
      <c r="L4385">
        <v>0.875</v>
      </c>
      <c r="M4385">
        <v>0.871</v>
      </c>
      <c r="N4385">
        <v>0.66300000000000003</v>
      </c>
    </row>
    <row r="4386" spans="1:14" x14ac:dyDescent="0.7">
      <c r="A4386">
        <v>1.468</v>
      </c>
      <c r="B4386">
        <v>1.3664000000000001</v>
      </c>
      <c r="C4386">
        <v>0.88870000000000005</v>
      </c>
      <c r="D4386">
        <v>12.881</v>
      </c>
      <c r="E4386">
        <v>0.875</v>
      </c>
      <c r="F4386">
        <v>0</v>
      </c>
      <c r="L4386">
        <v>0.875</v>
      </c>
      <c r="M4386">
        <v>1.468</v>
      </c>
      <c r="N4386">
        <v>1.3664000000000001</v>
      </c>
    </row>
    <row r="4387" spans="1:14" x14ac:dyDescent="0.7">
      <c r="A4387">
        <v>1.5669999999999999</v>
      </c>
      <c r="B4387">
        <v>1.3302</v>
      </c>
      <c r="C4387">
        <v>0.88870000000000005</v>
      </c>
      <c r="D4387">
        <v>12.881</v>
      </c>
      <c r="E4387">
        <v>0.875</v>
      </c>
      <c r="F4387">
        <v>0</v>
      </c>
      <c r="L4387">
        <v>0.875</v>
      </c>
      <c r="M4387">
        <v>1.5669999999999999</v>
      </c>
      <c r="N4387">
        <v>1.3302</v>
      </c>
    </row>
    <row r="4388" spans="1:14" x14ac:dyDescent="0.7">
      <c r="A4388">
        <v>1.1724000000000001</v>
      </c>
      <c r="B4388">
        <v>1.6202000000000001</v>
      </c>
      <c r="C4388">
        <v>0.94099999999999995</v>
      </c>
      <c r="D4388">
        <v>-13.635</v>
      </c>
      <c r="E4388">
        <v>0.875</v>
      </c>
      <c r="F4388">
        <v>0</v>
      </c>
      <c r="L4388">
        <v>0.875</v>
      </c>
      <c r="M4388">
        <v>1.1724000000000001</v>
      </c>
      <c r="N4388">
        <v>1.6202000000000001</v>
      </c>
    </row>
    <row r="4389" spans="1:14" x14ac:dyDescent="0.7">
      <c r="A4389">
        <v>1.3011999999999999</v>
      </c>
      <c r="B4389">
        <v>1.4643999999999999</v>
      </c>
      <c r="C4389">
        <v>0.90169999999999995</v>
      </c>
      <c r="D4389">
        <v>-26.515999999999998</v>
      </c>
      <c r="E4389">
        <v>0.875</v>
      </c>
      <c r="F4389">
        <v>0</v>
      </c>
      <c r="L4389">
        <v>0.875</v>
      </c>
      <c r="M4389">
        <v>1.3011999999999999</v>
      </c>
      <c r="N4389">
        <v>1.4643999999999999</v>
      </c>
    </row>
    <row r="4390" spans="1:14" x14ac:dyDescent="0.7">
      <c r="A4390">
        <v>1.3544</v>
      </c>
      <c r="B4390">
        <v>1.1048</v>
      </c>
      <c r="C4390">
        <v>0.94099999999999995</v>
      </c>
      <c r="D4390">
        <v>25.762</v>
      </c>
      <c r="E4390">
        <v>0.875</v>
      </c>
      <c r="F4390">
        <v>0</v>
      </c>
      <c r="L4390">
        <v>0.875</v>
      </c>
      <c r="M4390">
        <v>1.3544</v>
      </c>
      <c r="N4390">
        <v>1.1048</v>
      </c>
    </row>
    <row r="4391" spans="1:14" x14ac:dyDescent="0.7">
      <c r="A4391">
        <v>0.90459999999999996</v>
      </c>
      <c r="B4391">
        <v>0.74480000000000002</v>
      </c>
      <c r="C4391">
        <v>0.98019999999999996</v>
      </c>
      <c r="D4391">
        <v>-13.635</v>
      </c>
      <c r="E4391">
        <v>0.875</v>
      </c>
      <c r="F4391">
        <v>0</v>
      </c>
      <c r="L4391">
        <v>0.875</v>
      </c>
      <c r="M4391">
        <v>0.90459999999999996</v>
      </c>
      <c r="N4391">
        <v>0.74480000000000002</v>
      </c>
    </row>
    <row r="4392" spans="1:14" x14ac:dyDescent="0.7">
      <c r="A4392">
        <v>1.365</v>
      </c>
      <c r="B4392">
        <v>1.1928000000000001</v>
      </c>
      <c r="C4392">
        <v>0.88870000000000005</v>
      </c>
      <c r="D4392">
        <v>12.881</v>
      </c>
      <c r="E4392">
        <v>0.875</v>
      </c>
      <c r="F4392">
        <v>0</v>
      </c>
      <c r="L4392">
        <v>0.875</v>
      </c>
      <c r="M4392">
        <v>1.365</v>
      </c>
      <c r="N4392">
        <v>1.1928000000000001</v>
      </c>
    </row>
    <row r="4393" spans="1:14" x14ac:dyDescent="0.7">
      <c r="A4393">
        <v>1.381</v>
      </c>
      <c r="B4393">
        <v>1.2402</v>
      </c>
      <c r="C4393">
        <v>0.94099999999999995</v>
      </c>
      <c r="D4393">
        <v>-13.635</v>
      </c>
      <c r="E4393">
        <v>0.875</v>
      </c>
      <c r="F4393">
        <v>0</v>
      </c>
      <c r="L4393">
        <v>0.875</v>
      </c>
      <c r="M4393">
        <v>1.381</v>
      </c>
      <c r="N4393">
        <v>1.2402</v>
      </c>
    </row>
    <row r="4394" spans="1:14" x14ac:dyDescent="0.7">
      <c r="A4394">
        <v>0.36520000000000002</v>
      </c>
      <c r="B4394">
        <v>0.74419999999999997</v>
      </c>
      <c r="C4394">
        <v>0.92789999999999995</v>
      </c>
      <c r="D4394">
        <v>-13.257999999999999</v>
      </c>
      <c r="E4394">
        <v>0.875</v>
      </c>
      <c r="F4394">
        <v>0</v>
      </c>
      <c r="L4394">
        <v>0.875</v>
      </c>
      <c r="M4394">
        <v>0.36520000000000002</v>
      </c>
      <c r="N4394">
        <v>0.74419999999999997</v>
      </c>
    </row>
    <row r="4395" spans="1:14" x14ac:dyDescent="0.7">
      <c r="A4395">
        <v>1.5434000000000001</v>
      </c>
      <c r="B4395">
        <v>1.6037999999999999</v>
      </c>
      <c r="C4395">
        <v>0.90169999999999995</v>
      </c>
      <c r="D4395">
        <v>25.762</v>
      </c>
      <c r="E4395">
        <v>0.875</v>
      </c>
      <c r="F4395">
        <v>0</v>
      </c>
      <c r="L4395">
        <v>0.875</v>
      </c>
      <c r="M4395">
        <v>1.5434000000000001</v>
      </c>
      <c r="N4395">
        <v>1.6037999999999999</v>
      </c>
    </row>
    <row r="4396" spans="1:14" x14ac:dyDescent="0.7">
      <c r="A4396">
        <v>1.9186000000000001</v>
      </c>
      <c r="B4396">
        <v>1.6501999999999999</v>
      </c>
      <c r="C4396">
        <v>0.92789999999999995</v>
      </c>
      <c r="D4396">
        <v>-26.893000000000001</v>
      </c>
      <c r="E4396">
        <v>0.875</v>
      </c>
      <c r="F4396">
        <v>0</v>
      </c>
      <c r="L4396">
        <v>0.875</v>
      </c>
      <c r="M4396">
        <v>1.9186000000000001</v>
      </c>
      <c r="N4396">
        <v>1.6501999999999999</v>
      </c>
    </row>
    <row r="4397" spans="1:14" x14ac:dyDescent="0.7">
      <c r="A4397">
        <v>0.24840000000000001</v>
      </c>
      <c r="B4397">
        <v>9.06E-2</v>
      </c>
      <c r="C4397">
        <v>0.95399999999999996</v>
      </c>
      <c r="D4397">
        <v>-13.257999999999999</v>
      </c>
      <c r="E4397">
        <v>0.875</v>
      </c>
      <c r="F4397">
        <v>0</v>
      </c>
      <c r="L4397">
        <v>0.875</v>
      </c>
      <c r="M4397">
        <v>0.24840000000000001</v>
      </c>
      <c r="N4397">
        <v>9.06E-2</v>
      </c>
    </row>
    <row r="4398" spans="1:14" x14ac:dyDescent="0.7">
      <c r="A4398">
        <v>1.454</v>
      </c>
      <c r="B4398">
        <v>1.2096</v>
      </c>
      <c r="C4398">
        <v>0.87560000000000004</v>
      </c>
      <c r="D4398">
        <v>12.881</v>
      </c>
      <c r="E4398">
        <v>0.875</v>
      </c>
      <c r="F4398">
        <v>0</v>
      </c>
      <c r="L4398">
        <v>0.875</v>
      </c>
      <c r="M4398">
        <v>1.454</v>
      </c>
      <c r="N4398">
        <v>1.2096</v>
      </c>
    </row>
    <row r="4399" spans="1:14" x14ac:dyDescent="0.7">
      <c r="A4399">
        <v>1.4830000000000001</v>
      </c>
      <c r="B4399">
        <v>1.2516</v>
      </c>
      <c r="C4399">
        <v>0.90169999999999995</v>
      </c>
      <c r="D4399">
        <v>-0.377</v>
      </c>
      <c r="E4399">
        <v>0.875</v>
      </c>
      <c r="F4399">
        <v>0</v>
      </c>
      <c r="L4399">
        <v>0.875</v>
      </c>
      <c r="M4399">
        <v>1.4830000000000001</v>
      </c>
      <c r="N4399">
        <v>1.2516</v>
      </c>
    </row>
    <row r="4400" spans="1:14" x14ac:dyDescent="0.7">
      <c r="A4400">
        <v>0.77580000000000005</v>
      </c>
      <c r="B4400">
        <v>0.83279999999999998</v>
      </c>
      <c r="C4400">
        <v>0.94099999999999995</v>
      </c>
      <c r="D4400">
        <v>-0.377</v>
      </c>
      <c r="E4400">
        <v>0.875</v>
      </c>
      <c r="F4400">
        <v>0</v>
      </c>
      <c r="L4400">
        <v>0.875</v>
      </c>
      <c r="M4400">
        <v>0.77580000000000005</v>
      </c>
      <c r="N4400">
        <v>0.83279999999999998</v>
      </c>
    </row>
    <row r="4401" spans="1:14" x14ac:dyDescent="0.7">
      <c r="A4401">
        <v>1.708</v>
      </c>
      <c r="B4401">
        <v>1.9488000000000001</v>
      </c>
      <c r="C4401">
        <v>0.88870000000000005</v>
      </c>
      <c r="D4401">
        <v>-13.635</v>
      </c>
      <c r="E4401">
        <v>0.875</v>
      </c>
      <c r="F4401">
        <v>0</v>
      </c>
      <c r="L4401">
        <v>0.875</v>
      </c>
      <c r="M4401">
        <v>1.708</v>
      </c>
      <c r="N4401">
        <v>1.9488000000000001</v>
      </c>
    </row>
    <row r="4402" spans="1:14" x14ac:dyDescent="0.7">
      <c r="A4402">
        <v>1.6863999999999999</v>
      </c>
      <c r="B4402">
        <v>1.3819999999999999</v>
      </c>
      <c r="C4402">
        <v>0.86250000000000004</v>
      </c>
      <c r="D4402">
        <v>12.881</v>
      </c>
      <c r="E4402">
        <v>0.875</v>
      </c>
      <c r="F4402">
        <v>0</v>
      </c>
      <c r="L4402">
        <v>0.875</v>
      </c>
      <c r="M4402">
        <v>1.6863999999999999</v>
      </c>
      <c r="N4402">
        <v>1.3819999999999999</v>
      </c>
    </row>
    <row r="4403" spans="1:14" x14ac:dyDescent="0.7">
      <c r="A4403">
        <v>0.54800000000000004</v>
      </c>
      <c r="B4403">
        <v>0.35420000000000001</v>
      </c>
      <c r="C4403">
        <v>0.95399999999999996</v>
      </c>
      <c r="D4403">
        <v>-26.515999999999998</v>
      </c>
      <c r="E4403">
        <v>0.875</v>
      </c>
      <c r="F4403">
        <v>0</v>
      </c>
      <c r="L4403">
        <v>0.875</v>
      </c>
      <c r="M4403">
        <v>0.54800000000000004</v>
      </c>
      <c r="N4403">
        <v>0.35420000000000001</v>
      </c>
    </row>
    <row r="4404" spans="1:14" x14ac:dyDescent="0.7">
      <c r="A4404">
        <v>1.2165999999999999</v>
      </c>
      <c r="B4404">
        <v>0.96299999999999997</v>
      </c>
      <c r="C4404">
        <v>0.86250000000000004</v>
      </c>
      <c r="D4404">
        <v>26.138999999999999</v>
      </c>
      <c r="E4404">
        <v>0.875</v>
      </c>
      <c r="F4404">
        <v>0</v>
      </c>
      <c r="L4404">
        <v>0.875</v>
      </c>
      <c r="M4404">
        <v>1.2165999999999999</v>
      </c>
      <c r="N4404">
        <v>0.96299999999999997</v>
      </c>
    </row>
    <row r="4405" spans="1:14" x14ac:dyDescent="0.7">
      <c r="A4405">
        <v>1.4286000000000001</v>
      </c>
      <c r="B4405">
        <v>1.2108000000000001</v>
      </c>
      <c r="C4405">
        <v>0.87560000000000004</v>
      </c>
      <c r="D4405">
        <v>12.881</v>
      </c>
      <c r="E4405">
        <v>0.875</v>
      </c>
      <c r="F4405">
        <v>0</v>
      </c>
      <c r="L4405">
        <v>0.875</v>
      </c>
      <c r="M4405">
        <v>1.4286000000000001</v>
      </c>
      <c r="N4405">
        <v>1.2108000000000001</v>
      </c>
    </row>
    <row r="4406" spans="1:14" x14ac:dyDescent="0.7">
      <c r="A4406">
        <v>1.4359999999999999</v>
      </c>
      <c r="B4406">
        <v>1.2442</v>
      </c>
      <c r="C4406">
        <v>0.88870000000000005</v>
      </c>
      <c r="D4406">
        <v>-26.515999999999998</v>
      </c>
      <c r="E4406">
        <v>0.875</v>
      </c>
      <c r="F4406">
        <v>0</v>
      </c>
      <c r="L4406">
        <v>0.875</v>
      </c>
      <c r="M4406">
        <v>1.4359999999999999</v>
      </c>
      <c r="N4406">
        <v>1.2442</v>
      </c>
    </row>
    <row r="4407" spans="1:14" x14ac:dyDescent="0.7">
      <c r="A4407">
        <v>0.19719999999999999</v>
      </c>
      <c r="B4407">
        <v>8.0000000000000002E-3</v>
      </c>
      <c r="C4407">
        <v>0.95399999999999996</v>
      </c>
      <c r="D4407">
        <v>-13.257999999999999</v>
      </c>
      <c r="E4407">
        <v>0.875</v>
      </c>
      <c r="F4407">
        <v>0</v>
      </c>
      <c r="L4407">
        <v>0.875</v>
      </c>
      <c r="M4407">
        <v>0.19719999999999999</v>
      </c>
      <c r="N4407">
        <v>8.0000000000000002E-3</v>
      </c>
    </row>
    <row r="4408" spans="1:14" x14ac:dyDescent="0.7">
      <c r="A4408">
        <v>1.3362000000000001</v>
      </c>
      <c r="B4408">
        <v>1.1788000000000001</v>
      </c>
      <c r="C4408">
        <v>0.91479999999999995</v>
      </c>
      <c r="D4408">
        <v>25.762</v>
      </c>
      <c r="E4408">
        <v>0.875</v>
      </c>
      <c r="F4408">
        <v>0</v>
      </c>
      <c r="L4408">
        <v>0.875</v>
      </c>
      <c r="M4408">
        <v>1.3362000000000001</v>
      </c>
      <c r="N4408">
        <v>1.1788000000000001</v>
      </c>
    </row>
    <row r="4409" spans="1:14" x14ac:dyDescent="0.7">
      <c r="A4409">
        <v>1.2350000000000001</v>
      </c>
      <c r="B4409">
        <v>1.0394000000000001</v>
      </c>
      <c r="C4409">
        <v>0.86250000000000004</v>
      </c>
      <c r="D4409">
        <v>26.138999999999999</v>
      </c>
      <c r="E4409">
        <v>0.875</v>
      </c>
      <c r="F4409">
        <v>0</v>
      </c>
      <c r="L4409">
        <v>0.875</v>
      </c>
      <c r="M4409">
        <v>1.2350000000000001</v>
      </c>
      <c r="N4409">
        <v>1.0394000000000001</v>
      </c>
    </row>
    <row r="4410" spans="1:14" x14ac:dyDescent="0.7">
      <c r="A4410">
        <v>0.3906</v>
      </c>
      <c r="B4410">
        <v>0.81920000000000004</v>
      </c>
      <c r="C4410">
        <v>0.91479999999999995</v>
      </c>
      <c r="D4410">
        <v>-13.257999999999999</v>
      </c>
      <c r="E4410">
        <v>0.875</v>
      </c>
      <c r="F4410">
        <v>0</v>
      </c>
      <c r="L4410">
        <v>0.875</v>
      </c>
      <c r="M4410">
        <v>0.3906</v>
      </c>
      <c r="N4410">
        <v>0.81920000000000004</v>
      </c>
    </row>
    <row r="4411" spans="1:14" x14ac:dyDescent="0.7">
      <c r="A4411">
        <v>1.2352000000000001</v>
      </c>
      <c r="B4411">
        <v>1.3351999999999999</v>
      </c>
      <c r="C4411">
        <v>0.87560000000000004</v>
      </c>
      <c r="D4411">
        <v>12.881</v>
      </c>
      <c r="E4411">
        <v>0.875</v>
      </c>
      <c r="F4411">
        <v>0</v>
      </c>
      <c r="L4411">
        <v>0.875</v>
      </c>
      <c r="M4411">
        <v>1.2352000000000001</v>
      </c>
      <c r="N4411">
        <v>1.3351999999999999</v>
      </c>
    </row>
    <row r="4412" spans="1:14" x14ac:dyDescent="0.7">
      <c r="A4412">
        <v>1.7816000000000001</v>
      </c>
      <c r="B4412">
        <v>1.5718000000000001</v>
      </c>
      <c r="C4412">
        <v>0.86250000000000004</v>
      </c>
      <c r="D4412">
        <v>-26.515999999999998</v>
      </c>
      <c r="E4412">
        <v>0.875</v>
      </c>
      <c r="F4412">
        <v>0</v>
      </c>
      <c r="L4412">
        <v>0.875</v>
      </c>
      <c r="M4412">
        <v>1.7816000000000001</v>
      </c>
      <c r="N4412">
        <v>1.5718000000000001</v>
      </c>
    </row>
    <row r="4413" spans="1:14" x14ac:dyDescent="0.7">
      <c r="A4413">
        <v>1.0578000000000001</v>
      </c>
      <c r="B4413">
        <v>0.91739999999999999</v>
      </c>
      <c r="C4413">
        <v>0.90169999999999995</v>
      </c>
      <c r="D4413">
        <v>12.881</v>
      </c>
      <c r="E4413">
        <v>0.875</v>
      </c>
      <c r="F4413">
        <v>0</v>
      </c>
      <c r="L4413">
        <v>0.875</v>
      </c>
      <c r="M4413">
        <v>1.0578000000000001</v>
      </c>
      <c r="N4413">
        <v>0.91739999999999999</v>
      </c>
    </row>
    <row r="4414" spans="1:14" x14ac:dyDescent="0.7">
      <c r="A4414">
        <v>1.1152</v>
      </c>
      <c r="B4414">
        <v>0.78339999999999999</v>
      </c>
      <c r="C4414">
        <v>0.88870000000000005</v>
      </c>
      <c r="D4414">
        <v>-13.257999999999999</v>
      </c>
      <c r="E4414">
        <v>0.875</v>
      </c>
      <c r="F4414">
        <v>0</v>
      </c>
      <c r="L4414">
        <v>0.875</v>
      </c>
      <c r="M4414">
        <v>1.1152</v>
      </c>
      <c r="N4414">
        <v>0.78339999999999999</v>
      </c>
    </row>
    <row r="4415" spans="1:14" x14ac:dyDescent="0.7">
      <c r="A4415">
        <v>1.7514000000000001</v>
      </c>
      <c r="B4415">
        <v>1.6032</v>
      </c>
      <c r="C4415">
        <v>0.87560000000000004</v>
      </c>
      <c r="D4415">
        <v>-0.377</v>
      </c>
      <c r="E4415">
        <v>0.875</v>
      </c>
      <c r="F4415">
        <v>0</v>
      </c>
      <c r="L4415">
        <v>0.875</v>
      </c>
      <c r="M4415">
        <v>1.7514000000000001</v>
      </c>
      <c r="N4415">
        <v>1.6032</v>
      </c>
    </row>
    <row r="4416" spans="1:14" x14ac:dyDescent="0.7">
      <c r="A4416">
        <v>0.61780000000000002</v>
      </c>
      <c r="B4416">
        <v>0.99780000000000002</v>
      </c>
      <c r="C4416">
        <v>0.86250000000000004</v>
      </c>
      <c r="D4416">
        <v>-26.138999999999999</v>
      </c>
      <c r="E4416">
        <v>0.875</v>
      </c>
      <c r="F4416">
        <v>0</v>
      </c>
      <c r="L4416">
        <v>0.875</v>
      </c>
      <c r="M4416">
        <v>0.61780000000000002</v>
      </c>
      <c r="N4416">
        <v>0.99780000000000002</v>
      </c>
    </row>
    <row r="4417" spans="1:14" x14ac:dyDescent="0.7">
      <c r="A4417">
        <v>1.2248000000000001</v>
      </c>
      <c r="B4417">
        <v>1.3882000000000001</v>
      </c>
      <c r="C4417">
        <v>0.84950000000000003</v>
      </c>
      <c r="D4417">
        <v>26.138999999999999</v>
      </c>
      <c r="E4417">
        <v>0.875</v>
      </c>
      <c r="F4417">
        <v>0</v>
      </c>
      <c r="L4417">
        <v>0.875</v>
      </c>
      <c r="M4417">
        <v>1.2248000000000001</v>
      </c>
      <c r="N4417">
        <v>1.3882000000000001</v>
      </c>
    </row>
    <row r="4418" spans="1:14" x14ac:dyDescent="0.7">
      <c r="A4418">
        <v>2.2090000000000001</v>
      </c>
      <c r="B4418">
        <v>2.2368000000000001</v>
      </c>
      <c r="C4418">
        <v>0.88870000000000005</v>
      </c>
      <c r="D4418">
        <v>-26.893000000000001</v>
      </c>
      <c r="E4418">
        <v>0.875</v>
      </c>
      <c r="F4418">
        <v>0</v>
      </c>
      <c r="L4418">
        <v>0.875</v>
      </c>
      <c r="M4418">
        <v>2.2090000000000001</v>
      </c>
      <c r="N4418">
        <v>2.2368000000000001</v>
      </c>
    </row>
    <row r="4419" spans="1:14" x14ac:dyDescent="0.7">
      <c r="A4419">
        <v>0.78900000000000003</v>
      </c>
      <c r="B4419">
        <v>0.5726</v>
      </c>
      <c r="C4419">
        <v>0.95399999999999996</v>
      </c>
      <c r="D4419">
        <v>-0.377</v>
      </c>
      <c r="E4419">
        <v>0.875</v>
      </c>
      <c r="F4419">
        <v>0</v>
      </c>
      <c r="L4419">
        <v>0.875</v>
      </c>
      <c r="M4419">
        <v>0.78900000000000003</v>
      </c>
      <c r="N4419">
        <v>0.5726</v>
      </c>
    </row>
    <row r="4420" spans="1:14" x14ac:dyDescent="0.7">
      <c r="A4420">
        <v>0.97719999999999996</v>
      </c>
      <c r="B4420">
        <v>0.61619999999999997</v>
      </c>
      <c r="C4420">
        <v>0.90169999999999995</v>
      </c>
      <c r="D4420">
        <v>-13.257999999999999</v>
      </c>
      <c r="E4420">
        <v>0.875</v>
      </c>
      <c r="F4420">
        <v>0</v>
      </c>
      <c r="L4420">
        <v>0.875</v>
      </c>
      <c r="M4420">
        <v>0.97719999999999996</v>
      </c>
      <c r="N4420">
        <v>0.61619999999999997</v>
      </c>
    </row>
    <row r="4421" spans="1:14" x14ac:dyDescent="0.7">
      <c r="A4421">
        <v>2.11</v>
      </c>
      <c r="B4421">
        <v>1.9372</v>
      </c>
      <c r="C4421">
        <v>0.84950000000000003</v>
      </c>
      <c r="D4421">
        <v>-0.377</v>
      </c>
      <c r="E4421">
        <v>0.875</v>
      </c>
      <c r="F4421">
        <v>0</v>
      </c>
      <c r="L4421">
        <v>0.875</v>
      </c>
      <c r="M4421">
        <v>2.11</v>
      </c>
      <c r="N4421">
        <v>1.9372</v>
      </c>
    </row>
    <row r="4422" spans="1:14" x14ac:dyDescent="0.7">
      <c r="A4422">
        <v>0.48459999999999998</v>
      </c>
      <c r="B4422">
        <v>0.48420000000000002</v>
      </c>
      <c r="C4422">
        <v>0.91479999999999995</v>
      </c>
      <c r="D4422">
        <v>26.138999999999999</v>
      </c>
      <c r="E4422">
        <v>0.875</v>
      </c>
      <c r="F4422">
        <v>0</v>
      </c>
      <c r="L4422">
        <v>0.875</v>
      </c>
      <c r="M4422">
        <v>0.48459999999999998</v>
      </c>
      <c r="N4422">
        <v>0.48420000000000002</v>
      </c>
    </row>
    <row r="4423" spans="1:14" x14ac:dyDescent="0.7">
      <c r="A4423">
        <v>1.2684</v>
      </c>
      <c r="B4423">
        <v>1.371</v>
      </c>
      <c r="C4423">
        <v>0.87560000000000004</v>
      </c>
      <c r="D4423">
        <v>12.881</v>
      </c>
      <c r="E4423">
        <v>0.875</v>
      </c>
      <c r="F4423">
        <v>0</v>
      </c>
      <c r="L4423">
        <v>0.875</v>
      </c>
      <c r="M4423">
        <v>1.2684</v>
      </c>
      <c r="N4423">
        <v>1.371</v>
      </c>
    </row>
    <row r="4424" spans="1:14" x14ac:dyDescent="0.7">
      <c r="A4424">
        <v>2.1905999999999999</v>
      </c>
      <c r="B4424">
        <v>1.9054</v>
      </c>
      <c r="C4424">
        <v>0.84950000000000003</v>
      </c>
      <c r="D4424">
        <v>-0.377</v>
      </c>
      <c r="E4424">
        <v>0.875</v>
      </c>
      <c r="F4424">
        <v>0</v>
      </c>
      <c r="L4424">
        <v>0.875</v>
      </c>
      <c r="M4424">
        <v>2.1905999999999999</v>
      </c>
      <c r="N4424">
        <v>1.9054</v>
      </c>
    </row>
    <row r="4425" spans="1:14" x14ac:dyDescent="0.7">
      <c r="A4425">
        <v>0.69320000000000004</v>
      </c>
      <c r="B4425">
        <v>0.6754</v>
      </c>
      <c r="C4425">
        <v>0.92789999999999995</v>
      </c>
      <c r="D4425">
        <v>12.881</v>
      </c>
      <c r="E4425">
        <v>0.875</v>
      </c>
      <c r="F4425">
        <v>0</v>
      </c>
      <c r="L4425">
        <v>0.875</v>
      </c>
      <c r="M4425">
        <v>0.69320000000000004</v>
      </c>
      <c r="N4425">
        <v>0.6754</v>
      </c>
    </row>
    <row r="4426" spans="1:14" x14ac:dyDescent="0.7">
      <c r="A4426">
        <v>0.96919999999999995</v>
      </c>
      <c r="B4426">
        <v>0.63360000000000005</v>
      </c>
      <c r="C4426">
        <v>0.91479999999999995</v>
      </c>
      <c r="D4426">
        <v>12.881</v>
      </c>
      <c r="E4426">
        <v>0.875</v>
      </c>
      <c r="F4426">
        <v>0</v>
      </c>
      <c r="L4426">
        <v>0.875</v>
      </c>
      <c r="M4426">
        <v>0.96919999999999995</v>
      </c>
      <c r="N4426">
        <v>0.63360000000000005</v>
      </c>
    </row>
    <row r="4427" spans="1:14" x14ac:dyDescent="0.7">
      <c r="A4427">
        <v>1.7136</v>
      </c>
      <c r="B4427">
        <v>1.6295999999999999</v>
      </c>
      <c r="C4427">
        <v>0.84950000000000003</v>
      </c>
      <c r="D4427">
        <v>12.881</v>
      </c>
      <c r="E4427">
        <v>0.875</v>
      </c>
      <c r="F4427">
        <v>0</v>
      </c>
      <c r="L4427">
        <v>0.875</v>
      </c>
      <c r="M4427">
        <v>1.7136</v>
      </c>
      <c r="N4427">
        <v>1.6295999999999999</v>
      </c>
    </row>
    <row r="4428" spans="1:14" x14ac:dyDescent="0.7">
      <c r="A4428">
        <v>0.53820000000000001</v>
      </c>
      <c r="B4428">
        <v>0.43180000000000002</v>
      </c>
      <c r="C4428">
        <v>0.94099999999999995</v>
      </c>
      <c r="D4428">
        <v>12.881</v>
      </c>
      <c r="E4428">
        <v>0.875</v>
      </c>
      <c r="F4428">
        <v>0</v>
      </c>
      <c r="L4428">
        <v>0.875</v>
      </c>
      <c r="M4428">
        <v>0.53820000000000001</v>
      </c>
      <c r="N4428">
        <v>0.43180000000000002</v>
      </c>
    </row>
    <row r="4429" spans="1:14" x14ac:dyDescent="0.7">
      <c r="A4429">
        <v>1.077</v>
      </c>
      <c r="B4429">
        <v>1.1996</v>
      </c>
      <c r="C4429">
        <v>0.87560000000000004</v>
      </c>
      <c r="D4429">
        <v>-13.257999999999999</v>
      </c>
      <c r="E4429">
        <v>0.875</v>
      </c>
      <c r="F4429">
        <v>0</v>
      </c>
      <c r="L4429">
        <v>0.875</v>
      </c>
      <c r="M4429">
        <v>1.077</v>
      </c>
      <c r="N4429">
        <v>1.1996</v>
      </c>
    </row>
    <row r="4430" spans="1:14" x14ac:dyDescent="0.7">
      <c r="A4430">
        <v>1.0604</v>
      </c>
      <c r="B4430">
        <v>1.7971999999999999</v>
      </c>
      <c r="C4430">
        <v>0.95399999999999996</v>
      </c>
      <c r="D4430">
        <v>-0.377</v>
      </c>
      <c r="E4430">
        <v>0.9</v>
      </c>
      <c r="F4430">
        <v>0</v>
      </c>
      <c r="L4430">
        <v>0.9</v>
      </c>
      <c r="M4430">
        <v>1.0604</v>
      </c>
      <c r="N4430">
        <v>1.7971999999999999</v>
      </c>
    </row>
    <row r="4431" spans="1:14" x14ac:dyDescent="0.7">
      <c r="A4431">
        <v>1.2956000000000001</v>
      </c>
      <c r="B4431">
        <v>1.613</v>
      </c>
      <c r="C4431">
        <v>0.95399999999999996</v>
      </c>
      <c r="D4431">
        <v>-0.377</v>
      </c>
      <c r="E4431">
        <v>0.9</v>
      </c>
      <c r="F4431">
        <v>0</v>
      </c>
      <c r="L4431">
        <v>0.9</v>
      </c>
      <c r="M4431">
        <v>1.2956000000000001</v>
      </c>
      <c r="N4431">
        <v>1.613</v>
      </c>
    </row>
    <row r="4432" spans="1:14" x14ac:dyDescent="0.7">
      <c r="A4432">
        <v>1.6674</v>
      </c>
      <c r="B4432">
        <v>1.2858000000000001</v>
      </c>
      <c r="C4432">
        <v>0.96709999999999996</v>
      </c>
      <c r="D4432">
        <v>25.762</v>
      </c>
      <c r="E4432">
        <v>0.9</v>
      </c>
      <c r="F4432">
        <v>0</v>
      </c>
      <c r="L4432">
        <v>0.9</v>
      </c>
      <c r="M4432">
        <v>1.6674</v>
      </c>
      <c r="N4432">
        <v>1.2858000000000001</v>
      </c>
    </row>
    <row r="4433" spans="1:14" x14ac:dyDescent="0.7">
      <c r="A4433">
        <v>1.0234000000000001</v>
      </c>
      <c r="B4433">
        <v>0.79679999999999995</v>
      </c>
      <c r="C4433">
        <v>0.98019999999999996</v>
      </c>
      <c r="D4433">
        <v>-26.515999999999998</v>
      </c>
      <c r="E4433">
        <v>0.9</v>
      </c>
      <c r="F4433">
        <v>0</v>
      </c>
      <c r="L4433">
        <v>0.9</v>
      </c>
      <c r="M4433">
        <v>1.0234000000000001</v>
      </c>
      <c r="N4433">
        <v>0.79679999999999995</v>
      </c>
    </row>
    <row r="4434" spans="1:14" x14ac:dyDescent="0.7">
      <c r="A4434">
        <v>1.8049999999999999</v>
      </c>
      <c r="B4434">
        <v>1.6606000000000001</v>
      </c>
      <c r="C4434">
        <v>0.91479999999999995</v>
      </c>
      <c r="D4434">
        <v>-26.515999999999998</v>
      </c>
      <c r="E4434">
        <v>0.9</v>
      </c>
      <c r="F4434">
        <v>0</v>
      </c>
      <c r="L4434">
        <v>0.9</v>
      </c>
      <c r="M4434">
        <v>1.8049999999999999</v>
      </c>
      <c r="N4434">
        <v>1.6606000000000001</v>
      </c>
    </row>
    <row r="4435" spans="1:14" x14ac:dyDescent="0.7">
      <c r="A4435">
        <v>0.89359999999999995</v>
      </c>
      <c r="B4435">
        <v>0.86080000000000001</v>
      </c>
      <c r="C4435">
        <v>0.94099999999999995</v>
      </c>
      <c r="D4435">
        <v>26.138999999999999</v>
      </c>
      <c r="E4435">
        <v>0.9</v>
      </c>
      <c r="F4435">
        <v>0</v>
      </c>
      <c r="L4435">
        <v>0.9</v>
      </c>
      <c r="M4435">
        <v>0.89359999999999995</v>
      </c>
      <c r="N4435">
        <v>0.86080000000000001</v>
      </c>
    </row>
    <row r="4436" spans="1:14" x14ac:dyDescent="0.7">
      <c r="A4436">
        <v>0.97160000000000002</v>
      </c>
      <c r="B4436">
        <v>0.98660000000000003</v>
      </c>
      <c r="C4436">
        <v>0.98019999999999996</v>
      </c>
      <c r="D4436">
        <v>-0.377</v>
      </c>
      <c r="E4436">
        <v>0.9</v>
      </c>
      <c r="F4436">
        <v>0</v>
      </c>
      <c r="L4436">
        <v>0.9</v>
      </c>
      <c r="M4436">
        <v>0.97160000000000002</v>
      </c>
      <c r="N4436">
        <v>0.98660000000000003</v>
      </c>
    </row>
    <row r="4437" spans="1:14" x14ac:dyDescent="0.7">
      <c r="A4437">
        <v>1.0034000000000001</v>
      </c>
      <c r="B4437">
        <v>1.268</v>
      </c>
      <c r="C4437">
        <v>0.91479999999999995</v>
      </c>
      <c r="D4437">
        <v>26.138999999999999</v>
      </c>
      <c r="E4437">
        <v>0.9</v>
      </c>
      <c r="F4437">
        <v>0</v>
      </c>
      <c r="L4437">
        <v>0.9</v>
      </c>
      <c r="M4437">
        <v>1.0034000000000001</v>
      </c>
      <c r="N4437">
        <v>1.268</v>
      </c>
    </row>
    <row r="4438" spans="1:14" x14ac:dyDescent="0.7">
      <c r="A4438">
        <v>1.0738000000000001</v>
      </c>
      <c r="B4438">
        <v>0.84599999999999997</v>
      </c>
      <c r="C4438">
        <v>0.95399999999999996</v>
      </c>
      <c r="D4438">
        <v>12.881</v>
      </c>
      <c r="E4438">
        <v>0.9</v>
      </c>
      <c r="F4438">
        <v>0</v>
      </c>
      <c r="L4438">
        <v>0.9</v>
      </c>
      <c r="M4438">
        <v>1.0738000000000001</v>
      </c>
      <c r="N4438">
        <v>0.84599999999999997</v>
      </c>
    </row>
    <row r="4439" spans="1:14" x14ac:dyDescent="0.7">
      <c r="A4439">
        <v>1.0096000000000001</v>
      </c>
      <c r="B4439">
        <v>0.97</v>
      </c>
      <c r="C4439">
        <v>0.96709999999999996</v>
      </c>
      <c r="D4439">
        <v>-0.377</v>
      </c>
      <c r="E4439">
        <v>0.9</v>
      </c>
      <c r="F4439">
        <v>0</v>
      </c>
      <c r="L4439">
        <v>0.9</v>
      </c>
      <c r="M4439">
        <v>1.0096000000000001</v>
      </c>
      <c r="N4439">
        <v>0.97</v>
      </c>
    </row>
    <row r="4440" spans="1:14" x14ac:dyDescent="0.7">
      <c r="A4440">
        <v>1.1033999999999999</v>
      </c>
      <c r="B4440">
        <v>1.0740000000000001</v>
      </c>
      <c r="C4440">
        <v>0.95399999999999996</v>
      </c>
      <c r="D4440">
        <v>-0.377</v>
      </c>
      <c r="E4440">
        <v>0.9</v>
      </c>
      <c r="F4440">
        <v>0</v>
      </c>
      <c r="L4440">
        <v>0.9</v>
      </c>
      <c r="M4440">
        <v>1.1033999999999999</v>
      </c>
      <c r="N4440">
        <v>1.0740000000000001</v>
      </c>
    </row>
    <row r="4441" spans="1:14" x14ac:dyDescent="0.7">
      <c r="A4441">
        <v>0.93899999999999995</v>
      </c>
      <c r="B4441">
        <v>1.2487999999999999</v>
      </c>
      <c r="C4441">
        <v>0.95399999999999996</v>
      </c>
      <c r="D4441">
        <v>-0.377</v>
      </c>
      <c r="E4441">
        <v>0.9</v>
      </c>
      <c r="F4441">
        <v>0</v>
      </c>
      <c r="L4441">
        <v>0.9</v>
      </c>
      <c r="M4441">
        <v>0.93899999999999995</v>
      </c>
      <c r="N4441">
        <v>1.2487999999999999</v>
      </c>
    </row>
    <row r="4442" spans="1:14" x14ac:dyDescent="0.7">
      <c r="A4442">
        <v>0.83919999999999995</v>
      </c>
      <c r="B4442">
        <v>0.63580000000000003</v>
      </c>
      <c r="C4442">
        <v>0.96709999999999996</v>
      </c>
      <c r="D4442">
        <v>-26.515999999999998</v>
      </c>
      <c r="E4442">
        <v>0.9</v>
      </c>
      <c r="F4442">
        <v>0</v>
      </c>
      <c r="L4442">
        <v>0.9</v>
      </c>
      <c r="M4442">
        <v>0.83919999999999995</v>
      </c>
      <c r="N4442">
        <v>0.63580000000000003</v>
      </c>
    </row>
    <row r="4443" spans="1:14" x14ac:dyDescent="0.7">
      <c r="A4443">
        <v>0.76219999999999999</v>
      </c>
      <c r="B4443">
        <v>0.5302</v>
      </c>
      <c r="C4443">
        <v>0.96709999999999996</v>
      </c>
      <c r="D4443">
        <v>-26.515999999999998</v>
      </c>
      <c r="E4443">
        <v>0.9</v>
      </c>
      <c r="F4443">
        <v>0</v>
      </c>
      <c r="L4443">
        <v>0.9</v>
      </c>
      <c r="M4443">
        <v>0.76219999999999999</v>
      </c>
      <c r="N4443">
        <v>0.5302</v>
      </c>
    </row>
    <row r="4444" spans="1:14" x14ac:dyDescent="0.7">
      <c r="A4444">
        <v>1.4722</v>
      </c>
      <c r="B4444">
        <v>1.2045999999999999</v>
      </c>
      <c r="C4444">
        <v>0.91479999999999995</v>
      </c>
      <c r="D4444">
        <v>-26.515999999999998</v>
      </c>
      <c r="E4444">
        <v>0.9</v>
      </c>
      <c r="F4444">
        <v>0</v>
      </c>
      <c r="L4444">
        <v>0.9</v>
      </c>
      <c r="M4444">
        <v>1.4722</v>
      </c>
      <c r="N4444">
        <v>1.2045999999999999</v>
      </c>
    </row>
    <row r="4445" spans="1:14" x14ac:dyDescent="0.7">
      <c r="A4445">
        <v>0.70099999999999996</v>
      </c>
      <c r="B4445">
        <v>0.59140000000000004</v>
      </c>
      <c r="C4445">
        <v>0.96709999999999996</v>
      </c>
      <c r="D4445">
        <v>-26.515999999999998</v>
      </c>
      <c r="E4445">
        <v>0.9</v>
      </c>
      <c r="F4445">
        <v>0</v>
      </c>
      <c r="L4445">
        <v>0.9</v>
      </c>
      <c r="M4445">
        <v>0.70099999999999996</v>
      </c>
      <c r="N4445">
        <v>0.59140000000000004</v>
      </c>
    </row>
    <row r="4446" spans="1:14" x14ac:dyDescent="0.7">
      <c r="A4446">
        <v>1.36</v>
      </c>
      <c r="B4446">
        <v>1.1976</v>
      </c>
      <c r="C4446">
        <v>0.92789999999999995</v>
      </c>
      <c r="D4446">
        <v>-0.377</v>
      </c>
      <c r="E4446">
        <v>0.9</v>
      </c>
      <c r="F4446">
        <v>0</v>
      </c>
      <c r="L4446">
        <v>0.9</v>
      </c>
      <c r="M4446">
        <v>1.36</v>
      </c>
      <c r="N4446">
        <v>1.1976</v>
      </c>
    </row>
    <row r="4447" spans="1:14" x14ac:dyDescent="0.7">
      <c r="A4447">
        <v>2.1133999999999999</v>
      </c>
      <c r="B4447">
        <v>1.8812</v>
      </c>
      <c r="C4447">
        <v>0.91479999999999995</v>
      </c>
      <c r="D4447">
        <v>12.504</v>
      </c>
      <c r="E4447">
        <v>0.9</v>
      </c>
      <c r="F4447">
        <v>0</v>
      </c>
      <c r="L4447">
        <v>0.9</v>
      </c>
      <c r="M4447">
        <v>2.1133999999999999</v>
      </c>
      <c r="N4447">
        <v>1.8812</v>
      </c>
    </row>
    <row r="4448" spans="1:14" x14ac:dyDescent="0.7">
      <c r="A4448">
        <v>0.50539999999999996</v>
      </c>
      <c r="B4448">
        <v>0.36099999999999999</v>
      </c>
      <c r="C4448">
        <v>0.96709999999999996</v>
      </c>
      <c r="D4448">
        <v>12.881</v>
      </c>
      <c r="E4448">
        <v>0.9</v>
      </c>
      <c r="F4448">
        <v>0</v>
      </c>
      <c r="L4448">
        <v>0.9</v>
      </c>
      <c r="M4448">
        <v>0.50539999999999996</v>
      </c>
      <c r="N4448">
        <v>0.36099999999999999</v>
      </c>
    </row>
    <row r="4449" spans="1:14" x14ac:dyDescent="0.7">
      <c r="A4449">
        <v>0.80100000000000005</v>
      </c>
      <c r="B4449">
        <v>0.61719999999999997</v>
      </c>
      <c r="C4449">
        <v>0.91479999999999995</v>
      </c>
      <c r="D4449">
        <v>26.138999999999999</v>
      </c>
      <c r="E4449">
        <v>0.9</v>
      </c>
      <c r="F4449">
        <v>0</v>
      </c>
      <c r="L4449">
        <v>0.9</v>
      </c>
      <c r="M4449">
        <v>0.80100000000000005</v>
      </c>
      <c r="N4449">
        <v>0.61719999999999997</v>
      </c>
    </row>
    <row r="4450" spans="1:14" x14ac:dyDescent="0.7">
      <c r="A4450">
        <v>1.1692</v>
      </c>
      <c r="B4450">
        <v>0.98719999999999997</v>
      </c>
      <c r="C4450">
        <v>0.92789999999999995</v>
      </c>
      <c r="D4450">
        <v>-26.515999999999998</v>
      </c>
      <c r="E4450">
        <v>0.9</v>
      </c>
      <c r="F4450">
        <v>0</v>
      </c>
      <c r="L4450">
        <v>0.9</v>
      </c>
      <c r="M4450">
        <v>1.1692</v>
      </c>
      <c r="N4450">
        <v>0.98719999999999997</v>
      </c>
    </row>
    <row r="4451" spans="1:14" x14ac:dyDescent="0.7">
      <c r="A4451">
        <v>0.59399999999999997</v>
      </c>
      <c r="B4451">
        <v>0.87419999999999998</v>
      </c>
      <c r="C4451">
        <v>0.94099999999999995</v>
      </c>
      <c r="D4451">
        <v>12.881</v>
      </c>
      <c r="E4451">
        <v>0.9</v>
      </c>
      <c r="F4451">
        <v>0</v>
      </c>
      <c r="L4451">
        <v>0.9</v>
      </c>
      <c r="M4451">
        <v>0.59399999999999997</v>
      </c>
      <c r="N4451">
        <v>0.87419999999999998</v>
      </c>
    </row>
    <row r="4452" spans="1:14" x14ac:dyDescent="0.7">
      <c r="A4452">
        <v>1.4967999999999999</v>
      </c>
      <c r="B4452">
        <v>1.6375999999999999</v>
      </c>
      <c r="C4452">
        <v>0.91479999999999995</v>
      </c>
      <c r="D4452">
        <v>25.762</v>
      </c>
      <c r="E4452">
        <v>0.9</v>
      </c>
      <c r="F4452">
        <v>0</v>
      </c>
      <c r="L4452">
        <v>0.9</v>
      </c>
      <c r="M4452">
        <v>1.4967999999999999</v>
      </c>
      <c r="N4452">
        <v>1.6375999999999999</v>
      </c>
    </row>
    <row r="4453" spans="1:14" x14ac:dyDescent="0.7">
      <c r="A4453">
        <v>0.95020000000000004</v>
      </c>
      <c r="B4453">
        <v>0.77880000000000005</v>
      </c>
      <c r="C4453">
        <v>0.91479999999999995</v>
      </c>
      <c r="D4453">
        <v>-13.257999999999999</v>
      </c>
      <c r="E4453">
        <v>0.9</v>
      </c>
      <c r="F4453">
        <v>0</v>
      </c>
      <c r="L4453">
        <v>0.9</v>
      </c>
      <c r="M4453">
        <v>0.95020000000000004</v>
      </c>
      <c r="N4453">
        <v>0.77880000000000005</v>
      </c>
    </row>
    <row r="4454" spans="1:14" x14ac:dyDescent="0.7">
      <c r="A4454">
        <v>1.4486000000000001</v>
      </c>
      <c r="B4454">
        <v>1.4004000000000001</v>
      </c>
      <c r="C4454">
        <v>0.91479999999999995</v>
      </c>
      <c r="D4454">
        <v>-0.377</v>
      </c>
      <c r="E4454">
        <v>0.9</v>
      </c>
      <c r="F4454">
        <v>0</v>
      </c>
      <c r="L4454">
        <v>0.9</v>
      </c>
      <c r="M4454">
        <v>1.4486000000000001</v>
      </c>
      <c r="N4454">
        <v>1.4004000000000001</v>
      </c>
    </row>
    <row r="4455" spans="1:14" x14ac:dyDescent="0.7">
      <c r="A4455">
        <v>0.55120000000000002</v>
      </c>
      <c r="B4455">
        <v>0.5696</v>
      </c>
      <c r="C4455">
        <v>0.94099999999999995</v>
      </c>
      <c r="D4455">
        <v>-13.257999999999999</v>
      </c>
      <c r="E4455">
        <v>0.9</v>
      </c>
      <c r="F4455">
        <v>0</v>
      </c>
      <c r="L4455">
        <v>0.9</v>
      </c>
      <c r="M4455">
        <v>0.55120000000000002</v>
      </c>
      <c r="N4455">
        <v>0.5696</v>
      </c>
    </row>
    <row r="4456" spans="1:14" x14ac:dyDescent="0.7">
      <c r="A4456">
        <v>1.794</v>
      </c>
      <c r="B4456">
        <v>1.7114</v>
      </c>
      <c r="C4456">
        <v>0.90169999999999995</v>
      </c>
      <c r="D4456">
        <v>25.762</v>
      </c>
      <c r="E4456">
        <v>0.9</v>
      </c>
      <c r="F4456">
        <v>0</v>
      </c>
      <c r="L4456">
        <v>0.9</v>
      </c>
      <c r="M4456">
        <v>1.794</v>
      </c>
      <c r="N4456">
        <v>1.7114</v>
      </c>
    </row>
    <row r="4457" spans="1:14" x14ac:dyDescent="0.7">
      <c r="A4457">
        <v>1.5007999999999999</v>
      </c>
      <c r="B4457">
        <v>1.4039999999999999</v>
      </c>
      <c r="C4457">
        <v>0.91479999999999995</v>
      </c>
      <c r="D4457">
        <v>-0.377</v>
      </c>
      <c r="E4457">
        <v>0.9</v>
      </c>
      <c r="F4457">
        <v>0</v>
      </c>
      <c r="L4457">
        <v>0.9</v>
      </c>
      <c r="M4457">
        <v>1.5007999999999999</v>
      </c>
      <c r="N4457">
        <v>1.4039999999999999</v>
      </c>
    </row>
    <row r="4458" spans="1:14" x14ac:dyDescent="0.7">
      <c r="A4458">
        <v>0.88039999999999996</v>
      </c>
      <c r="B4458">
        <v>0.63739999999999997</v>
      </c>
      <c r="C4458">
        <v>0.95399999999999996</v>
      </c>
      <c r="D4458">
        <v>-26.515999999999998</v>
      </c>
      <c r="E4458">
        <v>0.9</v>
      </c>
      <c r="F4458">
        <v>0</v>
      </c>
      <c r="L4458">
        <v>0.9</v>
      </c>
      <c r="M4458">
        <v>0.88039999999999996</v>
      </c>
      <c r="N4458">
        <v>0.63739999999999997</v>
      </c>
    </row>
    <row r="4459" spans="1:14" x14ac:dyDescent="0.7">
      <c r="A4459">
        <v>0.87439999999999996</v>
      </c>
      <c r="B4459">
        <v>1.0482</v>
      </c>
      <c r="C4459">
        <v>0.91479999999999995</v>
      </c>
      <c r="D4459">
        <v>-13.257999999999999</v>
      </c>
      <c r="E4459">
        <v>0.9</v>
      </c>
      <c r="F4459">
        <v>0</v>
      </c>
      <c r="L4459">
        <v>0.9</v>
      </c>
      <c r="M4459">
        <v>0.87439999999999996</v>
      </c>
      <c r="N4459">
        <v>1.0482</v>
      </c>
    </row>
    <row r="4460" spans="1:14" x14ac:dyDescent="0.7">
      <c r="A4460">
        <v>0.54059999999999997</v>
      </c>
      <c r="B4460">
        <v>0.29899999999999999</v>
      </c>
      <c r="C4460">
        <v>0.96709999999999996</v>
      </c>
      <c r="D4460">
        <v>12.881</v>
      </c>
      <c r="E4460">
        <v>0.9</v>
      </c>
      <c r="F4460">
        <v>0</v>
      </c>
      <c r="L4460">
        <v>0.9</v>
      </c>
      <c r="M4460">
        <v>0.54059999999999997</v>
      </c>
      <c r="N4460">
        <v>0.29899999999999999</v>
      </c>
    </row>
    <row r="4461" spans="1:14" x14ac:dyDescent="0.7">
      <c r="A4461">
        <v>1.4541999999999999</v>
      </c>
      <c r="B4461">
        <v>1.7383999999999999</v>
      </c>
      <c r="C4461">
        <v>0.88870000000000005</v>
      </c>
      <c r="D4461">
        <v>-26.515999999999998</v>
      </c>
      <c r="E4461">
        <v>0.9</v>
      </c>
      <c r="F4461">
        <v>0</v>
      </c>
      <c r="L4461">
        <v>0.9</v>
      </c>
      <c r="M4461">
        <v>1.4541999999999999</v>
      </c>
      <c r="N4461">
        <v>1.7383999999999999</v>
      </c>
    </row>
    <row r="4462" spans="1:14" x14ac:dyDescent="0.7">
      <c r="A4462">
        <v>1.2294</v>
      </c>
      <c r="B4462">
        <v>1.3906000000000001</v>
      </c>
      <c r="C4462">
        <v>0.91479999999999995</v>
      </c>
      <c r="D4462">
        <v>-26.515999999999998</v>
      </c>
      <c r="E4462">
        <v>0.9</v>
      </c>
      <c r="F4462">
        <v>0</v>
      </c>
      <c r="L4462">
        <v>0.9</v>
      </c>
      <c r="M4462">
        <v>1.2294</v>
      </c>
      <c r="N4462">
        <v>1.3906000000000001</v>
      </c>
    </row>
    <row r="4463" spans="1:14" x14ac:dyDescent="0.7">
      <c r="A4463">
        <v>1.1528</v>
      </c>
      <c r="B4463">
        <v>1.0402</v>
      </c>
      <c r="C4463">
        <v>0.92789999999999995</v>
      </c>
      <c r="D4463">
        <v>-26.515999999999998</v>
      </c>
      <c r="E4463">
        <v>0.9</v>
      </c>
      <c r="F4463">
        <v>0</v>
      </c>
      <c r="L4463">
        <v>0.9</v>
      </c>
      <c r="M4463">
        <v>1.1528</v>
      </c>
      <c r="N4463">
        <v>1.0402</v>
      </c>
    </row>
    <row r="4464" spans="1:14" x14ac:dyDescent="0.7">
      <c r="A4464">
        <v>0.97</v>
      </c>
      <c r="B4464">
        <v>0.85</v>
      </c>
      <c r="C4464">
        <v>0.94099999999999995</v>
      </c>
      <c r="D4464">
        <v>-26.515999999999998</v>
      </c>
      <c r="E4464">
        <v>0.9</v>
      </c>
      <c r="F4464">
        <v>0</v>
      </c>
      <c r="L4464">
        <v>0.9</v>
      </c>
      <c r="M4464">
        <v>0.97</v>
      </c>
      <c r="N4464">
        <v>0.85</v>
      </c>
    </row>
    <row r="4465" spans="1:14" x14ac:dyDescent="0.7">
      <c r="A4465">
        <v>1.1144000000000001</v>
      </c>
      <c r="B4465">
        <v>1.4037999999999999</v>
      </c>
      <c r="C4465">
        <v>0.88870000000000005</v>
      </c>
      <c r="D4465">
        <v>-13.257999999999999</v>
      </c>
      <c r="E4465">
        <v>0.9</v>
      </c>
      <c r="F4465">
        <v>0</v>
      </c>
      <c r="L4465">
        <v>0.9</v>
      </c>
      <c r="M4465">
        <v>1.1144000000000001</v>
      </c>
      <c r="N4465">
        <v>1.4037999999999999</v>
      </c>
    </row>
    <row r="4466" spans="1:14" x14ac:dyDescent="0.7">
      <c r="A4466">
        <v>1.3335999999999999</v>
      </c>
      <c r="B4466">
        <v>0.94479999999999997</v>
      </c>
      <c r="C4466">
        <v>0.94099999999999995</v>
      </c>
      <c r="D4466">
        <v>-0.377</v>
      </c>
      <c r="E4466">
        <v>0.9</v>
      </c>
      <c r="F4466">
        <v>0</v>
      </c>
      <c r="L4466">
        <v>0.9</v>
      </c>
      <c r="M4466">
        <v>1.3335999999999999</v>
      </c>
      <c r="N4466">
        <v>0.94479999999999997</v>
      </c>
    </row>
    <row r="4467" spans="1:14" x14ac:dyDescent="0.7">
      <c r="A4467">
        <v>1.5893999999999999</v>
      </c>
      <c r="B4467">
        <v>1.2032</v>
      </c>
      <c r="C4467">
        <v>1.0063</v>
      </c>
      <c r="D4467">
        <v>-13.635</v>
      </c>
      <c r="E4467">
        <v>0.92500000000000004</v>
      </c>
      <c r="F4467">
        <v>0</v>
      </c>
      <c r="L4467">
        <v>0.92500000000000004</v>
      </c>
      <c r="M4467">
        <v>1.5893999999999999</v>
      </c>
      <c r="N4467">
        <v>1.2032</v>
      </c>
    </row>
    <row r="4468" spans="1:14" x14ac:dyDescent="0.7">
      <c r="A4468">
        <v>2.3742000000000001</v>
      </c>
      <c r="B4468">
        <v>2.1360000000000001</v>
      </c>
      <c r="C4468">
        <v>0.91479999999999995</v>
      </c>
      <c r="D4468">
        <v>-0.377</v>
      </c>
      <c r="E4468">
        <v>0.92500000000000004</v>
      </c>
      <c r="F4468">
        <v>0</v>
      </c>
      <c r="L4468">
        <v>0.92500000000000004</v>
      </c>
      <c r="M4468">
        <v>2.3742000000000001</v>
      </c>
      <c r="N4468">
        <v>2.1360000000000001</v>
      </c>
    </row>
    <row r="4469" spans="1:14" x14ac:dyDescent="0.7">
      <c r="A4469">
        <v>1.7298</v>
      </c>
      <c r="B4469">
        <v>1.4843999999999999</v>
      </c>
      <c r="C4469">
        <v>0.94099999999999995</v>
      </c>
      <c r="D4469">
        <v>12.881</v>
      </c>
      <c r="E4469">
        <v>0.92500000000000004</v>
      </c>
      <c r="F4469">
        <v>0</v>
      </c>
      <c r="L4469">
        <v>0.92500000000000004</v>
      </c>
      <c r="M4469">
        <v>1.7298</v>
      </c>
      <c r="N4469">
        <v>1.4843999999999999</v>
      </c>
    </row>
    <row r="4470" spans="1:14" x14ac:dyDescent="0.7">
      <c r="A4470">
        <v>1.2636000000000001</v>
      </c>
      <c r="B4470">
        <v>1.2021999999999999</v>
      </c>
      <c r="C4470">
        <v>0.99319999999999997</v>
      </c>
      <c r="D4470">
        <v>-0.377</v>
      </c>
      <c r="E4470">
        <v>0.92500000000000004</v>
      </c>
      <c r="F4470">
        <v>0</v>
      </c>
      <c r="L4470">
        <v>0.92500000000000004</v>
      </c>
      <c r="M4470">
        <v>1.2636000000000001</v>
      </c>
      <c r="N4470">
        <v>1.2021999999999999</v>
      </c>
    </row>
    <row r="4471" spans="1:14" x14ac:dyDescent="0.7">
      <c r="A4471">
        <v>2.3222</v>
      </c>
      <c r="B4471">
        <v>2.2494000000000001</v>
      </c>
      <c r="C4471">
        <v>0.88870000000000005</v>
      </c>
      <c r="D4471">
        <v>12.881</v>
      </c>
      <c r="E4471">
        <v>0.92500000000000004</v>
      </c>
      <c r="F4471">
        <v>0</v>
      </c>
      <c r="L4471">
        <v>0.92500000000000004</v>
      </c>
      <c r="M4471">
        <v>2.3222</v>
      </c>
      <c r="N4471">
        <v>2.2494000000000001</v>
      </c>
    </row>
    <row r="4472" spans="1:14" x14ac:dyDescent="0.7">
      <c r="A4472">
        <v>0.96020000000000005</v>
      </c>
      <c r="B4472">
        <v>0.86199999999999999</v>
      </c>
      <c r="C4472">
        <v>0.96709999999999996</v>
      </c>
      <c r="D4472">
        <v>26.138999999999999</v>
      </c>
      <c r="E4472">
        <v>0.92500000000000004</v>
      </c>
      <c r="F4472">
        <v>0</v>
      </c>
      <c r="L4472">
        <v>0.92500000000000004</v>
      </c>
      <c r="M4472">
        <v>0.96020000000000005</v>
      </c>
      <c r="N4472">
        <v>0.86199999999999999</v>
      </c>
    </row>
    <row r="4473" spans="1:14" x14ac:dyDescent="0.7">
      <c r="A4473">
        <v>0.73280000000000001</v>
      </c>
      <c r="B4473">
        <v>0.57179999999999997</v>
      </c>
      <c r="C4473">
        <v>0.99319999999999997</v>
      </c>
      <c r="D4473">
        <v>-13.257999999999999</v>
      </c>
      <c r="E4473">
        <v>0.92500000000000004</v>
      </c>
      <c r="F4473">
        <v>0</v>
      </c>
      <c r="L4473">
        <v>0.92500000000000004</v>
      </c>
      <c r="M4473">
        <v>0.73280000000000001</v>
      </c>
      <c r="N4473">
        <v>0.57179999999999997</v>
      </c>
    </row>
    <row r="4474" spans="1:14" x14ac:dyDescent="0.7">
      <c r="A4474">
        <v>1.7552000000000001</v>
      </c>
      <c r="B4474">
        <v>1.5602</v>
      </c>
      <c r="C4474">
        <v>0.90169999999999995</v>
      </c>
      <c r="D4474">
        <v>26.138999999999999</v>
      </c>
      <c r="E4474">
        <v>0.92500000000000004</v>
      </c>
      <c r="F4474">
        <v>0</v>
      </c>
      <c r="L4474">
        <v>0.92500000000000004</v>
      </c>
      <c r="M4474">
        <v>1.7552000000000001</v>
      </c>
      <c r="N4474">
        <v>1.5602</v>
      </c>
    </row>
    <row r="4475" spans="1:14" x14ac:dyDescent="0.7">
      <c r="A4475">
        <v>1.0316000000000001</v>
      </c>
      <c r="B4475">
        <v>0.85560000000000003</v>
      </c>
      <c r="C4475">
        <v>0.99319999999999997</v>
      </c>
      <c r="D4475">
        <v>-26.515999999999998</v>
      </c>
      <c r="E4475">
        <v>0.92500000000000004</v>
      </c>
      <c r="F4475">
        <v>0</v>
      </c>
      <c r="L4475">
        <v>0.92500000000000004</v>
      </c>
      <c r="M4475">
        <v>1.0316000000000001</v>
      </c>
      <c r="N4475">
        <v>0.85560000000000003</v>
      </c>
    </row>
    <row r="4476" spans="1:14" x14ac:dyDescent="0.7">
      <c r="A4476">
        <v>1.3116000000000001</v>
      </c>
      <c r="B4476">
        <v>1.1175999999999999</v>
      </c>
      <c r="C4476">
        <v>0.95399999999999996</v>
      </c>
      <c r="D4476">
        <v>12.881</v>
      </c>
      <c r="E4476">
        <v>0.92500000000000004</v>
      </c>
      <c r="F4476">
        <v>0</v>
      </c>
      <c r="L4476">
        <v>0.92500000000000004</v>
      </c>
      <c r="M4476">
        <v>1.3116000000000001</v>
      </c>
      <c r="N4476">
        <v>1.1175999999999999</v>
      </c>
    </row>
    <row r="4477" spans="1:14" x14ac:dyDescent="0.7">
      <c r="A4477">
        <v>1.6332</v>
      </c>
      <c r="B4477">
        <v>1.4890000000000001</v>
      </c>
      <c r="C4477">
        <v>0.94099999999999995</v>
      </c>
      <c r="D4477">
        <v>-26.515999999999998</v>
      </c>
      <c r="E4477">
        <v>0.92500000000000004</v>
      </c>
      <c r="F4477">
        <v>0</v>
      </c>
      <c r="L4477">
        <v>0.92500000000000004</v>
      </c>
      <c r="M4477">
        <v>1.6332</v>
      </c>
      <c r="N4477">
        <v>1.4890000000000001</v>
      </c>
    </row>
    <row r="4478" spans="1:14" x14ac:dyDescent="0.7">
      <c r="A4478">
        <v>0.751</v>
      </c>
      <c r="B4478">
        <v>0.59719999999999995</v>
      </c>
      <c r="C4478">
        <v>1.0324</v>
      </c>
      <c r="D4478">
        <v>25.762</v>
      </c>
      <c r="E4478">
        <v>0.92500000000000004</v>
      </c>
      <c r="F4478">
        <v>0</v>
      </c>
      <c r="L4478">
        <v>0.92500000000000004</v>
      </c>
      <c r="M4478">
        <v>0.751</v>
      </c>
      <c r="N4478">
        <v>0.59719999999999995</v>
      </c>
    </row>
    <row r="4479" spans="1:14" x14ac:dyDescent="0.7">
      <c r="A4479">
        <v>1.0568</v>
      </c>
      <c r="B4479">
        <v>0.78120000000000001</v>
      </c>
      <c r="C4479">
        <v>0.99319999999999997</v>
      </c>
      <c r="D4479">
        <v>-0.377</v>
      </c>
      <c r="E4479">
        <v>0.92500000000000004</v>
      </c>
      <c r="F4479">
        <v>0</v>
      </c>
      <c r="L4479">
        <v>0.92500000000000004</v>
      </c>
      <c r="M4479">
        <v>1.0568</v>
      </c>
      <c r="N4479">
        <v>0.78120000000000001</v>
      </c>
    </row>
    <row r="4480" spans="1:14" x14ac:dyDescent="0.7">
      <c r="A4480">
        <v>1.3906000000000001</v>
      </c>
      <c r="B4480">
        <v>1.1146</v>
      </c>
      <c r="C4480">
        <v>0.92789999999999995</v>
      </c>
      <c r="D4480">
        <v>-13.257999999999999</v>
      </c>
      <c r="E4480">
        <v>0.92500000000000004</v>
      </c>
      <c r="F4480">
        <v>0</v>
      </c>
      <c r="L4480">
        <v>0.92500000000000004</v>
      </c>
      <c r="M4480">
        <v>1.3906000000000001</v>
      </c>
      <c r="N4480">
        <v>1.1146</v>
      </c>
    </row>
    <row r="4481" spans="1:14" x14ac:dyDescent="0.7">
      <c r="A4481">
        <v>0.57540000000000002</v>
      </c>
      <c r="B4481">
        <v>0.4894</v>
      </c>
      <c r="C4481">
        <v>1.0063</v>
      </c>
      <c r="D4481">
        <v>-26.515999999999998</v>
      </c>
      <c r="E4481">
        <v>0.92500000000000004</v>
      </c>
      <c r="F4481">
        <v>0</v>
      </c>
      <c r="L4481">
        <v>0.92500000000000004</v>
      </c>
      <c r="M4481">
        <v>0.57540000000000002</v>
      </c>
      <c r="N4481">
        <v>0.4894</v>
      </c>
    </row>
    <row r="4482" spans="1:14" x14ac:dyDescent="0.7">
      <c r="A4482">
        <v>1.0092000000000001</v>
      </c>
      <c r="B4482">
        <v>0.64700000000000002</v>
      </c>
      <c r="C4482">
        <v>0.96709999999999996</v>
      </c>
      <c r="D4482">
        <v>12.881</v>
      </c>
      <c r="E4482">
        <v>0.92500000000000004</v>
      </c>
      <c r="F4482">
        <v>0</v>
      </c>
      <c r="L4482">
        <v>0.92500000000000004</v>
      </c>
      <c r="M4482">
        <v>1.0092000000000001</v>
      </c>
      <c r="N4482">
        <v>0.64700000000000002</v>
      </c>
    </row>
    <row r="4483" spans="1:14" x14ac:dyDescent="0.7">
      <c r="A4483">
        <v>1.8462000000000001</v>
      </c>
      <c r="B4483">
        <v>1.5798000000000001</v>
      </c>
      <c r="C4483">
        <v>0.98019999999999996</v>
      </c>
      <c r="D4483">
        <v>-26.893000000000001</v>
      </c>
      <c r="E4483">
        <v>0.92500000000000004</v>
      </c>
      <c r="F4483">
        <v>0</v>
      </c>
      <c r="L4483">
        <v>0.92500000000000004</v>
      </c>
      <c r="M4483">
        <v>1.8462000000000001</v>
      </c>
      <c r="N4483">
        <v>1.5798000000000001</v>
      </c>
    </row>
    <row r="4484" spans="1:14" x14ac:dyDescent="0.7">
      <c r="A4484">
        <v>0.38200000000000001</v>
      </c>
      <c r="B4484">
        <v>0.183</v>
      </c>
      <c r="C4484">
        <v>1.0194000000000001</v>
      </c>
      <c r="D4484">
        <v>-26.515999999999998</v>
      </c>
      <c r="E4484">
        <v>0.92500000000000004</v>
      </c>
      <c r="F4484">
        <v>0</v>
      </c>
      <c r="L4484">
        <v>0.92500000000000004</v>
      </c>
      <c r="M4484">
        <v>0.38200000000000001</v>
      </c>
      <c r="N4484">
        <v>0.183</v>
      </c>
    </row>
    <row r="4485" spans="1:14" x14ac:dyDescent="0.7">
      <c r="A4485">
        <v>1.3513999999999999</v>
      </c>
      <c r="B4485">
        <v>1.1628000000000001</v>
      </c>
      <c r="C4485">
        <v>0.92789999999999995</v>
      </c>
      <c r="D4485">
        <v>12.881</v>
      </c>
      <c r="E4485">
        <v>0.92500000000000004</v>
      </c>
      <c r="F4485">
        <v>0</v>
      </c>
      <c r="L4485">
        <v>0.92500000000000004</v>
      </c>
      <c r="M4485">
        <v>1.3513999999999999</v>
      </c>
      <c r="N4485">
        <v>1.1628000000000001</v>
      </c>
    </row>
    <row r="4486" spans="1:14" x14ac:dyDescent="0.7">
      <c r="A4486">
        <v>1.2025999999999999</v>
      </c>
      <c r="B4486">
        <v>1.0198</v>
      </c>
      <c r="C4486">
        <v>0.96709999999999996</v>
      </c>
      <c r="D4486">
        <v>-0.377</v>
      </c>
      <c r="E4486">
        <v>0.92500000000000004</v>
      </c>
      <c r="F4486">
        <v>0</v>
      </c>
      <c r="L4486">
        <v>0.92500000000000004</v>
      </c>
      <c r="M4486">
        <v>1.2025999999999999</v>
      </c>
      <c r="N4486">
        <v>1.0198</v>
      </c>
    </row>
    <row r="4487" spans="1:14" x14ac:dyDescent="0.7">
      <c r="A4487">
        <v>0.64139999999999997</v>
      </c>
      <c r="B4487">
        <v>0.443</v>
      </c>
      <c r="C4487">
        <v>0.96709999999999996</v>
      </c>
      <c r="D4487">
        <v>-13.257999999999999</v>
      </c>
      <c r="E4487">
        <v>0.92500000000000004</v>
      </c>
      <c r="F4487">
        <v>0</v>
      </c>
      <c r="L4487">
        <v>0.92500000000000004</v>
      </c>
      <c r="M4487">
        <v>0.64139999999999997</v>
      </c>
      <c r="N4487">
        <v>0.443</v>
      </c>
    </row>
    <row r="4488" spans="1:14" x14ac:dyDescent="0.7">
      <c r="A4488">
        <v>1.6786000000000001</v>
      </c>
      <c r="B4488">
        <v>1.4842</v>
      </c>
      <c r="C4488">
        <v>0.92789999999999995</v>
      </c>
      <c r="D4488">
        <v>-0.377</v>
      </c>
      <c r="E4488">
        <v>0.92500000000000004</v>
      </c>
      <c r="F4488">
        <v>0</v>
      </c>
      <c r="L4488">
        <v>0.92500000000000004</v>
      </c>
      <c r="M4488">
        <v>1.6786000000000001</v>
      </c>
      <c r="N4488">
        <v>1.4842</v>
      </c>
    </row>
    <row r="4489" spans="1:14" x14ac:dyDescent="0.7">
      <c r="A4489">
        <v>0.86240000000000006</v>
      </c>
      <c r="B4489">
        <v>0.627</v>
      </c>
      <c r="C4489">
        <v>0.96709999999999996</v>
      </c>
      <c r="D4489">
        <v>12.881</v>
      </c>
      <c r="E4489">
        <v>0.92500000000000004</v>
      </c>
      <c r="F4489">
        <v>0</v>
      </c>
      <c r="L4489">
        <v>0.92500000000000004</v>
      </c>
      <c r="M4489">
        <v>0.86240000000000006</v>
      </c>
      <c r="N4489">
        <v>0.627</v>
      </c>
    </row>
    <row r="4490" spans="1:14" x14ac:dyDescent="0.7">
      <c r="A4490">
        <v>0.624</v>
      </c>
      <c r="B4490">
        <v>0.40500000000000003</v>
      </c>
      <c r="C4490">
        <v>0.99319999999999997</v>
      </c>
      <c r="D4490">
        <v>-26.515999999999998</v>
      </c>
      <c r="E4490">
        <v>0.92500000000000004</v>
      </c>
      <c r="F4490">
        <v>0</v>
      </c>
      <c r="L4490">
        <v>0.92500000000000004</v>
      </c>
      <c r="M4490">
        <v>0.624</v>
      </c>
      <c r="N4490">
        <v>0.40500000000000003</v>
      </c>
    </row>
    <row r="4491" spans="1:14" x14ac:dyDescent="0.7">
      <c r="A4491">
        <v>1.3160000000000001</v>
      </c>
      <c r="B4491">
        <v>1.0751999999999999</v>
      </c>
      <c r="C4491">
        <v>0.96709999999999996</v>
      </c>
      <c r="D4491">
        <v>25.762</v>
      </c>
      <c r="E4491">
        <v>0.92500000000000004</v>
      </c>
      <c r="F4491">
        <v>0</v>
      </c>
      <c r="L4491">
        <v>0.92500000000000004</v>
      </c>
      <c r="M4491">
        <v>1.3160000000000001</v>
      </c>
      <c r="N4491">
        <v>1.0751999999999999</v>
      </c>
    </row>
    <row r="4492" spans="1:14" x14ac:dyDescent="0.7">
      <c r="A4492">
        <v>0.93979999999999997</v>
      </c>
      <c r="B4492">
        <v>0.79800000000000004</v>
      </c>
      <c r="C4492">
        <v>0.96709999999999996</v>
      </c>
      <c r="D4492">
        <v>-26.515999999999998</v>
      </c>
      <c r="E4492">
        <v>0.92500000000000004</v>
      </c>
      <c r="F4492">
        <v>0</v>
      </c>
      <c r="L4492">
        <v>0.92500000000000004</v>
      </c>
      <c r="M4492">
        <v>0.93979999999999997</v>
      </c>
      <c r="N4492">
        <v>0.79800000000000004</v>
      </c>
    </row>
    <row r="4493" spans="1:14" x14ac:dyDescent="0.7">
      <c r="A4493">
        <v>0.97719999999999996</v>
      </c>
      <c r="B4493">
        <v>0.69199999999999995</v>
      </c>
      <c r="C4493">
        <v>0.92789999999999995</v>
      </c>
      <c r="D4493">
        <v>26.138999999999999</v>
      </c>
      <c r="E4493">
        <v>0.92500000000000004</v>
      </c>
      <c r="F4493">
        <v>0</v>
      </c>
      <c r="L4493">
        <v>0.92500000000000004</v>
      </c>
      <c r="M4493">
        <v>0.97719999999999996</v>
      </c>
      <c r="N4493">
        <v>0.69199999999999995</v>
      </c>
    </row>
    <row r="4494" spans="1:14" x14ac:dyDescent="0.7">
      <c r="A4494">
        <v>1.4914000000000001</v>
      </c>
      <c r="B4494">
        <v>1.2764</v>
      </c>
      <c r="C4494">
        <v>0.87560000000000004</v>
      </c>
      <c r="D4494">
        <v>0</v>
      </c>
      <c r="E4494">
        <v>0.92500000000000004</v>
      </c>
      <c r="F4494">
        <v>0</v>
      </c>
      <c r="L4494">
        <v>0.92500000000000004</v>
      </c>
      <c r="M4494">
        <v>1.4914000000000001</v>
      </c>
      <c r="N4494">
        <v>1.2764</v>
      </c>
    </row>
    <row r="4495" spans="1:14" x14ac:dyDescent="0.7">
      <c r="A4495">
        <v>0.82020000000000004</v>
      </c>
      <c r="B4495">
        <v>0.60099999999999998</v>
      </c>
      <c r="C4495">
        <v>0.95399999999999996</v>
      </c>
      <c r="D4495">
        <v>-13.257999999999999</v>
      </c>
      <c r="E4495">
        <v>0.92500000000000004</v>
      </c>
      <c r="F4495">
        <v>0</v>
      </c>
      <c r="L4495">
        <v>0.92500000000000004</v>
      </c>
      <c r="M4495">
        <v>0.82020000000000004</v>
      </c>
      <c r="N4495">
        <v>0.60099999999999998</v>
      </c>
    </row>
    <row r="4496" spans="1:14" x14ac:dyDescent="0.7">
      <c r="A4496">
        <v>0.80700000000000005</v>
      </c>
      <c r="B4496">
        <v>0.49559999999999998</v>
      </c>
      <c r="C4496">
        <v>0.98019999999999996</v>
      </c>
      <c r="D4496">
        <v>-26.515999999999998</v>
      </c>
      <c r="E4496">
        <v>0.92500000000000004</v>
      </c>
      <c r="F4496">
        <v>0</v>
      </c>
      <c r="L4496">
        <v>0.92500000000000004</v>
      </c>
      <c r="M4496">
        <v>0.80700000000000005</v>
      </c>
      <c r="N4496">
        <v>0.49559999999999998</v>
      </c>
    </row>
    <row r="4497" spans="1:14" x14ac:dyDescent="0.7">
      <c r="A4497">
        <v>0.91800000000000004</v>
      </c>
      <c r="B4497">
        <v>0.80120000000000002</v>
      </c>
      <c r="C4497">
        <v>0.98019999999999996</v>
      </c>
      <c r="D4497">
        <v>-0.377</v>
      </c>
      <c r="E4497">
        <v>0.92500000000000004</v>
      </c>
      <c r="F4497">
        <v>0</v>
      </c>
      <c r="L4497">
        <v>0.92500000000000004</v>
      </c>
      <c r="M4497">
        <v>0.91800000000000004</v>
      </c>
      <c r="N4497">
        <v>0.80120000000000002</v>
      </c>
    </row>
    <row r="4498" spans="1:14" x14ac:dyDescent="0.7">
      <c r="A4498">
        <v>0.44059999999999999</v>
      </c>
      <c r="B4498">
        <v>0.59619999999999995</v>
      </c>
      <c r="C4498">
        <v>0.94099999999999995</v>
      </c>
      <c r="D4498">
        <v>0</v>
      </c>
      <c r="E4498">
        <v>0.92500000000000004</v>
      </c>
      <c r="F4498">
        <v>0</v>
      </c>
      <c r="L4498">
        <v>0.92500000000000004</v>
      </c>
      <c r="M4498">
        <v>0.44059999999999999</v>
      </c>
      <c r="N4498">
        <v>0.59619999999999995</v>
      </c>
    </row>
    <row r="4499" spans="1:14" x14ac:dyDescent="0.7">
      <c r="A4499">
        <v>1.359</v>
      </c>
      <c r="B4499">
        <v>1.3622000000000001</v>
      </c>
      <c r="C4499">
        <v>0.92789999999999995</v>
      </c>
      <c r="D4499">
        <v>-26.515999999999998</v>
      </c>
      <c r="E4499">
        <v>0.92500000000000004</v>
      </c>
      <c r="F4499">
        <v>0</v>
      </c>
      <c r="L4499">
        <v>0.92500000000000004</v>
      </c>
      <c r="M4499">
        <v>1.359</v>
      </c>
      <c r="N4499">
        <v>1.3622000000000001</v>
      </c>
    </row>
    <row r="4500" spans="1:14" x14ac:dyDescent="0.7">
      <c r="A4500">
        <v>1.5591999999999999</v>
      </c>
      <c r="B4500">
        <v>1.2714000000000001</v>
      </c>
      <c r="C4500">
        <v>0.92789999999999995</v>
      </c>
      <c r="D4500">
        <v>-26.515999999999998</v>
      </c>
      <c r="E4500">
        <v>0.92500000000000004</v>
      </c>
      <c r="F4500">
        <v>0</v>
      </c>
      <c r="L4500">
        <v>0.92500000000000004</v>
      </c>
      <c r="M4500">
        <v>1.5591999999999999</v>
      </c>
      <c r="N4500">
        <v>1.2714000000000001</v>
      </c>
    </row>
    <row r="4501" spans="1:14" x14ac:dyDescent="0.7">
      <c r="A4501">
        <v>0.68340000000000001</v>
      </c>
      <c r="B4501">
        <v>0.41839999999999999</v>
      </c>
      <c r="C4501">
        <v>0.98019999999999996</v>
      </c>
      <c r="D4501">
        <v>12.881</v>
      </c>
      <c r="E4501">
        <v>0.92500000000000004</v>
      </c>
      <c r="F4501">
        <v>0</v>
      </c>
      <c r="L4501">
        <v>0.92500000000000004</v>
      </c>
      <c r="M4501">
        <v>0.68340000000000001</v>
      </c>
      <c r="N4501">
        <v>0.41839999999999999</v>
      </c>
    </row>
    <row r="4502" spans="1:14" x14ac:dyDescent="0.7">
      <c r="A4502">
        <v>1.4663999999999999</v>
      </c>
      <c r="B4502">
        <v>1.2492000000000001</v>
      </c>
      <c r="C4502">
        <v>0.92789999999999995</v>
      </c>
      <c r="D4502">
        <v>-26.515999999999998</v>
      </c>
      <c r="E4502">
        <v>0.92500000000000004</v>
      </c>
      <c r="F4502">
        <v>0</v>
      </c>
      <c r="L4502">
        <v>0.92500000000000004</v>
      </c>
      <c r="M4502">
        <v>1.4663999999999999</v>
      </c>
      <c r="N4502">
        <v>1.2492000000000001</v>
      </c>
    </row>
    <row r="4503" spans="1:14" x14ac:dyDescent="0.7">
      <c r="A4503">
        <v>1.1617999999999999</v>
      </c>
      <c r="B4503">
        <v>0.96640000000000004</v>
      </c>
      <c r="C4503">
        <v>0.96709999999999996</v>
      </c>
      <c r="D4503">
        <v>-0.377</v>
      </c>
      <c r="E4503">
        <v>0.92500000000000004</v>
      </c>
      <c r="F4503">
        <v>0</v>
      </c>
      <c r="L4503">
        <v>0.92500000000000004</v>
      </c>
      <c r="M4503">
        <v>1.1617999999999999</v>
      </c>
      <c r="N4503">
        <v>0.96640000000000004</v>
      </c>
    </row>
    <row r="4504" spans="1:14" x14ac:dyDescent="0.7">
      <c r="A4504">
        <v>0.93600000000000005</v>
      </c>
      <c r="B4504">
        <v>1.1577999999999999</v>
      </c>
      <c r="C4504">
        <v>0.96709999999999996</v>
      </c>
      <c r="D4504">
        <v>-0.377</v>
      </c>
      <c r="E4504">
        <v>0.92500000000000004</v>
      </c>
      <c r="F4504">
        <v>0</v>
      </c>
      <c r="L4504">
        <v>0.92500000000000004</v>
      </c>
      <c r="M4504">
        <v>0.93600000000000005</v>
      </c>
      <c r="N4504">
        <v>1.1577999999999999</v>
      </c>
    </row>
    <row r="4505" spans="1:14" x14ac:dyDescent="0.7">
      <c r="A4505">
        <v>0.67959999999999998</v>
      </c>
      <c r="B4505">
        <v>0.38200000000000001</v>
      </c>
      <c r="C4505">
        <v>0.94099999999999995</v>
      </c>
      <c r="D4505">
        <v>0</v>
      </c>
      <c r="E4505">
        <v>0.92500000000000004</v>
      </c>
      <c r="F4505">
        <v>0</v>
      </c>
      <c r="L4505">
        <v>0.92500000000000004</v>
      </c>
      <c r="M4505">
        <v>0.67959999999999998</v>
      </c>
      <c r="N4505">
        <v>0.38200000000000001</v>
      </c>
    </row>
    <row r="4506" spans="1:14" x14ac:dyDescent="0.7">
      <c r="A4506">
        <v>1.6008</v>
      </c>
      <c r="B4506">
        <v>1.2998000000000001</v>
      </c>
      <c r="C4506">
        <v>0.95399999999999996</v>
      </c>
      <c r="D4506">
        <v>25.762</v>
      </c>
      <c r="E4506">
        <v>0.92500000000000004</v>
      </c>
      <c r="F4506">
        <v>0</v>
      </c>
      <c r="L4506">
        <v>0.92500000000000004</v>
      </c>
      <c r="M4506">
        <v>1.6008</v>
      </c>
      <c r="N4506">
        <v>1.2998000000000001</v>
      </c>
    </row>
    <row r="4507" spans="1:14" x14ac:dyDescent="0.7">
      <c r="A4507">
        <v>0.66080000000000005</v>
      </c>
      <c r="B4507">
        <v>0.443</v>
      </c>
      <c r="C4507">
        <v>0.99319999999999997</v>
      </c>
      <c r="D4507">
        <v>-26.515999999999998</v>
      </c>
      <c r="E4507">
        <v>0.92500000000000004</v>
      </c>
      <c r="F4507">
        <v>0</v>
      </c>
      <c r="L4507">
        <v>0.92500000000000004</v>
      </c>
      <c r="M4507">
        <v>0.66080000000000005</v>
      </c>
      <c r="N4507">
        <v>0.443</v>
      </c>
    </row>
    <row r="4508" spans="1:14" x14ac:dyDescent="0.7">
      <c r="A4508">
        <v>1.4636</v>
      </c>
      <c r="B4508">
        <v>1.6566000000000001</v>
      </c>
      <c r="C4508">
        <v>0.88870000000000005</v>
      </c>
      <c r="D4508">
        <v>-13.257999999999999</v>
      </c>
      <c r="E4508">
        <v>0.92500000000000004</v>
      </c>
      <c r="F4508">
        <v>0</v>
      </c>
      <c r="L4508">
        <v>0.92500000000000004</v>
      </c>
      <c r="M4508">
        <v>1.4636</v>
      </c>
      <c r="N4508">
        <v>1.6566000000000001</v>
      </c>
    </row>
    <row r="4509" spans="1:14" x14ac:dyDescent="0.7">
      <c r="A4509">
        <v>1.591</v>
      </c>
      <c r="B4509">
        <v>1.2734000000000001</v>
      </c>
      <c r="C4509">
        <v>0.96709999999999996</v>
      </c>
      <c r="D4509">
        <v>-13.635</v>
      </c>
      <c r="E4509">
        <v>0.92500000000000004</v>
      </c>
      <c r="F4509">
        <v>0</v>
      </c>
      <c r="L4509">
        <v>0.92500000000000004</v>
      </c>
      <c r="M4509">
        <v>1.591</v>
      </c>
      <c r="N4509">
        <v>1.2734000000000001</v>
      </c>
    </row>
    <row r="4510" spans="1:14" x14ac:dyDescent="0.7">
      <c r="A4510">
        <v>0.67320000000000002</v>
      </c>
      <c r="B4510">
        <v>0.40360000000000001</v>
      </c>
      <c r="C4510">
        <v>0.95399999999999996</v>
      </c>
      <c r="D4510">
        <v>26.138999999999999</v>
      </c>
      <c r="E4510">
        <v>0.92500000000000004</v>
      </c>
      <c r="F4510">
        <v>0</v>
      </c>
      <c r="L4510">
        <v>0.92500000000000004</v>
      </c>
      <c r="M4510">
        <v>0.67320000000000002</v>
      </c>
      <c r="N4510">
        <v>0.40360000000000001</v>
      </c>
    </row>
    <row r="4511" spans="1:14" x14ac:dyDescent="0.7">
      <c r="A4511">
        <v>2.1301999999999999</v>
      </c>
      <c r="B4511">
        <v>1.7536</v>
      </c>
      <c r="C4511">
        <v>0.86250000000000004</v>
      </c>
      <c r="D4511">
        <v>-13.257999999999999</v>
      </c>
      <c r="E4511">
        <v>0.92500000000000004</v>
      </c>
      <c r="F4511">
        <v>0</v>
      </c>
      <c r="L4511">
        <v>0.92500000000000004</v>
      </c>
      <c r="M4511">
        <v>2.1301999999999999</v>
      </c>
      <c r="N4511">
        <v>1.7536</v>
      </c>
    </row>
    <row r="4512" spans="1:14" x14ac:dyDescent="0.7">
      <c r="A4512">
        <v>1.0369999999999999</v>
      </c>
      <c r="B4512">
        <v>0.86099999999999999</v>
      </c>
      <c r="C4512">
        <v>0.98019999999999996</v>
      </c>
      <c r="D4512">
        <v>-0.377</v>
      </c>
      <c r="E4512">
        <v>0.92500000000000004</v>
      </c>
      <c r="F4512">
        <v>0</v>
      </c>
      <c r="L4512">
        <v>0.92500000000000004</v>
      </c>
      <c r="M4512">
        <v>1.0369999999999999</v>
      </c>
      <c r="N4512">
        <v>0.86099999999999999</v>
      </c>
    </row>
    <row r="4513" spans="1:14" x14ac:dyDescent="0.7">
      <c r="A4513">
        <v>0.67600000000000005</v>
      </c>
      <c r="B4513">
        <v>0.41439999999999999</v>
      </c>
      <c r="C4513">
        <v>0.96709999999999996</v>
      </c>
      <c r="D4513">
        <v>-13.257999999999999</v>
      </c>
      <c r="E4513">
        <v>0.92500000000000004</v>
      </c>
      <c r="F4513">
        <v>0</v>
      </c>
      <c r="L4513">
        <v>0.92500000000000004</v>
      </c>
      <c r="M4513">
        <v>0.67600000000000005</v>
      </c>
      <c r="N4513">
        <v>0.41439999999999999</v>
      </c>
    </row>
    <row r="4514" spans="1:14" x14ac:dyDescent="0.7">
      <c r="A4514">
        <v>1.1934</v>
      </c>
      <c r="B4514">
        <v>0.92820000000000003</v>
      </c>
      <c r="C4514">
        <v>0.96709999999999996</v>
      </c>
      <c r="D4514">
        <v>-0.377</v>
      </c>
      <c r="E4514">
        <v>0.92500000000000004</v>
      </c>
      <c r="F4514">
        <v>0</v>
      </c>
      <c r="L4514">
        <v>0.92500000000000004</v>
      </c>
      <c r="M4514">
        <v>1.1934</v>
      </c>
      <c r="N4514">
        <v>0.92820000000000003</v>
      </c>
    </row>
    <row r="4515" spans="1:14" x14ac:dyDescent="0.7">
      <c r="A4515">
        <v>0.85699999999999998</v>
      </c>
      <c r="B4515">
        <v>0.98860000000000003</v>
      </c>
      <c r="C4515">
        <v>0.96709999999999996</v>
      </c>
      <c r="D4515">
        <v>-26.515999999999998</v>
      </c>
      <c r="E4515">
        <v>0.92500000000000004</v>
      </c>
      <c r="F4515">
        <v>0</v>
      </c>
      <c r="L4515">
        <v>0.92500000000000004</v>
      </c>
      <c r="M4515">
        <v>0.85699999999999998</v>
      </c>
      <c r="N4515">
        <v>0.98860000000000003</v>
      </c>
    </row>
    <row r="4516" spans="1:14" x14ac:dyDescent="0.7">
      <c r="A4516">
        <v>2.407</v>
      </c>
      <c r="B4516">
        <v>2.9561999999999999</v>
      </c>
      <c r="C4516">
        <v>0.92789999999999995</v>
      </c>
      <c r="D4516">
        <v>25.762</v>
      </c>
      <c r="E4516">
        <v>0.95</v>
      </c>
      <c r="F4516">
        <v>0</v>
      </c>
      <c r="L4516">
        <v>0.95</v>
      </c>
      <c r="M4516">
        <v>2.407</v>
      </c>
      <c r="N4516">
        <v>2.9561999999999999</v>
      </c>
    </row>
    <row r="4517" spans="1:14" x14ac:dyDescent="0.7">
      <c r="A4517">
        <v>1.4474</v>
      </c>
      <c r="B4517">
        <v>1.1206</v>
      </c>
      <c r="C4517">
        <v>0.98019999999999996</v>
      </c>
      <c r="D4517">
        <v>-13.257999999999999</v>
      </c>
      <c r="E4517">
        <v>0.95</v>
      </c>
      <c r="F4517">
        <v>0</v>
      </c>
      <c r="L4517">
        <v>0.95</v>
      </c>
      <c r="M4517">
        <v>1.4474</v>
      </c>
      <c r="N4517">
        <v>1.1206</v>
      </c>
    </row>
    <row r="4518" spans="1:14" x14ac:dyDescent="0.7">
      <c r="A4518">
        <v>2.3422000000000001</v>
      </c>
      <c r="B4518">
        <v>2.008</v>
      </c>
      <c r="C4518">
        <v>0.96709999999999996</v>
      </c>
      <c r="D4518">
        <v>25.762</v>
      </c>
      <c r="E4518">
        <v>0.95</v>
      </c>
      <c r="F4518">
        <v>0</v>
      </c>
      <c r="L4518">
        <v>0.95</v>
      </c>
      <c r="M4518">
        <v>2.3422000000000001</v>
      </c>
      <c r="N4518">
        <v>2.008</v>
      </c>
    </row>
    <row r="4519" spans="1:14" x14ac:dyDescent="0.7">
      <c r="A4519">
        <v>1.5236000000000001</v>
      </c>
      <c r="B4519">
        <v>1.7574000000000001</v>
      </c>
      <c r="C4519">
        <v>0.98019999999999996</v>
      </c>
      <c r="D4519">
        <v>-26.515999999999998</v>
      </c>
      <c r="E4519">
        <v>0.95</v>
      </c>
      <c r="F4519">
        <v>0</v>
      </c>
      <c r="L4519">
        <v>0.95</v>
      </c>
      <c r="M4519">
        <v>1.5236000000000001</v>
      </c>
      <c r="N4519">
        <v>1.7574000000000001</v>
      </c>
    </row>
    <row r="4520" spans="1:14" x14ac:dyDescent="0.7">
      <c r="A4520">
        <v>1.1612</v>
      </c>
      <c r="B4520">
        <v>1.2664</v>
      </c>
      <c r="C4520">
        <v>0.96709999999999996</v>
      </c>
      <c r="D4520">
        <v>26.138999999999999</v>
      </c>
      <c r="E4520">
        <v>0.95</v>
      </c>
      <c r="F4520">
        <v>0</v>
      </c>
      <c r="L4520">
        <v>0.95</v>
      </c>
      <c r="M4520">
        <v>1.1612</v>
      </c>
      <c r="N4520">
        <v>1.2664</v>
      </c>
    </row>
    <row r="4521" spans="1:14" x14ac:dyDescent="0.7">
      <c r="A4521">
        <v>1.4224000000000001</v>
      </c>
      <c r="B4521">
        <v>1.3358000000000001</v>
      </c>
      <c r="C4521">
        <v>1.0063</v>
      </c>
      <c r="D4521">
        <v>-0.377</v>
      </c>
      <c r="E4521">
        <v>0.95</v>
      </c>
      <c r="F4521">
        <v>0</v>
      </c>
      <c r="L4521">
        <v>0.95</v>
      </c>
      <c r="M4521">
        <v>1.4224000000000001</v>
      </c>
      <c r="N4521">
        <v>1.3358000000000001</v>
      </c>
    </row>
    <row r="4522" spans="1:14" x14ac:dyDescent="0.7">
      <c r="A4522">
        <v>0.98060000000000003</v>
      </c>
      <c r="B4522">
        <v>1.0032000000000001</v>
      </c>
      <c r="C4522">
        <v>1.0194000000000001</v>
      </c>
      <c r="D4522">
        <v>-26.515999999999998</v>
      </c>
      <c r="E4522">
        <v>0.95</v>
      </c>
      <c r="F4522">
        <v>0</v>
      </c>
      <c r="L4522">
        <v>0.95</v>
      </c>
      <c r="M4522">
        <v>0.98060000000000003</v>
      </c>
      <c r="N4522">
        <v>1.0032000000000001</v>
      </c>
    </row>
    <row r="4523" spans="1:14" x14ac:dyDescent="0.7">
      <c r="A4523">
        <v>1.4423999999999999</v>
      </c>
      <c r="B4523">
        <v>1.7747999999999999</v>
      </c>
      <c r="C4523">
        <v>0.98019999999999996</v>
      </c>
      <c r="D4523">
        <v>-0.377</v>
      </c>
      <c r="E4523">
        <v>0.95</v>
      </c>
      <c r="F4523">
        <v>0</v>
      </c>
      <c r="L4523">
        <v>0.95</v>
      </c>
      <c r="M4523">
        <v>1.4423999999999999</v>
      </c>
      <c r="N4523">
        <v>1.7747999999999999</v>
      </c>
    </row>
    <row r="4524" spans="1:14" x14ac:dyDescent="0.7">
      <c r="A4524">
        <v>1.7827999999999999</v>
      </c>
      <c r="B4524">
        <v>1.4665999999999999</v>
      </c>
      <c r="C4524">
        <v>1.0455000000000001</v>
      </c>
      <c r="D4524">
        <v>-0.754</v>
      </c>
      <c r="E4524">
        <v>0.95</v>
      </c>
      <c r="F4524">
        <v>0</v>
      </c>
      <c r="L4524">
        <v>0.95</v>
      </c>
      <c r="M4524">
        <v>1.7827999999999999</v>
      </c>
      <c r="N4524">
        <v>1.4665999999999999</v>
      </c>
    </row>
    <row r="4525" spans="1:14" x14ac:dyDescent="0.7">
      <c r="A4525">
        <v>0.46899999999999997</v>
      </c>
      <c r="B4525">
        <v>0.20180000000000001</v>
      </c>
      <c r="C4525">
        <v>1.0586</v>
      </c>
      <c r="D4525">
        <v>-26.515999999999998</v>
      </c>
      <c r="E4525">
        <v>0.95</v>
      </c>
      <c r="F4525">
        <v>0</v>
      </c>
      <c r="L4525">
        <v>0.95</v>
      </c>
      <c r="M4525">
        <v>0.46899999999999997</v>
      </c>
      <c r="N4525">
        <v>0.20180000000000001</v>
      </c>
    </row>
    <row r="4526" spans="1:14" x14ac:dyDescent="0.7">
      <c r="A4526">
        <v>1.6448</v>
      </c>
      <c r="B4526">
        <v>1.3140000000000001</v>
      </c>
      <c r="C4526">
        <v>0.98019999999999996</v>
      </c>
      <c r="D4526">
        <v>-0.377</v>
      </c>
      <c r="E4526">
        <v>0.95</v>
      </c>
      <c r="F4526">
        <v>0</v>
      </c>
      <c r="L4526">
        <v>0.95</v>
      </c>
      <c r="M4526">
        <v>1.6448</v>
      </c>
      <c r="N4526">
        <v>1.3140000000000001</v>
      </c>
    </row>
    <row r="4527" spans="1:14" x14ac:dyDescent="0.7">
      <c r="A4527">
        <v>1.0004</v>
      </c>
      <c r="B4527">
        <v>0.90859999999999996</v>
      </c>
      <c r="C4527">
        <v>0.99319999999999997</v>
      </c>
      <c r="D4527">
        <v>12.881</v>
      </c>
      <c r="E4527">
        <v>0.95</v>
      </c>
      <c r="F4527">
        <v>0</v>
      </c>
      <c r="L4527">
        <v>0.95</v>
      </c>
      <c r="M4527">
        <v>1.0004</v>
      </c>
      <c r="N4527">
        <v>0.90859999999999996</v>
      </c>
    </row>
    <row r="4528" spans="1:14" x14ac:dyDescent="0.7">
      <c r="A4528">
        <v>0.90280000000000005</v>
      </c>
      <c r="B4528">
        <v>0.86140000000000005</v>
      </c>
      <c r="C4528">
        <v>1.0194000000000001</v>
      </c>
      <c r="D4528">
        <v>-0.377</v>
      </c>
      <c r="E4528">
        <v>0.95</v>
      </c>
      <c r="F4528">
        <v>0</v>
      </c>
      <c r="L4528">
        <v>0.95</v>
      </c>
      <c r="M4528">
        <v>0.90280000000000005</v>
      </c>
      <c r="N4528">
        <v>0.86140000000000005</v>
      </c>
    </row>
    <row r="4529" spans="1:14" x14ac:dyDescent="0.7">
      <c r="A4529">
        <v>1.6392</v>
      </c>
      <c r="B4529">
        <v>1.474</v>
      </c>
      <c r="C4529">
        <v>0.95399999999999996</v>
      </c>
      <c r="D4529">
        <v>-26.515999999999998</v>
      </c>
      <c r="E4529">
        <v>0.95</v>
      </c>
      <c r="F4529">
        <v>0</v>
      </c>
      <c r="L4529">
        <v>0.95</v>
      </c>
      <c r="M4529">
        <v>1.6392</v>
      </c>
      <c r="N4529">
        <v>1.474</v>
      </c>
    </row>
    <row r="4530" spans="1:14" x14ac:dyDescent="0.7">
      <c r="A4530">
        <v>0.55820000000000003</v>
      </c>
      <c r="B4530">
        <v>0.47399999999999998</v>
      </c>
      <c r="C4530">
        <v>1.0455000000000001</v>
      </c>
      <c r="D4530">
        <v>-0.378</v>
      </c>
      <c r="E4530">
        <v>0.95</v>
      </c>
      <c r="F4530">
        <v>0</v>
      </c>
      <c r="L4530">
        <v>0.95</v>
      </c>
      <c r="M4530">
        <v>0.55820000000000003</v>
      </c>
      <c r="N4530">
        <v>0.47399999999999998</v>
      </c>
    </row>
    <row r="4531" spans="1:14" x14ac:dyDescent="0.7">
      <c r="A4531">
        <v>0.84319999999999995</v>
      </c>
      <c r="B4531">
        <v>0.69399999999999995</v>
      </c>
      <c r="C4531">
        <v>0.98019999999999996</v>
      </c>
      <c r="D4531">
        <v>-13.257999999999999</v>
      </c>
      <c r="E4531">
        <v>0.95</v>
      </c>
      <c r="F4531">
        <v>0</v>
      </c>
      <c r="L4531">
        <v>0.95</v>
      </c>
      <c r="M4531">
        <v>0.84319999999999995</v>
      </c>
      <c r="N4531">
        <v>0.69399999999999995</v>
      </c>
    </row>
    <row r="4532" spans="1:14" x14ac:dyDescent="0.7">
      <c r="A4532">
        <v>1.3593999999999999</v>
      </c>
      <c r="B4532">
        <v>1.2161999999999999</v>
      </c>
      <c r="C4532">
        <v>0.95399999999999996</v>
      </c>
      <c r="D4532">
        <v>12.881</v>
      </c>
      <c r="E4532">
        <v>0.95</v>
      </c>
      <c r="F4532">
        <v>0</v>
      </c>
      <c r="L4532">
        <v>0.95</v>
      </c>
      <c r="M4532">
        <v>1.3593999999999999</v>
      </c>
      <c r="N4532">
        <v>1.2161999999999999</v>
      </c>
    </row>
    <row r="4533" spans="1:14" x14ac:dyDescent="0.7">
      <c r="A4533">
        <v>0.64259999999999995</v>
      </c>
      <c r="B4533">
        <v>0.51780000000000004</v>
      </c>
      <c r="C4533">
        <v>1.0324</v>
      </c>
      <c r="D4533">
        <v>-0.377</v>
      </c>
      <c r="E4533">
        <v>0.95</v>
      </c>
      <c r="F4533">
        <v>0</v>
      </c>
      <c r="L4533">
        <v>0.95</v>
      </c>
      <c r="M4533">
        <v>0.64259999999999995</v>
      </c>
      <c r="N4533">
        <v>0.51780000000000004</v>
      </c>
    </row>
    <row r="4534" spans="1:14" x14ac:dyDescent="0.7">
      <c r="A4534">
        <v>1.2867999999999999</v>
      </c>
      <c r="B4534">
        <v>1.163</v>
      </c>
      <c r="C4534">
        <v>0.99319999999999997</v>
      </c>
      <c r="D4534">
        <v>25.762</v>
      </c>
      <c r="E4534">
        <v>0.95</v>
      </c>
      <c r="F4534">
        <v>0</v>
      </c>
      <c r="L4534">
        <v>0.95</v>
      </c>
      <c r="M4534">
        <v>1.2867999999999999</v>
      </c>
      <c r="N4534">
        <v>1.163</v>
      </c>
    </row>
    <row r="4535" spans="1:14" x14ac:dyDescent="0.7">
      <c r="A4535">
        <v>1.1020000000000001</v>
      </c>
      <c r="B4535">
        <v>1.0696000000000001</v>
      </c>
      <c r="C4535">
        <v>0.95399999999999996</v>
      </c>
      <c r="D4535">
        <v>-13.257999999999999</v>
      </c>
      <c r="E4535">
        <v>0.95</v>
      </c>
      <c r="F4535">
        <v>0</v>
      </c>
      <c r="L4535">
        <v>0.95</v>
      </c>
      <c r="M4535">
        <v>1.1020000000000001</v>
      </c>
      <c r="N4535">
        <v>1.0696000000000001</v>
      </c>
    </row>
    <row r="4536" spans="1:14" x14ac:dyDescent="0.7">
      <c r="A4536">
        <v>0.13059999999999999</v>
      </c>
      <c r="B4536">
        <v>0.23019999999999999</v>
      </c>
      <c r="C4536">
        <v>1.0063</v>
      </c>
      <c r="D4536">
        <v>26.138999999999999</v>
      </c>
      <c r="E4536">
        <v>0.95</v>
      </c>
      <c r="F4536">
        <v>0</v>
      </c>
      <c r="L4536">
        <v>0.95</v>
      </c>
      <c r="M4536">
        <v>0.13059999999999999</v>
      </c>
      <c r="N4536">
        <v>0.23019999999999999</v>
      </c>
    </row>
    <row r="4537" spans="1:14" x14ac:dyDescent="0.7">
      <c r="A4537">
        <v>1.8156000000000001</v>
      </c>
      <c r="B4537">
        <v>1.5553999999999999</v>
      </c>
      <c r="C4537">
        <v>0.94099999999999995</v>
      </c>
      <c r="D4537">
        <v>-0.377</v>
      </c>
      <c r="E4537">
        <v>0.95</v>
      </c>
      <c r="F4537">
        <v>0</v>
      </c>
      <c r="L4537">
        <v>0.95</v>
      </c>
      <c r="M4537">
        <v>1.8156000000000001</v>
      </c>
      <c r="N4537">
        <v>1.5553999999999999</v>
      </c>
    </row>
    <row r="4538" spans="1:14" x14ac:dyDescent="0.7">
      <c r="A4538">
        <v>1.31</v>
      </c>
      <c r="B4538">
        <v>1.1302000000000001</v>
      </c>
      <c r="C4538">
        <v>0.98019999999999996</v>
      </c>
      <c r="D4538">
        <v>-0.377</v>
      </c>
      <c r="E4538">
        <v>0.95</v>
      </c>
      <c r="F4538">
        <v>0</v>
      </c>
      <c r="L4538">
        <v>0.95</v>
      </c>
      <c r="M4538">
        <v>1.31</v>
      </c>
      <c r="N4538">
        <v>1.1302000000000001</v>
      </c>
    </row>
    <row r="4539" spans="1:14" x14ac:dyDescent="0.7">
      <c r="A4539">
        <v>0.91</v>
      </c>
      <c r="B4539">
        <v>0.74819999999999998</v>
      </c>
      <c r="C4539">
        <v>0.98019999999999996</v>
      </c>
      <c r="D4539">
        <v>12.881</v>
      </c>
      <c r="E4539">
        <v>0.95</v>
      </c>
      <c r="F4539">
        <v>0</v>
      </c>
      <c r="L4539">
        <v>0.95</v>
      </c>
      <c r="M4539">
        <v>0.91</v>
      </c>
      <c r="N4539">
        <v>0.74819999999999998</v>
      </c>
    </row>
    <row r="4540" spans="1:14" x14ac:dyDescent="0.7">
      <c r="A4540">
        <v>1.5287999999999999</v>
      </c>
      <c r="B4540">
        <v>1.5402</v>
      </c>
      <c r="C4540">
        <v>0.92789999999999995</v>
      </c>
      <c r="D4540">
        <v>12.881</v>
      </c>
      <c r="E4540">
        <v>0.95</v>
      </c>
      <c r="F4540">
        <v>0</v>
      </c>
      <c r="L4540">
        <v>0.95</v>
      </c>
      <c r="M4540">
        <v>1.5287999999999999</v>
      </c>
      <c r="N4540">
        <v>1.5402</v>
      </c>
    </row>
    <row r="4541" spans="1:14" x14ac:dyDescent="0.7">
      <c r="A4541">
        <v>0.3826</v>
      </c>
      <c r="B4541">
        <v>0.67959999999999998</v>
      </c>
      <c r="C4541">
        <v>1.0063</v>
      </c>
      <c r="D4541">
        <v>12.88</v>
      </c>
      <c r="E4541">
        <v>0.95</v>
      </c>
      <c r="F4541">
        <v>0</v>
      </c>
      <c r="L4541">
        <v>0.95</v>
      </c>
      <c r="M4541">
        <v>0.3826</v>
      </c>
      <c r="N4541">
        <v>0.67959999999999998</v>
      </c>
    </row>
    <row r="4542" spans="1:14" x14ac:dyDescent="0.7">
      <c r="A4542">
        <v>0.74719999999999998</v>
      </c>
      <c r="B4542">
        <v>0.88800000000000001</v>
      </c>
      <c r="C4542">
        <v>1.0063</v>
      </c>
      <c r="D4542">
        <v>-0.377</v>
      </c>
      <c r="E4542">
        <v>0.95</v>
      </c>
      <c r="F4542">
        <v>0</v>
      </c>
      <c r="L4542">
        <v>0.95</v>
      </c>
      <c r="M4542">
        <v>0.74719999999999998</v>
      </c>
      <c r="N4542">
        <v>0.88800000000000001</v>
      </c>
    </row>
    <row r="4543" spans="1:14" x14ac:dyDescent="0.7">
      <c r="A4543">
        <v>1.6372</v>
      </c>
      <c r="B4543">
        <v>1.4361999999999999</v>
      </c>
      <c r="C4543">
        <v>0.95399999999999996</v>
      </c>
      <c r="D4543">
        <v>-0.377</v>
      </c>
      <c r="E4543">
        <v>0.95</v>
      </c>
      <c r="F4543">
        <v>0</v>
      </c>
      <c r="L4543">
        <v>0.95</v>
      </c>
      <c r="M4543">
        <v>1.6372</v>
      </c>
      <c r="N4543">
        <v>1.4361999999999999</v>
      </c>
    </row>
    <row r="4544" spans="1:14" x14ac:dyDescent="0.7">
      <c r="A4544">
        <v>0.27760000000000001</v>
      </c>
      <c r="B4544">
        <v>6.5799999999999997E-2</v>
      </c>
      <c r="C4544">
        <v>1.0324</v>
      </c>
      <c r="D4544">
        <v>12.881</v>
      </c>
      <c r="E4544">
        <v>0.95</v>
      </c>
      <c r="F4544">
        <v>0</v>
      </c>
      <c r="L4544">
        <v>0.95</v>
      </c>
      <c r="M4544">
        <v>0.27760000000000001</v>
      </c>
      <c r="N4544">
        <v>6.5799999999999997E-2</v>
      </c>
    </row>
    <row r="4545" spans="1:14" x14ac:dyDescent="0.7">
      <c r="A4545">
        <v>1.2318</v>
      </c>
      <c r="B4545">
        <v>1.113</v>
      </c>
      <c r="C4545">
        <v>0.95399999999999996</v>
      </c>
      <c r="D4545">
        <v>12.881</v>
      </c>
      <c r="E4545">
        <v>0.95</v>
      </c>
      <c r="F4545">
        <v>0</v>
      </c>
      <c r="L4545">
        <v>0.95</v>
      </c>
      <c r="M4545">
        <v>1.2318</v>
      </c>
      <c r="N4545">
        <v>1.113</v>
      </c>
    </row>
    <row r="4546" spans="1:14" x14ac:dyDescent="0.7">
      <c r="A4546">
        <v>2.1097999999999999</v>
      </c>
      <c r="B4546">
        <v>1.7210000000000001</v>
      </c>
      <c r="C4546">
        <v>0.88870000000000005</v>
      </c>
      <c r="D4546">
        <v>-13.257999999999999</v>
      </c>
      <c r="E4546">
        <v>0.95</v>
      </c>
      <c r="F4546">
        <v>0</v>
      </c>
      <c r="L4546">
        <v>0.95</v>
      </c>
      <c r="M4546">
        <v>2.1097999999999999</v>
      </c>
      <c r="N4546">
        <v>1.7210000000000001</v>
      </c>
    </row>
    <row r="4547" spans="1:14" x14ac:dyDescent="0.7">
      <c r="A4547">
        <v>0.78559999999999997</v>
      </c>
      <c r="B4547">
        <v>0.62639999999999996</v>
      </c>
      <c r="C4547">
        <v>1.0063</v>
      </c>
      <c r="D4547">
        <v>-26.515999999999998</v>
      </c>
      <c r="E4547">
        <v>0.95</v>
      </c>
      <c r="F4547">
        <v>0</v>
      </c>
      <c r="L4547">
        <v>0.95</v>
      </c>
      <c r="M4547">
        <v>0.78559999999999997</v>
      </c>
      <c r="N4547">
        <v>0.62639999999999996</v>
      </c>
    </row>
    <row r="4548" spans="1:14" x14ac:dyDescent="0.7">
      <c r="A4548">
        <v>1.2310000000000001</v>
      </c>
      <c r="B4548">
        <v>1.1339999999999999</v>
      </c>
      <c r="C4548">
        <v>0.96709999999999996</v>
      </c>
      <c r="D4548">
        <v>-26.515999999999998</v>
      </c>
      <c r="E4548">
        <v>0.95</v>
      </c>
      <c r="F4548">
        <v>0</v>
      </c>
      <c r="L4548">
        <v>0.95</v>
      </c>
      <c r="M4548">
        <v>1.2310000000000001</v>
      </c>
      <c r="N4548">
        <v>1.1339999999999999</v>
      </c>
    </row>
    <row r="4549" spans="1:14" x14ac:dyDescent="0.7">
      <c r="A4549">
        <v>1.4656</v>
      </c>
      <c r="B4549">
        <v>1.3428</v>
      </c>
      <c r="C4549">
        <v>0.94099999999999995</v>
      </c>
      <c r="D4549">
        <v>12.881</v>
      </c>
      <c r="E4549">
        <v>0.95</v>
      </c>
      <c r="F4549">
        <v>0</v>
      </c>
      <c r="L4549">
        <v>0.95</v>
      </c>
      <c r="M4549">
        <v>1.4656</v>
      </c>
      <c r="N4549">
        <v>1.3428</v>
      </c>
    </row>
    <row r="4550" spans="1:14" x14ac:dyDescent="0.7">
      <c r="A4550">
        <v>0.52880000000000005</v>
      </c>
      <c r="B4550">
        <v>0.86480000000000001</v>
      </c>
      <c r="C4550">
        <v>0.99319999999999997</v>
      </c>
      <c r="D4550">
        <v>12.881</v>
      </c>
      <c r="E4550">
        <v>0.95</v>
      </c>
      <c r="F4550">
        <v>0</v>
      </c>
      <c r="L4550">
        <v>0.95</v>
      </c>
      <c r="M4550">
        <v>0.52880000000000005</v>
      </c>
      <c r="N4550">
        <v>0.86480000000000001</v>
      </c>
    </row>
    <row r="4551" spans="1:14" x14ac:dyDescent="0.7">
      <c r="A4551">
        <v>0.83440000000000003</v>
      </c>
      <c r="B4551">
        <v>0.89700000000000002</v>
      </c>
      <c r="C4551">
        <v>0.94099999999999995</v>
      </c>
      <c r="D4551">
        <v>0</v>
      </c>
      <c r="E4551">
        <v>0.95</v>
      </c>
      <c r="F4551">
        <v>0</v>
      </c>
      <c r="L4551">
        <v>0.95</v>
      </c>
      <c r="M4551">
        <v>0.83440000000000003</v>
      </c>
      <c r="N4551">
        <v>0.89700000000000002</v>
      </c>
    </row>
    <row r="4552" spans="1:14" x14ac:dyDescent="0.7">
      <c r="A4552">
        <v>0.96120000000000005</v>
      </c>
      <c r="B4552">
        <v>0.87760000000000005</v>
      </c>
      <c r="C4552">
        <v>0.92789999999999995</v>
      </c>
      <c r="D4552">
        <v>-26.138999999999999</v>
      </c>
      <c r="E4552">
        <v>0.95</v>
      </c>
      <c r="F4552">
        <v>0</v>
      </c>
      <c r="L4552">
        <v>0.95</v>
      </c>
      <c r="M4552">
        <v>0.96120000000000005</v>
      </c>
      <c r="N4552">
        <v>0.87760000000000005</v>
      </c>
    </row>
    <row r="4553" spans="1:14" x14ac:dyDescent="0.7">
      <c r="A4553">
        <v>0.83240000000000003</v>
      </c>
      <c r="B4553">
        <v>0.58220000000000005</v>
      </c>
      <c r="C4553">
        <v>1.0063</v>
      </c>
      <c r="D4553">
        <v>-26.515999999999998</v>
      </c>
      <c r="E4553">
        <v>0.95</v>
      </c>
      <c r="F4553">
        <v>0</v>
      </c>
      <c r="L4553">
        <v>0.95</v>
      </c>
      <c r="M4553">
        <v>0.83240000000000003</v>
      </c>
      <c r="N4553">
        <v>0.58220000000000005</v>
      </c>
    </row>
    <row r="4554" spans="1:14" x14ac:dyDescent="0.7">
      <c r="A4554">
        <v>1.5955999999999999</v>
      </c>
      <c r="B4554">
        <v>1.841</v>
      </c>
      <c r="C4554">
        <v>0.94099999999999995</v>
      </c>
      <c r="D4554">
        <v>-0.377</v>
      </c>
      <c r="E4554">
        <v>0.95</v>
      </c>
      <c r="F4554">
        <v>0</v>
      </c>
      <c r="L4554">
        <v>0.95</v>
      </c>
      <c r="M4554">
        <v>1.5955999999999999</v>
      </c>
      <c r="N4554">
        <v>1.841</v>
      </c>
    </row>
    <row r="4555" spans="1:14" x14ac:dyDescent="0.7">
      <c r="A4555">
        <v>1.2458</v>
      </c>
      <c r="B4555">
        <v>0.89700000000000002</v>
      </c>
      <c r="C4555">
        <v>0.88870000000000005</v>
      </c>
      <c r="D4555">
        <v>-12.881</v>
      </c>
      <c r="E4555">
        <v>0.95</v>
      </c>
      <c r="F4555">
        <v>0</v>
      </c>
      <c r="L4555">
        <v>0.95</v>
      </c>
      <c r="M4555">
        <v>1.2458</v>
      </c>
      <c r="N4555">
        <v>0.89700000000000002</v>
      </c>
    </row>
    <row r="4556" spans="1:14" x14ac:dyDescent="0.7">
      <c r="A4556">
        <v>0.92400000000000004</v>
      </c>
      <c r="B4556">
        <v>0.58599999999999997</v>
      </c>
      <c r="C4556">
        <v>1.0063</v>
      </c>
      <c r="D4556">
        <v>-26.515999999999998</v>
      </c>
      <c r="E4556">
        <v>0.95</v>
      </c>
      <c r="F4556">
        <v>0</v>
      </c>
      <c r="L4556">
        <v>0.95</v>
      </c>
      <c r="M4556">
        <v>0.92400000000000004</v>
      </c>
      <c r="N4556">
        <v>0.58599999999999997</v>
      </c>
    </row>
    <row r="4557" spans="1:14" x14ac:dyDescent="0.7">
      <c r="A4557">
        <v>1.2502</v>
      </c>
      <c r="B4557">
        <v>1.1978</v>
      </c>
      <c r="C4557">
        <v>0.98019999999999996</v>
      </c>
      <c r="D4557">
        <v>-0.377</v>
      </c>
      <c r="E4557">
        <v>0.95</v>
      </c>
      <c r="F4557">
        <v>0</v>
      </c>
      <c r="L4557">
        <v>0.95</v>
      </c>
      <c r="M4557">
        <v>1.2502</v>
      </c>
      <c r="N4557">
        <v>1.1978</v>
      </c>
    </row>
    <row r="4558" spans="1:14" x14ac:dyDescent="0.7">
      <c r="A4558">
        <v>1.5138</v>
      </c>
      <c r="B4558">
        <v>1.3486</v>
      </c>
      <c r="C4558">
        <v>0.95399999999999996</v>
      </c>
      <c r="D4558">
        <v>-26.515999999999998</v>
      </c>
      <c r="E4558">
        <v>0.95</v>
      </c>
      <c r="F4558">
        <v>0</v>
      </c>
      <c r="L4558">
        <v>0.95</v>
      </c>
      <c r="M4558">
        <v>1.5138</v>
      </c>
      <c r="N4558">
        <v>1.3486</v>
      </c>
    </row>
    <row r="4559" spans="1:14" x14ac:dyDescent="0.7">
      <c r="A4559">
        <v>0.79520000000000002</v>
      </c>
      <c r="B4559">
        <v>1.0318000000000001</v>
      </c>
      <c r="C4559">
        <v>0.99319999999999997</v>
      </c>
      <c r="D4559">
        <v>-26.515999999999998</v>
      </c>
      <c r="E4559">
        <v>0.95</v>
      </c>
      <c r="F4559">
        <v>0</v>
      </c>
      <c r="L4559">
        <v>0.95</v>
      </c>
      <c r="M4559">
        <v>0.79520000000000002</v>
      </c>
      <c r="N4559">
        <v>1.0318000000000001</v>
      </c>
    </row>
    <row r="4560" spans="1:14" x14ac:dyDescent="0.7">
      <c r="A4560">
        <v>1.5267999999999999</v>
      </c>
      <c r="B4560">
        <v>1.633</v>
      </c>
      <c r="C4560">
        <v>0.95399999999999996</v>
      </c>
      <c r="D4560">
        <v>-0.377</v>
      </c>
      <c r="E4560">
        <v>0.95</v>
      </c>
      <c r="F4560">
        <v>0</v>
      </c>
      <c r="L4560">
        <v>0.95</v>
      </c>
      <c r="M4560">
        <v>1.5267999999999999</v>
      </c>
      <c r="N4560">
        <v>1.633</v>
      </c>
    </row>
    <row r="4561" spans="1:14" x14ac:dyDescent="0.7">
      <c r="A4561">
        <v>2.5564</v>
      </c>
      <c r="B4561">
        <v>2.5259999999999998</v>
      </c>
      <c r="C4561">
        <v>0.94099999999999995</v>
      </c>
      <c r="D4561">
        <v>-26.515999999999998</v>
      </c>
      <c r="E4561">
        <v>0.97499999999999998</v>
      </c>
      <c r="F4561">
        <v>0</v>
      </c>
      <c r="L4561">
        <v>0.97499999999999998</v>
      </c>
      <c r="M4561">
        <v>2.5564</v>
      </c>
      <c r="N4561">
        <v>2.5259999999999998</v>
      </c>
    </row>
    <row r="4562" spans="1:14" x14ac:dyDescent="0.7">
      <c r="A4562">
        <v>1.9430000000000001</v>
      </c>
      <c r="B4562">
        <v>2.1501999999999999</v>
      </c>
      <c r="C4562">
        <v>0.98019999999999996</v>
      </c>
      <c r="D4562">
        <v>-26.515999999999998</v>
      </c>
      <c r="E4562">
        <v>0.97499999999999998</v>
      </c>
      <c r="F4562">
        <v>0</v>
      </c>
      <c r="L4562">
        <v>0.97499999999999998</v>
      </c>
      <c r="M4562">
        <v>1.9430000000000001</v>
      </c>
      <c r="N4562">
        <v>2.1501999999999999</v>
      </c>
    </row>
    <row r="4563" spans="1:14" x14ac:dyDescent="0.7">
      <c r="A4563">
        <v>1.4616</v>
      </c>
      <c r="B4563">
        <v>1.9024000000000001</v>
      </c>
      <c r="C4563">
        <v>0.96709999999999996</v>
      </c>
      <c r="D4563">
        <v>26.138999999999999</v>
      </c>
      <c r="E4563">
        <v>0.97499999999999998</v>
      </c>
      <c r="F4563">
        <v>0</v>
      </c>
      <c r="L4563">
        <v>0.97499999999999998</v>
      </c>
      <c r="M4563">
        <v>1.4616</v>
      </c>
      <c r="N4563">
        <v>1.9024000000000001</v>
      </c>
    </row>
    <row r="4564" spans="1:14" x14ac:dyDescent="0.7">
      <c r="A4564">
        <v>1.8302</v>
      </c>
      <c r="B4564">
        <v>1.8728</v>
      </c>
      <c r="C4564">
        <v>0.98019999999999996</v>
      </c>
      <c r="D4564">
        <v>12.881</v>
      </c>
      <c r="E4564">
        <v>0.97499999999999998</v>
      </c>
      <c r="F4564">
        <v>0</v>
      </c>
      <c r="L4564">
        <v>0.97499999999999998</v>
      </c>
      <c r="M4564">
        <v>1.8302</v>
      </c>
      <c r="N4564">
        <v>1.8728</v>
      </c>
    </row>
    <row r="4565" spans="1:14" x14ac:dyDescent="0.7">
      <c r="A4565">
        <v>1.6459999999999999</v>
      </c>
      <c r="B4565">
        <v>1.4316</v>
      </c>
      <c r="C4565">
        <v>1.0063</v>
      </c>
      <c r="D4565">
        <v>12.881</v>
      </c>
      <c r="E4565">
        <v>0.97499999999999998</v>
      </c>
      <c r="F4565">
        <v>0</v>
      </c>
      <c r="L4565">
        <v>0.97499999999999998</v>
      </c>
      <c r="M4565">
        <v>1.6459999999999999</v>
      </c>
      <c r="N4565">
        <v>1.4316</v>
      </c>
    </row>
    <row r="4566" spans="1:14" x14ac:dyDescent="0.7">
      <c r="A4566">
        <v>1.8086</v>
      </c>
      <c r="B4566">
        <v>1.8582000000000001</v>
      </c>
      <c r="C4566">
        <v>1.0063</v>
      </c>
      <c r="D4566">
        <v>-0.377</v>
      </c>
      <c r="E4566">
        <v>0.97499999999999998</v>
      </c>
      <c r="F4566">
        <v>0</v>
      </c>
      <c r="L4566">
        <v>0.97499999999999998</v>
      </c>
      <c r="M4566">
        <v>1.8086</v>
      </c>
      <c r="N4566">
        <v>1.8582000000000001</v>
      </c>
    </row>
    <row r="4567" spans="1:14" x14ac:dyDescent="0.7">
      <c r="A4567">
        <v>2.0710000000000002</v>
      </c>
      <c r="B4567">
        <v>2.242</v>
      </c>
      <c r="C4567">
        <v>0.99319999999999997</v>
      </c>
      <c r="D4567">
        <v>25.762</v>
      </c>
      <c r="E4567">
        <v>0.97499999999999998</v>
      </c>
      <c r="F4567">
        <v>0</v>
      </c>
      <c r="L4567">
        <v>0.97499999999999998</v>
      </c>
      <c r="M4567">
        <v>2.0710000000000002</v>
      </c>
      <c r="N4567">
        <v>2.242</v>
      </c>
    </row>
    <row r="4568" spans="1:14" x14ac:dyDescent="0.7">
      <c r="A4568">
        <v>1.5618000000000001</v>
      </c>
      <c r="B4568">
        <v>1.5144</v>
      </c>
      <c r="C4568">
        <v>1.0324</v>
      </c>
      <c r="D4568">
        <v>25.762</v>
      </c>
      <c r="E4568">
        <v>0.97499999999999998</v>
      </c>
      <c r="F4568">
        <v>0</v>
      </c>
      <c r="L4568">
        <v>0.97499999999999998</v>
      </c>
      <c r="M4568">
        <v>1.5618000000000001</v>
      </c>
      <c r="N4568">
        <v>1.5144</v>
      </c>
    </row>
    <row r="4569" spans="1:14" x14ac:dyDescent="0.7">
      <c r="A4569">
        <v>0.80579999999999996</v>
      </c>
      <c r="B4569">
        <v>0.76380000000000003</v>
      </c>
      <c r="C4569">
        <v>1.0455000000000001</v>
      </c>
      <c r="D4569">
        <v>12.881</v>
      </c>
      <c r="E4569">
        <v>0.97499999999999998</v>
      </c>
      <c r="F4569">
        <v>0</v>
      </c>
      <c r="L4569">
        <v>0.97499999999999998</v>
      </c>
      <c r="M4569">
        <v>0.80579999999999996</v>
      </c>
      <c r="N4569">
        <v>0.76380000000000003</v>
      </c>
    </row>
    <row r="4570" spans="1:14" x14ac:dyDescent="0.7">
      <c r="A4570">
        <v>2.1112000000000002</v>
      </c>
      <c r="B4570">
        <v>1.7871999999999999</v>
      </c>
      <c r="C4570">
        <v>0.94099999999999995</v>
      </c>
      <c r="D4570">
        <v>-13.257999999999999</v>
      </c>
      <c r="E4570">
        <v>0.97499999999999998</v>
      </c>
      <c r="F4570">
        <v>0</v>
      </c>
      <c r="L4570">
        <v>0.97499999999999998</v>
      </c>
      <c r="M4570">
        <v>2.1112000000000002</v>
      </c>
      <c r="N4570">
        <v>1.7871999999999999</v>
      </c>
    </row>
    <row r="4571" spans="1:14" x14ac:dyDescent="0.7">
      <c r="A4571">
        <v>1.0085999999999999</v>
      </c>
      <c r="B4571">
        <v>0.82240000000000002</v>
      </c>
      <c r="C4571">
        <v>1.0717000000000001</v>
      </c>
      <c r="D4571">
        <v>25.762</v>
      </c>
      <c r="E4571">
        <v>0.97499999999999998</v>
      </c>
      <c r="F4571">
        <v>0</v>
      </c>
      <c r="L4571">
        <v>0.97499999999999998</v>
      </c>
      <c r="M4571">
        <v>1.0085999999999999</v>
      </c>
      <c r="N4571">
        <v>0.82240000000000002</v>
      </c>
    </row>
    <row r="4572" spans="1:14" x14ac:dyDescent="0.7">
      <c r="A4572">
        <v>0.68279999999999996</v>
      </c>
      <c r="B4572">
        <v>0.57420000000000004</v>
      </c>
      <c r="C4572">
        <v>1.0194000000000001</v>
      </c>
      <c r="D4572">
        <v>26.138999999999999</v>
      </c>
      <c r="E4572">
        <v>0.97499999999999998</v>
      </c>
      <c r="F4572">
        <v>0</v>
      </c>
      <c r="L4572">
        <v>0.97499999999999998</v>
      </c>
      <c r="M4572">
        <v>0.68279999999999996</v>
      </c>
      <c r="N4572">
        <v>0.57420000000000004</v>
      </c>
    </row>
    <row r="4573" spans="1:14" x14ac:dyDescent="0.7">
      <c r="A4573">
        <v>1.5025999999999999</v>
      </c>
      <c r="B4573">
        <v>1.4378</v>
      </c>
      <c r="C4573">
        <v>1.0063</v>
      </c>
      <c r="D4573">
        <v>-0.377</v>
      </c>
      <c r="E4573">
        <v>0.97499999999999998</v>
      </c>
      <c r="F4573">
        <v>0</v>
      </c>
      <c r="L4573">
        <v>0.97499999999999998</v>
      </c>
      <c r="M4573">
        <v>1.5025999999999999</v>
      </c>
      <c r="N4573">
        <v>1.4378</v>
      </c>
    </row>
    <row r="4574" spans="1:14" x14ac:dyDescent="0.7">
      <c r="A4574">
        <v>1.3104</v>
      </c>
      <c r="B4574">
        <v>1.226</v>
      </c>
      <c r="C4574">
        <v>1.0717000000000001</v>
      </c>
      <c r="D4574">
        <v>-26.893000000000001</v>
      </c>
      <c r="E4574">
        <v>0.97499999999999998</v>
      </c>
      <c r="F4574">
        <v>0</v>
      </c>
      <c r="L4574">
        <v>0.97499999999999998</v>
      </c>
      <c r="M4574">
        <v>1.3104</v>
      </c>
      <c r="N4574">
        <v>1.226</v>
      </c>
    </row>
    <row r="4575" spans="1:14" x14ac:dyDescent="0.7">
      <c r="A4575">
        <v>1.5042</v>
      </c>
      <c r="B4575">
        <v>1.2378</v>
      </c>
      <c r="C4575">
        <v>1.0063</v>
      </c>
      <c r="D4575">
        <v>-0.377</v>
      </c>
      <c r="E4575">
        <v>0.97499999999999998</v>
      </c>
      <c r="F4575">
        <v>0</v>
      </c>
      <c r="L4575">
        <v>0.97499999999999998</v>
      </c>
      <c r="M4575">
        <v>1.5042</v>
      </c>
      <c r="N4575">
        <v>1.2378</v>
      </c>
    </row>
    <row r="4576" spans="1:14" x14ac:dyDescent="0.7">
      <c r="A4576">
        <v>0.94340000000000002</v>
      </c>
      <c r="B4576">
        <v>0.82520000000000004</v>
      </c>
      <c r="C4576">
        <v>0.99319999999999997</v>
      </c>
      <c r="D4576">
        <v>26.138999999999999</v>
      </c>
      <c r="E4576">
        <v>0.97499999999999998</v>
      </c>
      <c r="F4576">
        <v>0</v>
      </c>
      <c r="L4576">
        <v>0.97499999999999998</v>
      </c>
      <c r="M4576">
        <v>0.94340000000000002</v>
      </c>
      <c r="N4576">
        <v>0.82520000000000004</v>
      </c>
    </row>
    <row r="4577" spans="1:14" x14ac:dyDescent="0.7">
      <c r="A4577">
        <v>0.4834</v>
      </c>
      <c r="B4577">
        <v>0.46039999999999998</v>
      </c>
      <c r="C4577">
        <v>1.1109</v>
      </c>
      <c r="D4577">
        <v>12.504</v>
      </c>
      <c r="E4577">
        <v>0.97499999999999998</v>
      </c>
      <c r="F4577">
        <v>0</v>
      </c>
      <c r="L4577">
        <v>0.97499999999999998</v>
      </c>
      <c r="M4577">
        <v>0.4834</v>
      </c>
      <c r="N4577">
        <v>0.46039999999999998</v>
      </c>
    </row>
    <row r="4578" spans="1:14" x14ac:dyDescent="0.7">
      <c r="A4578">
        <v>1.355</v>
      </c>
      <c r="B4578">
        <v>1.1983999999999999</v>
      </c>
      <c r="C4578">
        <v>0.95399999999999996</v>
      </c>
      <c r="D4578">
        <v>26.138999999999999</v>
      </c>
      <c r="E4578">
        <v>0.97499999999999998</v>
      </c>
      <c r="F4578">
        <v>0</v>
      </c>
      <c r="L4578">
        <v>0.97499999999999998</v>
      </c>
      <c r="M4578">
        <v>1.355</v>
      </c>
      <c r="N4578">
        <v>1.1983999999999999</v>
      </c>
    </row>
    <row r="4579" spans="1:14" x14ac:dyDescent="0.7">
      <c r="A4579">
        <v>0.8296</v>
      </c>
      <c r="B4579">
        <v>0.74060000000000004</v>
      </c>
      <c r="C4579">
        <v>1.0063</v>
      </c>
      <c r="D4579">
        <v>-13.259</v>
      </c>
      <c r="E4579">
        <v>0.97499999999999998</v>
      </c>
      <c r="F4579">
        <v>0</v>
      </c>
      <c r="L4579">
        <v>0.97499999999999998</v>
      </c>
      <c r="M4579">
        <v>0.8296</v>
      </c>
      <c r="N4579">
        <v>0.74060000000000004</v>
      </c>
    </row>
    <row r="4580" spans="1:14" x14ac:dyDescent="0.7">
      <c r="A4580">
        <v>0.80220000000000002</v>
      </c>
      <c r="B4580">
        <v>0.64900000000000002</v>
      </c>
      <c r="C4580">
        <v>1.0194000000000001</v>
      </c>
      <c r="D4580">
        <v>12.881</v>
      </c>
      <c r="E4580">
        <v>0.97499999999999998</v>
      </c>
      <c r="F4580">
        <v>0</v>
      </c>
      <c r="L4580">
        <v>0.97499999999999998</v>
      </c>
      <c r="M4580">
        <v>0.80220000000000002</v>
      </c>
      <c r="N4580">
        <v>0.64900000000000002</v>
      </c>
    </row>
    <row r="4581" spans="1:14" x14ac:dyDescent="0.7">
      <c r="A4581">
        <v>1.865</v>
      </c>
      <c r="B4581">
        <v>1.6666000000000001</v>
      </c>
      <c r="C4581">
        <v>0.94099999999999995</v>
      </c>
      <c r="D4581">
        <v>12.881</v>
      </c>
      <c r="E4581">
        <v>0.97499999999999998</v>
      </c>
      <c r="F4581">
        <v>0</v>
      </c>
      <c r="L4581">
        <v>0.97499999999999998</v>
      </c>
      <c r="M4581">
        <v>1.865</v>
      </c>
      <c r="N4581">
        <v>1.6666000000000001</v>
      </c>
    </row>
    <row r="4582" spans="1:14" x14ac:dyDescent="0.7">
      <c r="A4582">
        <v>1.0582</v>
      </c>
      <c r="B4582">
        <v>0.65980000000000005</v>
      </c>
      <c r="C4582">
        <v>0.99319999999999997</v>
      </c>
      <c r="D4582">
        <v>-13.257999999999999</v>
      </c>
      <c r="E4582">
        <v>0.97499999999999998</v>
      </c>
      <c r="F4582">
        <v>0</v>
      </c>
      <c r="L4582">
        <v>0.97499999999999998</v>
      </c>
      <c r="M4582">
        <v>1.0582</v>
      </c>
      <c r="N4582">
        <v>0.65980000000000005</v>
      </c>
    </row>
    <row r="4583" spans="1:14" x14ac:dyDescent="0.7">
      <c r="A4583">
        <v>1.43</v>
      </c>
      <c r="B4583">
        <v>1.0673999999999999</v>
      </c>
      <c r="C4583">
        <v>0.98019999999999996</v>
      </c>
      <c r="D4583">
        <v>12.881</v>
      </c>
      <c r="E4583">
        <v>0.97499999999999998</v>
      </c>
      <c r="F4583">
        <v>0</v>
      </c>
      <c r="L4583">
        <v>0.97499999999999998</v>
      </c>
      <c r="M4583">
        <v>1.43</v>
      </c>
      <c r="N4583">
        <v>1.0673999999999999</v>
      </c>
    </row>
    <row r="4584" spans="1:14" x14ac:dyDescent="0.7">
      <c r="A4584">
        <v>0.60260000000000002</v>
      </c>
      <c r="B4584">
        <v>0.41739999999999999</v>
      </c>
      <c r="C4584">
        <v>1.0324</v>
      </c>
      <c r="D4584">
        <v>12.881</v>
      </c>
      <c r="E4584">
        <v>0.97499999999999998</v>
      </c>
      <c r="F4584">
        <v>0</v>
      </c>
      <c r="L4584">
        <v>0.97499999999999998</v>
      </c>
      <c r="M4584">
        <v>0.60260000000000002</v>
      </c>
      <c r="N4584">
        <v>0.41739999999999999</v>
      </c>
    </row>
    <row r="4585" spans="1:14" x14ac:dyDescent="0.7">
      <c r="A4585">
        <v>0.92820000000000003</v>
      </c>
      <c r="B4585">
        <v>1.1102000000000001</v>
      </c>
      <c r="C4585">
        <v>0.98019999999999996</v>
      </c>
      <c r="D4585">
        <v>-13.257999999999999</v>
      </c>
      <c r="E4585">
        <v>0.97499999999999998</v>
      </c>
      <c r="F4585">
        <v>0</v>
      </c>
      <c r="L4585">
        <v>0.97499999999999998</v>
      </c>
      <c r="M4585">
        <v>0.92820000000000003</v>
      </c>
      <c r="N4585">
        <v>1.1102000000000001</v>
      </c>
    </row>
    <row r="4586" spans="1:14" x14ac:dyDescent="0.7">
      <c r="A4586">
        <v>1.6870000000000001</v>
      </c>
      <c r="B4586">
        <v>1.4583999999999999</v>
      </c>
      <c r="C4586">
        <v>0.95399999999999996</v>
      </c>
      <c r="D4586">
        <v>12.881</v>
      </c>
      <c r="E4586">
        <v>0.97499999999999998</v>
      </c>
      <c r="F4586">
        <v>0</v>
      </c>
      <c r="L4586">
        <v>0.97499999999999998</v>
      </c>
      <c r="M4586">
        <v>1.6870000000000001</v>
      </c>
      <c r="N4586">
        <v>1.4583999999999999</v>
      </c>
    </row>
    <row r="4587" spans="1:14" x14ac:dyDescent="0.7">
      <c r="A4587">
        <v>0.50080000000000002</v>
      </c>
      <c r="B4587">
        <v>0.25879999999999997</v>
      </c>
      <c r="C4587">
        <v>1.0324</v>
      </c>
      <c r="D4587">
        <v>-13.257999999999999</v>
      </c>
      <c r="E4587">
        <v>0.97499999999999998</v>
      </c>
      <c r="F4587">
        <v>0</v>
      </c>
      <c r="L4587">
        <v>0.97499999999999998</v>
      </c>
      <c r="M4587">
        <v>0.50080000000000002</v>
      </c>
      <c r="N4587">
        <v>0.25879999999999997</v>
      </c>
    </row>
    <row r="4588" spans="1:14" x14ac:dyDescent="0.7">
      <c r="A4588">
        <v>1.3049999999999999</v>
      </c>
      <c r="B4588">
        <v>1.0722</v>
      </c>
      <c r="C4588">
        <v>0.98019999999999996</v>
      </c>
      <c r="D4588">
        <v>12.881</v>
      </c>
      <c r="E4588">
        <v>0.97499999999999998</v>
      </c>
      <c r="F4588">
        <v>0</v>
      </c>
      <c r="L4588">
        <v>0.97499999999999998</v>
      </c>
      <c r="M4588">
        <v>1.3049999999999999</v>
      </c>
      <c r="N4588">
        <v>1.0722</v>
      </c>
    </row>
    <row r="4589" spans="1:14" x14ac:dyDescent="0.7">
      <c r="A4589">
        <v>1.4936</v>
      </c>
      <c r="B4589">
        <v>1.341</v>
      </c>
      <c r="C4589">
        <v>1.0063</v>
      </c>
      <c r="D4589">
        <v>25.762</v>
      </c>
      <c r="E4589">
        <v>0.97499999999999998</v>
      </c>
      <c r="F4589">
        <v>0</v>
      </c>
      <c r="L4589">
        <v>0.97499999999999998</v>
      </c>
      <c r="M4589">
        <v>1.4936</v>
      </c>
      <c r="N4589">
        <v>1.341</v>
      </c>
    </row>
    <row r="4590" spans="1:14" x14ac:dyDescent="0.7">
      <c r="A4590">
        <v>1.1164000000000001</v>
      </c>
      <c r="B4590">
        <v>0.73880000000000001</v>
      </c>
      <c r="C4590">
        <v>1.0194000000000001</v>
      </c>
      <c r="D4590">
        <v>-26.516999999999999</v>
      </c>
      <c r="E4590">
        <v>0.97499999999999998</v>
      </c>
      <c r="F4590">
        <v>0</v>
      </c>
      <c r="L4590">
        <v>0.97499999999999998</v>
      </c>
      <c r="M4590">
        <v>1.1164000000000001</v>
      </c>
      <c r="N4590">
        <v>0.73880000000000001</v>
      </c>
    </row>
    <row r="4591" spans="1:14" x14ac:dyDescent="0.7">
      <c r="A4591">
        <v>1.1306</v>
      </c>
      <c r="B4591">
        <v>0.99960000000000004</v>
      </c>
      <c r="C4591">
        <v>1.0194000000000001</v>
      </c>
      <c r="D4591">
        <v>-0.378</v>
      </c>
      <c r="E4591">
        <v>0.97499999999999998</v>
      </c>
      <c r="F4591">
        <v>0</v>
      </c>
      <c r="L4591">
        <v>0.97499999999999998</v>
      </c>
      <c r="M4591">
        <v>1.1306</v>
      </c>
      <c r="N4591">
        <v>0.99960000000000004</v>
      </c>
    </row>
    <row r="4592" spans="1:14" x14ac:dyDescent="0.7">
      <c r="A4592">
        <v>0.96020000000000005</v>
      </c>
      <c r="B4592">
        <v>1.1002000000000001</v>
      </c>
      <c r="C4592">
        <v>1.0063</v>
      </c>
      <c r="D4592">
        <v>-26.515999999999998</v>
      </c>
      <c r="E4592">
        <v>0.97499999999999998</v>
      </c>
      <c r="F4592">
        <v>0</v>
      </c>
      <c r="L4592">
        <v>0.97499999999999998</v>
      </c>
      <c r="M4592">
        <v>0.96020000000000005</v>
      </c>
      <c r="N4592">
        <v>1.1002000000000001</v>
      </c>
    </row>
    <row r="4593" spans="1:14" x14ac:dyDescent="0.7">
      <c r="A4593">
        <v>2.5246</v>
      </c>
      <c r="B4593">
        <v>2.0706000000000002</v>
      </c>
      <c r="C4593">
        <v>1.0586</v>
      </c>
      <c r="D4593">
        <v>-0.754</v>
      </c>
      <c r="E4593">
        <v>1</v>
      </c>
      <c r="F4593">
        <v>0</v>
      </c>
      <c r="L4593">
        <v>1</v>
      </c>
      <c r="M4593">
        <v>2.5246</v>
      </c>
      <c r="N4593">
        <v>2.0706000000000002</v>
      </c>
    </row>
    <row r="4594" spans="1:14" x14ac:dyDescent="0.7">
      <c r="A4594">
        <v>1.8180000000000001</v>
      </c>
      <c r="B4594">
        <v>2.6425999999999998</v>
      </c>
      <c r="C4594">
        <v>0.98019999999999996</v>
      </c>
      <c r="D4594">
        <v>12.881</v>
      </c>
      <c r="E4594">
        <v>1</v>
      </c>
      <c r="F4594">
        <v>0</v>
      </c>
      <c r="L4594">
        <v>1</v>
      </c>
      <c r="M4594">
        <v>1.8180000000000001</v>
      </c>
      <c r="N4594">
        <v>2.6425999999999998</v>
      </c>
    </row>
    <row r="4595" spans="1:14" x14ac:dyDescent="0.7">
      <c r="A4595">
        <v>1.3653999999999999</v>
      </c>
      <c r="B4595">
        <v>1.6468</v>
      </c>
      <c r="C4595">
        <v>1.0194000000000001</v>
      </c>
      <c r="D4595">
        <v>-13.259</v>
      </c>
      <c r="E4595">
        <v>1</v>
      </c>
      <c r="F4595">
        <v>0</v>
      </c>
      <c r="L4595">
        <v>1</v>
      </c>
      <c r="M4595">
        <v>1.3653999999999999</v>
      </c>
      <c r="N4595">
        <v>1.6468</v>
      </c>
    </row>
    <row r="4596" spans="1:14" x14ac:dyDescent="0.7">
      <c r="A4596">
        <v>1.8353999999999999</v>
      </c>
      <c r="B4596">
        <v>1.8238000000000001</v>
      </c>
      <c r="C4596">
        <v>0.98019999999999996</v>
      </c>
      <c r="D4596">
        <v>26.138999999999999</v>
      </c>
      <c r="E4596">
        <v>1</v>
      </c>
      <c r="F4596">
        <v>0</v>
      </c>
      <c r="L4596">
        <v>1</v>
      </c>
      <c r="M4596">
        <v>1.8353999999999999</v>
      </c>
      <c r="N4596">
        <v>1.8238000000000001</v>
      </c>
    </row>
    <row r="4597" spans="1:14" x14ac:dyDescent="0.7">
      <c r="A4597">
        <v>0.97519999999999996</v>
      </c>
      <c r="B4597">
        <v>0.61980000000000002</v>
      </c>
      <c r="C4597">
        <v>1.0978000000000001</v>
      </c>
      <c r="D4597">
        <v>-26.515999999999998</v>
      </c>
      <c r="E4597">
        <v>1</v>
      </c>
      <c r="F4597">
        <v>0</v>
      </c>
      <c r="L4597">
        <v>1</v>
      </c>
      <c r="M4597">
        <v>0.97519999999999996</v>
      </c>
      <c r="N4597">
        <v>0.61980000000000002</v>
      </c>
    </row>
    <row r="4598" spans="1:14" x14ac:dyDescent="0.7">
      <c r="A4598">
        <v>1.2882</v>
      </c>
      <c r="B4598">
        <v>1.1080000000000001</v>
      </c>
      <c r="C4598">
        <v>1.0847</v>
      </c>
      <c r="D4598">
        <v>25.760999999999999</v>
      </c>
      <c r="E4598">
        <v>1</v>
      </c>
      <c r="F4598">
        <v>0</v>
      </c>
      <c r="L4598">
        <v>1</v>
      </c>
      <c r="M4598">
        <v>1.2882</v>
      </c>
      <c r="N4598">
        <v>1.1080000000000001</v>
      </c>
    </row>
    <row r="4599" spans="1:14" x14ac:dyDescent="0.7">
      <c r="A4599">
        <v>1.9702</v>
      </c>
      <c r="B4599">
        <v>1.7842</v>
      </c>
      <c r="C4599">
        <v>1.0063</v>
      </c>
      <c r="D4599">
        <v>-26.515999999999998</v>
      </c>
      <c r="E4599">
        <v>1</v>
      </c>
      <c r="F4599">
        <v>0</v>
      </c>
      <c r="L4599">
        <v>1</v>
      </c>
      <c r="M4599">
        <v>1.9702</v>
      </c>
      <c r="N4599">
        <v>1.7842</v>
      </c>
    </row>
    <row r="4600" spans="1:14" x14ac:dyDescent="0.7">
      <c r="A4600">
        <v>0.42359999999999998</v>
      </c>
      <c r="B4600">
        <v>0.45579999999999998</v>
      </c>
      <c r="C4600">
        <v>1.1109</v>
      </c>
      <c r="D4600">
        <v>-26.515999999999998</v>
      </c>
      <c r="E4600">
        <v>1</v>
      </c>
      <c r="F4600">
        <v>0</v>
      </c>
      <c r="L4600">
        <v>1</v>
      </c>
      <c r="M4600">
        <v>0.42359999999999998</v>
      </c>
      <c r="N4600">
        <v>0.45579999999999998</v>
      </c>
    </row>
    <row r="4601" spans="1:14" x14ac:dyDescent="0.7">
      <c r="A4601">
        <v>1.4856</v>
      </c>
      <c r="B4601">
        <v>1.6974</v>
      </c>
      <c r="C4601">
        <v>1.0063</v>
      </c>
      <c r="D4601">
        <v>12.881</v>
      </c>
      <c r="E4601">
        <v>1</v>
      </c>
      <c r="F4601">
        <v>0</v>
      </c>
      <c r="L4601">
        <v>1</v>
      </c>
      <c r="M4601">
        <v>1.4856</v>
      </c>
      <c r="N4601">
        <v>1.6974</v>
      </c>
    </row>
    <row r="4602" spans="1:14" x14ac:dyDescent="0.7">
      <c r="A4602">
        <v>0.57679999999999998</v>
      </c>
      <c r="B4602">
        <v>0.5232</v>
      </c>
      <c r="C4602">
        <v>1.0455000000000001</v>
      </c>
      <c r="D4602">
        <v>26.138999999999999</v>
      </c>
      <c r="E4602">
        <v>1</v>
      </c>
      <c r="F4602">
        <v>0</v>
      </c>
      <c r="L4602">
        <v>1</v>
      </c>
      <c r="M4602">
        <v>0.57679999999999998</v>
      </c>
      <c r="N4602">
        <v>0.5232</v>
      </c>
    </row>
    <row r="4603" spans="1:14" x14ac:dyDescent="0.7">
      <c r="A4603">
        <v>1.5508</v>
      </c>
      <c r="B4603">
        <v>1.4762</v>
      </c>
      <c r="C4603">
        <v>1.0455000000000001</v>
      </c>
      <c r="D4603">
        <v>-13.635</v>
      </c>
      <c r="E4603">
        <v>1</v>
      </c>
      <c r="F4603">
        <v>0</v>
      </c>
      <c r="L4603">
        <v>1</v>
      </c>
      <c r="M4603">
        <v>1.5508</v>
      </c>
      <c r="N4603">
        <v>1.4762</v>
      </c>
    </row>
    <row r="4604" spans="1:14" x14ac:dyDescent="0.7">
      <c r="A4604">
        <v>1.2582</v>
      </c>
      <c r="B4604">
        <v>1.1262000000000001</v>
      </c>
      <c r="C4604">
        <v>1.0455000000000001</v>
      </c>
      <c r="D4604">
        <v>-0.378</v>
      </c>
      <c r="E4604">
        <v>1</v>
      </c>
      <c r="F4604">
        <v>0</v>
      </c>
      <c r="L4604">
        <v>1</v>
      </c>
      <c r="M4604">
        <v>1.2582</v>
      </c>
      <c r="N4604">
        <v>1.1262000000000001</v>
      </c>
    </row>
    <row r="4605" spans="1:14" x14ac:dyDescent="0.7">
      <c r="A4605">
        <v>0.75339999999999996</v>
      </c>
      <c r="B4605">
        <v>0.71799999999999997</v>
      </c>
      <c r="C4605">
        <v>1.0717000000000001</v>
      </c>
      <c r="D4605">
        <v>-0.378</v>
      </c>
      <c r="E4605">
        <v>1</v>
      </c>
      <c r="F4605">
        <v>0</v>
      </c>
      <c r="L4605">
        <v>1</v>
      </c>
      <c r="M4605">
        <v>0.75339999999999996</v>
      </c>
      <c r="N4605">
        <v>0.71799999999999997</v>
      </c>
    </row>
    <row r="4606" spans="1:14" x14ac:dyDescent="0.7">
      <c r="A4606">
        <v>0.87419999999999998</v>
      </c>
      <c r="B4606">
        <v>1.1708000000000001</v>
      </c>
      <c r="C4606">
        <v>1.0455000000000001</v>
      </c>
      <c r="D4606">
        <v>-0.378</v>
      </c>
      <c r="E4606">
        <v>1</v>
      </c>
      <c r="F4606">
        <v>0</v>
      </c>
      <c r="L4606">
        <v>1</v>
      </c>
      <c r="M4606">
        <v>0.87419999999999998</v>
      </c>
      <c r="N4606">
        <v>1.1708000000000001</v>
      </c>
    </row>
    <row r="4607" spans="1:14" x14ac:dyDescent="0.7">
      <c r="A4607">
        <v>1.3555999999999999</v>
      </c>
      <c r="B4607">
        <v>1.0846</v>
      </c>
      <c r="C4607">
        <v>1.0063</v>
      </c>
      <c r="D4607">
        <v>12.881</v>
      </c>
      <c r="E4607">
        <v>1</v>
      </c>
      <c r="F4607">
        <v>0</v>
      </c>
      <c r="L4607">
        <v>1</v>
      </c>
      <c r="M4607">
        <v>1.3555999999999999</v>
      </c>
      <c r="N4607">
        <v>1.0846</v>
      </c>
    </row>
    <row r="4608" spans="1:14" x14ac:dyDescent="0.7">
      <c r="A4608">
        <v>0.82399999999999995</v>
      </c>
      <c r="B4608">
        <v>0.87439999999999996</v>
      </c>
      <c r="C4608">
        <v>1.0586</v>
      </c>
      <c r="D4608">
        <v>-0.378</v>
      </c>
      <c r="E4608">
        <v>1</v>
      </c>
      <c r="F4608">
        <v>0</v>
      </c>
      <c r="L4608">
        <v>1</v>
      </c>
      <c r="M4608">
        <v>0.82399999999999995</v>
      </c>
      <c r="N4608">
        <v>0.87439999999999996</v>
      </c>
    </row>
    <row r="4609" spans="1:14" x14ac:dyDescent="0.7">
      <c r="A4609">
        <v>1.4241999999999999</v>
      </c>
      <c r="B4609">
        <v>1.1850000000000001</v>
      </c>
      <c r="C4609">
        <v>1.0324</v>
      </c>
      <c r="D4609">
        <v>25.762</v>
      </c>
      <c r="E4609">
        <v>1</v>
      </c>
      <c r="F4609">
        <v>0</v>
      </c>
      <c r="L4609">
        <v>1</v>
      </c>
      <c r="M4609">
        <v>1.4241999999999999</v>
      </c>
      <c r="N4609">
        <v>1.1850000000000001</v>
      </c>
    </row>
    <row r="4610" spans="1:14" x14ac:dyDescent="0.7">
      <c r="A4610">
        <v>1.1499999999999999</v>
      </c>
      <c r="B4610">
        <v>0.85919999999999996</v>
      </c>
      <c r="C4610">
        <v>1.0324</v>
      </c>
      <c r="D4610">
        <v>-26.515999999999998</v>
      </c>
      <c r="E4610">
        <v>1</v>
      </c>
      <c r="F4610">
        <v>0</v>
      </c>
      <c r="L4610">
        <v>1</v>
      </c>
      <c r="M4610">
        <v>1.1499999999999999</v>
      </c>
      <c r="N4610">
        <v>0.85919999999999996</v>
      </c>
    </row>
    <row r="4611" spans="1:14" x14ac:dyDescent="0.7">
      <c r="A4611">
        <v>0.5706</v>
      </c>
      <c r="B4611">
        <v>0.66300000000000003</v>
      </c>
      <c r="C4611">
        <v>1.0324</v>
      </c>
      <c r="D4611">
        <v>-13.259</v>
      </c>
      <c r="E4611">
        <v>1</v>
      </c>
      <c r="F4611">
        <v>0</v>
      </c>
      <c r="L4611">
        <v>1</v>
      </c>
      <c r="M4611">
        <v>0.5706</v>
      </c>
      <c r="N4611">
        <v>0.66300000000000003</v>
      </c>
    </row>
    <row r="4612" spans="1:14" x14ac:dyDescent="0.7">
      <c r="A4612">
        <v>1.0442</v>
      </c>
      <c r="B4612">
        <v>0.83299999999999996</v>
      </c>
      <c r="C4612">
        <v>1.0586</v>
      </c>
      <c r="D4612">
        <v>25.760999999999999</v>
      </c>
      <c r="E4612">
        <v>1</v>
      </c>
      <c r="F4612">
        <v>0</v>
      </c>
      <c r="L4612">
        <v>1</v>
      </c>
      <c r="M4612">
        <v>1.0442</v>
      </c>
      <c r="N4612">
        <v>0.83299999999999996</v>
      </c>
    </row>
    <row r="4613" spans="1:14" x14ac:dyDescent="0.7">
      <c r="A4613">
        <v>1.7354000000000001</v>
      </c>
      <c r="B4613">
        <v>1.5576000000000001</v>
      </c>
      <c r="C4613">
        <v>0.99319999999999997</v>
      </c>
      <c r="D4613">
        <v>-0.377</v>
      </c>
      <c r="E4613">
        <v>1</v>
      </c>
      <c r="F4613">
        <v>0</v>
      </c>
      <c r="L4613">
        <v>1</v>
      </c>
      <c r="M4613">
        <v>1.7354000000000001</v>
      </c>
      <c r="N4613">
        <v>1.5576000000000001</v>
      </c>
    </row>
    <row r="4614" spans="1:14" x14ac:dyDescent="0.7">
      <c r="A4614">
        <v>0.42320000000000002</v>
      </c>
      <c r="B4614">
        <v>0.81879999999999997</v>
      </c>
      <c r="C4614">
        <v>1.0717000000000001</v>
      </c>
      <c r="D4614">
        <v>-0.377</v>
      </c>
      <c r="E4614">
        <v>1</v>
      </c>
      <c r="F4614">
        <v>0</v>
      </c>
      <c r="L4614">
        <v>1</v>
      </c>
      <c r="M4614">
        <v>0.42320000000000002</v>
      </c>
      <c r="N4614">
        <v>0.81879999999999997</v>
      </c>
    </row>
    <row r="4615" spans="1:14" x14ac:dyDescent="0.7">
      <c r="A4615">
        <v>1.3748</v>
      </c>
      <c r="B4615">
        <v>1.5808</v>
      </c>
      <c r="C4615">
        <v>0.99319999999999997</v>
      </c>
      <c r="D4615">
        <v>-26.515999999999998</v>
      </c>
      <c r="E4615">
        <v>1</v>
      </c>
      <c r="F4615">
        <v>0</v>
      </c>
      <c r="L4615">
        <v>1</v>
      </c>
      <c r="M4615">
        <v>1.3748</v>
      </c>
      <c r="N4615">
        <v>1.5808</v>
      </c>
    </row>
    <row r="4616" spans="1:14" x14ac:dyDescent="0.7">
      <c r="A4616">
        <v>1.2134</v>
      </c>
      <c r="B4616">
        <v>0.82740000000000002</v>
      </c>
      <c r="C4616">
        <v>1.0717000000000001</v>
      </c>
      <c r="D4616">
        <v>-13.635</v>
      </c>
      <c r="E4616">
        <v>1</v>
      </c>
      <c r="F4616">
        <v>0</v>
      </c>
      <c r="L4616">
        <v>1</v>
      </c>
      <c r="M4616">
        <v>1.2134</v>
      </c>
      <c r="N4616">
        <v>0.82740000000000002</v>
      </c>
    </row>
    <row r="4617" spans="1:14" x14ac:dyDescent="0.7">
      <c r="A4617">
        <v>0.3296</v>
      </c>
      <c r="B4617">
        <v>0.2036</v>
      </c>
      <c r="C4617">
        <v>1.0717000000000001</v>
      </c>
      <c r="D4617">
        <v>12.881</v>
      </c>
      <c r="E4617">
        <v>1</v>
      </c>
      <c r="F4617">
        <v>0</v>
      </c>
      <c r="L4617">
        <v>1</v>
      </c>
      <c r="M4617">
        <v>0.3296</v>
      </c>
      <c r="N4617">
        <v>0.2036</v>
      </c>
    </row>
    <row r="4618" spans="1:14" x14ac:dyDescent="0.7">
      <c r="A4618">
        <v>1.08</v>
      </c>
      <c r="B4618">
        <v>0.81100000000000005</v>
      </c>
      <c r="C4618">
        <v>0.96709999999999996</v>
      </c>
      <c r="D4618">
        <v>-26.138999999999999</v>
      </c>
      <c r="E4618">
        <v>1</v>
      </c>
      <c r="F4618">
        <v>0</v>
      </c>
      <c r="L4618">
        <v>1</v>
      </c>
      <c r="M4618">
        <v>1.08</v>
      </c>
      <c r="N4618">
        <v>0.81100000000000005</v>
      </c>
    </row>
    <row r="4619" spans="1:14" x14ac:dyDescent="0.7">
      <c r="A4619">
        <v>0.99060000000000004</v>
      </c>
      <c r="B4619">
        <v>0.96740000000000004</v>
      </c>
      <c r="C4619">
        <v>1.0324</v>
      </c>
      <c r="D4619">
        <v>-26.515999999999998</v>
      </c>
      <c r="E4619">
        <v>1</v>
      </c>
      <c r="F4619">
        <v>0</v>
      </c>
      <c r="L4619">
        <v>1</v>
      </c>
      <c r="M4619">
        <v>0.99060000000000004</v>
      </c>
      <c r="N4619">
        <v>0.96740000000000004</v>
      </c>
    </row>
    <row r="4620" spans="1:14" x14ac:dyDescent="0.7">
      <c r="A4620">
        <v>0.98899999999999999</v>
      </c>
      <c r="B4620">
        <v>1.2402</v>
      </c>
      <c r="C4620">
        <v>1.0324</v>
      </c>
      <c r="D4620">
        <v>-0.378</v>
      </c>
      <c r="E4620">
        <v>1</v>
      </c>
      <c r="F4620">
        <v>0</v>
      </c>
      <c r="L4620">
        <v>1</v>
      </c>
      <c r="M4620">
        <v>0.98899999999999999</v>
      </c>
      <c r="N4620">
        <v>1.2402</v>
      </c>
    </row>
    <row r="4621" spans="1:14" x14ac:dyDescent="0.7">
      <c r="A4621">
        <v>2.1086</v>
      </c>
      <c r="B4621">
        <v>1.6215999999999999</v>
      </c>
      <c r="C4621">
        <v>0.96709999999999996</v>
      </c>
      <c r="D4621">
        <v>-26.515999999999998</v>
      </c>
      <c r="E4621">
        <v>1</v>
      </c>
      <c r="F4621">
        <v>0</v>
      </c>
      <c r="L4621">
        <v>1</v>
      </c>
      <c r="M4621">
        <v>2.1086</v>
      </c>
      <c r="N4621">
        <v>1.6215999999999999</v>
      </c>
    </row>
    <row r="4622" spans="1:14" x14ac:dyDescent="0.7">
      <c r="A4622">
        <v>1.0660000000000001</v>
      </c>
      <c r="B4622">
        <v>0.9204</v>
      </c>
      <c r="C4622">
        <v>1.0847</v>
      </c>
      <c r="D4622">
        <v>12.503</v>
      </c>
      <c r="E4622">
        <v>1</v>
      </c>
      <c r="F4622">
        <v>0</v>
      </c>
      <c r="L4622">
        <v>1</v>
      </c>
      <c r="M4622">
        <v>1.0660000000000001</v>
      </c>
      <c r="N4622">
        <v>0.9204</v>
      </c>
    </row>
    <row r="4623" spans="1:14" x14ac:dyDescent="0.7">
      <c r="A4623">
        <v>1.4176</v>
      </c>
      <c r="B4623">
        <v>1.1686000000000001</v>
      </c>
      <c r="C4623">
        <v>1.0063</v>
      </c>
      <c r="D4623">
        <v>-26.516999999999999</v>
      </c>
      <c r="E4623">
        <v>1</v>
      </c>
      <c r="F4623">
        <v>0</v>
      </c>
      <c r="L4623">
        <v>1</v>
      </c>
      <c r="M4623">
        <v>1.4176</v>
      </c>
      <c r="N4623">
        <v>1.1686000000000001</v>
      </c>
    </row>
    <row r="4624" spans="1:14" x14ac:dyDescent="0.7">
      <c r="A4624">
        <v>1.6152</v>
      </c>
      <c r="B4624">
        <v>1.4338</v>
      </c>
      <c r="C4624">
        <v>1.0063</v>
      </c>
      <c r="D4624">
        <v>-0.377</v>
      </c>
      <c r="E4624">
        <v>1</v>
      </c>
      <c r="F4624">
        <v>0</v>
      </c>
      <c r="L4624">
        <v>1</v>
      </c>
      <c r="M4624">
        <v>1.6152</v>
      </c>
      <c r="N4624">
        <v>1.4338</v>
      </c>
    </row>
    <row r="4625" spans="1:14" x14ac:dyDescent="0.7">
      <c r="A4625">
        <v>0.498</v>
      </c>
      <c r="B4625">
        <v>0.75919999999999999</v>
      </c>
      <c r="C4625">
        <v>1.0324</v>
      </c>
      <c r="D4625">
        <v>-13.259</v>
      </c>
      <c r="E4625">
        <v>1</v>
      </c>
      <c r="F4625">
        <v>0</v>
      </c>
      <c r="L4625">
        <v>1</v>
      </c>
      <c r="M4625">
        <v>0.498</v>
      </c>
      <c r="N4625">
        <v>0.75919999999999999</v>
      </c>
    </row>
    <row r="4626" spans="1:14" x14ac:dyDescent="0.7">
      <c r="A4626">
        <v>1.1268</v>
      </c>
      <c r="B4626">
        <v>1.2132000000000001</v>
      </c>
      <c r="C4626">
        <v>0.95399999999999996</v>
      </c>
      <c r="D4626">
        <v>-26.138999999999999</v>
      </c>
      <c r="E4626">
        <v>1</v>
      </c>
      <c r="F4626">
        <v>0</v>
      </c>
      <c r="L4626">
        <v>1</v>
      </c>
      <c r="M4626">
        <v>1.1268</v>
      </c>
      <c r="N4626">
        <v>1.2132000000000001</v>
      </c>
    </row>
    <row r="4627" spans="1:14" x14ac:dyDescent="0.7">
      <c r="A4627">
        <v>1.0012000000000001</v>
      </c>
      <c r="B4627">
        <v>0.72899999999999998</v>
      </c>
      <c r="C4627">
        <v>1.0455000000000001</v>
      </c>
      <c r="D4627">
        <v>-26.515999999999998</v>
      </c>
      <c r="E4627">
        <v>1</v>
      </c>
      <c r="F4627">
        <v>0</v>
      </c>
      <c r="L4627">
        <v>1</v>
      </c>
      <c r="M4627">
        <v>1.0012000000000001</v>
      </c>
      <c r="N4627">
        <v>0.72899999999999998</v>
      </c>
    </row>
    <row r="4628" spans="1:14" x14ac:dyDescent="0.7">
      <c r="A4628">
        <v>1.147</v>
      </c>
      <c r="B4628">
        <v>0.81340000000000001</v>
      </c>
      <c r="C4628">
        <v>1.0455000000000001</v>
      </c>
      <c r="D4628">
        <v>-0.377</v>
      </c>
      <c r="E4628">
        <v>1</v>
      </c>
      <c r="F4628">
        <v>0</v>
      </c>
      <c r="L4628">
        <v>1</v>
      </c>
      <c r="M4628">
        <v>1.147</v>
      </c>
      <c r="N4628">
        <v>0.81340000000000001</v>
      </c>
    </row>
    <row r="4629" spans="1:14" x14ac:dyDescent="0.7">
      <c r="A4629">
        <v>0.5706</v>
      </c>
      <c r="B4629">
        <v>0.99419999999999997</v>
      </c>
      <c r="C4629">
        <v>1.3853</v>
      </c>
      <c r="D4629">
        <v>-28.024000000000001</v>
      </c>
      <c r="E4629">
        <v>1.0249999999999999</v>
      </c>
      <c r="F4629">
        <v>0</v>
      </c>
      <c r="L4629">
        <v>1.0249999999999999</v>
      </c>
      <c r="M4629">
        <v>0.5706</v>
      </c>
      <c r="N4629">
        <v>0.99419999999999997</v>
      </c>
    </row>
    <row r="4630" spans="1:14" x14ac:dyDescent="0.7">
      <c r="A4630">
        <v>2.4054000000000002</v>
      </c>
      <c r="B4630">
        <v>1.8091999999999999</v>
      </c>
      <c r="C4630">
        <v>0.98019999999999996</v>
      </c>
      <c r="D4630">
        <v>26.138999999999999</v>
      </c>
      <c r="E4630">
        <v>1.0249999999999999</v>
      </c>
      <c r="F4630">
        <v>0</v>
      </c>
      <c r="L4630">
        <v>1.0249999999999999</v>
      </c>
      <c r="M4630">
        <v>2.4054000000000002</v>
      </c>
      <c r="N4630">
        <v>1.8091999999999999</v>
      </c>
    </row>
    <row r="4631" spans="1:14" x14ac:dyDescent="0.7">
      <c r="A4631">
        <v>0.90720000000000001</v>
      </c>
      <c r="B4631">
        <v>1.4308000000000001</v>
      </c>
      <c r="C4631">
        <v>1.1109</v>
      </c>
      <c r="D4631">
        <v>25.760999999999999</v>
      </c>
      <c r="E4631">
        <v>1.0249999999999999</v>
      </c>
      <c r="F4631">
        <v>0</v>
      </c>
      <c r="L4631">
        <v>1.0249999999999999</v>
      </c>
      <c r="M4631">
        <v>0.90720000000000001</v>
      </c>
      <c r="N4631">
        <v>1.4308000000000001</v>
      </c>
    </row>
    <row r="4632" spans="1:14" x14ac:dyDescent="0.7">
      <c r="A4632">
        <v>1.4134</v>
      </c>
      <c r="B4632">
        <v>1.0224</v>
      </c>
      <c r="C4632">
        <v>1.0586</v>
      </c>
      <c r="D4632">
        <v>12.88</v>
      </c>
      <c r="E4632">
        <v>1.0249999999999999</v>
      </c>
      <c r="F4632">
        <v>0</v>
      </c>
      <c r="L4632">
        <v>1.0249999999999999</v>
      </c>
      <c r="M4632">
        <v>1.4134</v>
      </c>
      <c r="N4632">
        <v>1.0224</v>
      </c>
    </row>
    <row r="4633" spans="1:14" x14ac:dyDescent="0.7">
      <c r="A4633">
        <v>1.5024</v>
      </c>
      <c r="B4633">
        <v>1.2971999999999999</v>
      </c>
      <c r="C4633">
        <v>1.0324</v>
      </c>
      <c r="D4633">
        <v>-13.259</v>
      </c>
      <c r="E4633">
        <v>1.0249999999999999</v>
      </c>
      <c r="F4633">
        <v>0</v>
      </c>
      <c r="L4633">
        <v>1.0249999999999999</v>
      </c>
      <c r="M4633">
        <v>1.5024</v>
      </c>
      <c r="N4633">
        <v>1.2971999999999999</v>
      </c>
    </row>
    <row r="4634" spans="1:14" x14ac:dyDescent="0.7">
      <c r="A4634">
        <v>0.74419999999999997</v>
      </c>
      <c r="B4634">
        <v>0.52900000000000003</v>
      </c>
      <c r="C4634">
        <v>1.0978000000000001</v>
      </c>
      <c r="D4634">
        <v>12.88</v>
      </c>
      <c r="E4634">
        <v>1.0249999999999999</v>
      </c>
      <c r="F4634">
        <v>0</v>
      </c>
      <c r="L4634">
        <v>1.0249999999999999</v>
      </c>
      <c r="M4634">
        <v>0.74419999999999997</v>
      </c>
      <c r="N4634">
        <v>0.52900000000000003</v>
      </c>
    </row>
    <row r="4635" spans="1:14" x14ac:dyDescent="0.7">
      <c r="A4635">
        <v>1.8373999999999999</v>
      </c>
      <c r="B4635">
        <v>1.7370000000000001</v>
      </c>
      <c r="C4635">
        <v>1.0194000000000001</v>
      </c>
      <c r="D4635">
        <v>-26.515999999999998</v>
      </c>
      <c r="E4635">
        <v>1.0249999999999999</v>
      </c>
      <c r="F4635">
        <v>0</v>
      </c>
      <c r="L4635">
        <v>1.0249999999999999</v>
      </c>
      <c r="M4635">
        <v>1.8373999999999999</v>
      </c>
      <c r="N4635">
        <v>1.7370000000000001</v>
      </c>
    </row>
    <row r="4636" spans="1:14" x14ac:dyDescent="0.7">
      <c r="A4636">
        <v>0.51939999999999997</v>
      </c>
      <c r="B4636">
        <v>0.29920000000000002</v>
      </c>
      <c r="C4636">
        <v>1.1238999999999999</v>
      </c>
      <c r="D4636">
        <v>-26.515999999999998</v>
      </c>
      <c r="E4636">
        <v>1.0249999999999999</v>
      </c>
      <c r="F4636">
        <v>0</v>
      </c>
      <c r="L4636">
        <v>1.0249999999999999</v>
      </c>
      <c r="M4636">
        <v>0.51939999999999997</v>
      </c>
      <c r="N4636">
        <v>0.29920000000000002</v>
      </c>
    </row>
    <row r="4637" spans="1:14" x14ac:dyDescent="0.7">
      <c r="A4637">
        <v>1.5848</v>
      </c>
      <c r="B4637">
        <v>1.4956</v>
      </c>
      <c r="C4637">
        <v>1.0586</v>
      </c>
      <c r="D4637">
        <v>25.762</v>
      </c>
      <c r="E4637">
        <v>1.0249999999999999</v>
      </c>
      <c r="F4637">
        <v>0</v>
      </c>
      <c r="L4637">
        <v>1.0249999999999999</v>
      </c>
      <c r="M4637">
        <v>1.5848</v>
      </c>
      <c r="N4637">
        <v>1.4956</v>
      </c>
    </row>
    <row r="4638" spans="1:14" x14ac:dyDescent="0.7">
      <c r="A4638">
        <v>1.752</v>
      </c>
      <c r="B4638">
        <v>1.7178</v>
      </c>
      <c r="C4638">
        <v>1.0324</v>
      </c>
      <c r="D4638">
        <v>-0.377</v>
      </c>
      <c r="E4638">
        <v>1.0249999999999999</v>
      </c>
      <c r="F4638">
        <v>0</v>
      </c>
      <c r="L4638">
        <v>1.0249999999999999</v>
      </c>
      <c r="M4638">
        <v>1.752</v>
      </c>
      <c r="N4638">
        <v>1.7178</v>
      </c>
    </row>
    <row r="4639" spans="1:14" x14ac:dyDescent="0.7">
      <c r="A4639">
        <v>0.14699999999999999</v>
      </c>
      <c r="B4639">
        <v>0.1162</v>
      </c>
      <c r="C4639">
        <v>1.1238999999999999</v>
      </c>
      <c r="D4639">
        <v>12.881</v>
      </c>
      <c r="E4639">
        <v>1.0249999999999999</v>
      </c>
      <c r="F4639">
        <v>0</v>
      </c>
      <c r="L4639">
        <v>1.0249999999999999</v>
      </c>
      <c r="M4639">
        <v>0.14699999999999999</v>
      </c>
      <c r="N4639">
        <v>0.1162</v>
      </c>
    </row>
    <row r="4640" spans="1:14" x14ac:dyDescent="0.7">
      <c r="A4640">
        <v>1.2916000000000001</v>
      </c>
      <c r="B4640">
        <v>1.2604</v>
      </c>
      <c r="C4640">
        <v>1.0324</v>
      </c>
      <c r="D4640">
        <v>12.88</v>
      </c>
      <c r="E4640">
        <v>1.0249999999999999</v>
      </c>
      <c r="F4640">
        <v>0</v>
      </c>
      <c r="L4640">
        <v>1.0249999999999999</v>
      </c>
      <c r="M4640">
        <v>1.2916000000000001</v>
      </c>
      <c r="N4640">
        <v>1.2604</v>
      </c>
    </row>
    <row r="4641" spans="1:14" x14ac:dyDescent="0.7">
      <c r="A4641">
        <v>1.0326</v>
      </c>
      <c r="B4641">
        <v>0.88180000000000003</v>
      </c>
      <c r="C4641">
        <v>1.0717000000000001</v>
      </c>
      <c r="D4641">
        <v>-26.515999999999998</v>
      </c>
      <c r="E4641">
        <v>1.0249999999999999</v>
      </c>
      <c r="F4641">
        <v>0</v>
      </c>
      <c r="L4641">
        <v>1.0249999999999999</v>
      </c>
      <c r="M4641">
        <v>1.0326</v>
      </c>
      <c r="N4641">
        <v>0.88180000000000003</v>
      </c>
    </row>
    <row r="4642" spans="1:14" x14ac:dyDescent="0.7">
      <c r="A4642">
        <v>1.1337999999999999</v>
      </c>
      <c r="B4642">
        <v>0.998</v>
      </c>
      <c r="C4642">
        <v>1.0455000000000001</v>
      </c>
      <c r="D4642">
        <v>12.88</v>
      </c>
      <c r="E4642">
        <v>1.0249999999999999</v>
      </c>
      <c r="F4642">
        <v>0</v>
      </c>
      <c r="L4642">
        <v>1.0249999999999999</v>
      </c>
      <c r="M4642">
        <v>1.1337999999999999</v>
      </c>
      <c r="N4642">
        <v>0.998</v>
      </c>
    </row>
    <row r="4643" spans="1:14" x14ac:dyDescent="0.7">
      <c r="A4643">
        <v>1.1644000000000001</v>
      </c>
      <c r="B4643">
        <v>1.0184</v>
      </c>
      <c r="C4643">
        <v>1.0063</v>
      </c>
      <c r="D4643">
        <v>0</v>
      </c>
      <c r="E4643">
        <v>1.0249999999999999</v>
      </c>
      <c r="F4643">
        <v>0</v>
      </c>
      <c r="L4643">
        <v>1.0249999999999999</v>
      </c>
      <c r="M4643">
        <v>1.1644000000000001</v>
      </c>
      <c r="N4643">
        <v>1.0184</v>
      </c>
    </row>
    <row r="4644" spans="1:14" x14ac:dyDescent="0.7">
      <c r="A4644">
        <v>0.45860000000000001</v>
      </c>
      <c r="B4644">
        <v>0.30680000000000002</v>
      </c>
      <c r="C4644">
        <v>1.1238999999999999</v>
      </c>
      <c r="D4644">
        <v>-0.378</v>
      </c>
      <c r="E4644">
        <v>1.0249999999999999</v>
      </c>
      <c r="F4644">
        <v>0</v>
      </c>
      <c r="L4644">
        <v>1.0249999999999999</v>
      </c>
      <c r="M4644">
        <v>0.45860000000000001</v>
      </c>
      <c r="N4644">
        <v>0.30680000000000002</v>
      </c>
    </row>
    <row r="4645" spans="1:14" x14ac:dyDescent="0.7">
      <c r="A4645">
        <v>1.2782</v>
      </c>
      <c r="B4645">
        <v>1.0931999999999999</v>
      </c>
      <c r="C4645">
        <v>1.0324</v>
      </c>
      <c r="D4645">
        <v>12.88</v>
      </c>
      <c r="E4645">
        <v>1.0249999999999999</v>
      </c>
      <c r="F4645">
        <v>0</v>
      </c>
      <c r="L4645">
        <v>1.0249999999999999</v>
      </c>
      <c r="M4645">
        <v>1.2782</v>
      </c>
      <c r="N4645">
        <v>1.0931999999999999</v>
      </c>
    </row>
    <row r="4646" spans="1:14" x14ac:dyDescent="0.7">
      <c r="A4646">
        <v>1.5044</v>
      </c>
      <c r="B4646">
        <v>1.2936000000000001</v>
      </c>
      <c r="C4646">
        <v>1.0586</v>
      </c>
      <c r="D4646">
        <v>25.762</v>
      </c>
      <c r="E4646">
        <v>1.0249999999999999</v>
      </c>
      <c r="F4646">
        <v>0</v>
      </c>
      <c r="L4646">
        <v>1.0249999999999999</v>
      </c>
      <c r="M4646">
        <v>1.5044</v>
      </c>
      <c r="N4646">
        <v>1.2936000000000001</v>
      </c>
    </row>
    <row r="4647" spans="1:14" x14ac:dyDescent="0.7">
      <c r="A4647">
        <v>0.67059999999999997</v>
      </c>
      <c r="B4647">
        <v>0.99860000000000004</v>
      </c>
      <c r="C4647">
        <v>1.0847</v>
      </c>
      <c r="D4647">
        <v>-0.378</v>
      </c>
      <c r="E4647">
        <v>1.0249999999999999</v>
      </c>
      <c r="F4647">
        <v>0</v>
      </c>
      <c r="L4647">
        <v>1.0249999999999999</v>
      </c>
      <c r="M4647">
        <v>0.67059999999999997</v>
      </c>
      <c r="N4647">
        <v>0.99860000000000004</v>
      </c>
    </row>
    <row r="4648" spans="1:14" x14ac:dyDescent="0.7">
      <c r="A4648">
        <v>1.7203999999999999</v>
      </c>
      <c r="B4648">
        <v>1.3904000000000001</v>
      </c>
      <c r="C4648">
        <v>1.0063</v>
      </c>
      <c r="D4648">
        <v>12.88</v>
      </c>
      <c r="E4648">
        <v>1.0249999999999999</v>
      </c>
      <c r="F4648">
        <v>0</v>
      </c>
      <c r="L4648">
        <v>1.0249999999999999</v>
      </c>
      <c r="M4648">
        <v>1.7203999999999999</v>
      </c>
      <c r="N4648">
        <v>1.3904000000000001</v>
      </c>
    </row>
    <row r="4649" spans="1:14" x14ac:dyDescent="0.7">
      <c r="A4649">
        <v>0.67279999999999995</v>
      </c>
      <c r="B4649">
        <v>0.39079999999999998</v>
      </c>
      <c r="C4649">
        <v>1.0978000000000001</v>
      </c>
      <c r="D4649">
        <v>-26.515999999999998</v>
      </c>
      <c r="E4649">
        <v>1.0249999999999999</v>
      </c>
      <c r="F4649">
        <v>0</v>
      </c>
      <c r="L4649">
        <v>1.0249999999999999</v>
      </c>
      <c r="M4649">
        <v>0.67279999999999995</v>
      </c>
      <c r="N4649">
        <v>0.39079999999999998</v>
      </c>
    </row>
    <row r="4650" spans="1:14" x14ac:dyDescent="0.7">
      <c r="A4650">
        <v>1.0742</v>
      </c>
      <c r="B4650">
        <v>0.88880000000000003</v>
      </c>
      <c r="C4650">
        <v>1.0194000000000001</v>
      </c>
      <c r="D4650">
        <v>26.138000000000002</v>
      </c>
      <c r="E4650">
        <v>1.0249999999999999</v>
      </c>
      <c r="F4650">
        <v>0</v>
      </c>
      <c r="L4650">
        <v>1.0249999999999999</v>
      </c>
      <c r="M4650">
        <v>1.0742</v>
      </c>
      <c r="N4650">
        <v>0.88880000000000003</v>
      </c>
    </row>
    <row r="4651" spans="1:14" x14ac:dyDescent="0.7">
      <c r="A4651">
        <v>1.5042</v>
      </c>
      <c r="B4651">
        <v>1.2425999999999999</v>
      </c>
      <c r="C4651">
        <v>1.0455000000000001</v>
      </c>
      <c r="D4651">
        <v>-0.377</v>
      </c>
      <c r="E4651">
        <v>1.0249999999999999</v>
      </c>
      <c r="F4651">
        <v>0</v>
      </c>
      <c r="L4651">
        <v>1.0249999999999999</v>
      </c>
      <c r="M4651">
        <v>1.5042</v>
      </c>
      <c r="N4651">
        <v>1.2425999999999999</v>
      </c>
    </row>
    <row r="4652" spans="1:14" x14ac:dyDescent="0.7">
      <c r="A4652">
        <v>0.52639999999999998</v>
      </c>
      <c r="B4652">
        <v>0.44140000000000001</v>
      </c>
      <c r="C4652">
        <v>1.0717000000000001</v>
      </c>
      <c r="D4652">
        <v>-13.257999999999999</v>
      </c>
      <c r="E4652">
        <v>1.0249999999999999</v>
      </c>
      <c r="F4652">
        <v>0</v>
      </c>
      <c r="L4652">
        <v>1.0249999999999999</v>
      </c>
      <c r="M4652">
        <v>0.52639999999999998</v>
      </c>
      <c r="N4652">
        <v>0.44140000000000001</v>
      </c>
    </row>
    <row r="4653" spans="1:14" x14ac:dyDescent="0.7">
      <c r="A4653">
        <v>1.9867999999999999</v>
      </c>
      <c r="B4653">
        <v>1.7276</v>
      </c>
      <c r="C4653">
        <v>1.0194000000000001</v>
      </c>
      <c r="D4653">
        <v>25.762</v>
      </c>
      <c r="E4653">
        <v>1.0249999999999999</v>
      </c>
      <c r="F4653">
        <v>0</v>
      </c>
      <c r="L4653">
        <v>1.0249999999999999</v>
      </c>
      <c r="M4653">
        <v>1.9867999999999999</v>
      </c>
      <c r="N4653">
        <v>1.7276</v>
      </c>
    </row>
    <row r="4654" spans="1:14" x14ac:dyDescent="0.7">
      <c r="A4654">
        <v>0.64319999999999999</v>
      </c>
      <c r="B4654">
        <v>0.34179999999999999</v>
      </c>
      <c r="C4654">
        <v>1.0847</v>
      </c>
      <c r="D4654">
        <v>12.881</v>
      </c>
      <c r="E4654">
        <v>1.0249999999999999</v>
      </c>
      <c r="F4654">
        <v>0</v>
      </c>
      <c r="L4654">
        <v>1.0249999999999999</v>
      </c>
      <c r="M4654">
        <v>0.64319999999999999</v>
      </c>
      <c r="N4654">
        <v>0.34179999999999999</v>
      </c>
    </row>
    <row r="4655" spans="1:14" x14ac:dyDescent="0.7">
      <c r="A4655">
        <v>1.3453999999999999</v>
      </c>
      <c r="B4655">
        <v>0.99619999999999997</v>
      </c>
      <c r="C4655">
        <v>1.0455000000000001</v>
      </c>
      <c r="D4655">
        <v>-26.516999999999999</v>
      </c>
      <c r="E4655">
        <v>1.0249999999999999</v>
      </c>
      <c r="F4655">
        <v>0</v>
      </c>
      <c r="L4655">
        <v>1.0249999999999999</v>
      </c>
      <c r="M4655">
        <v>1.3453999999999999</v>
      </c>
      <c r="N4655">
        <v>0.99619999999999997</v>
      </c>
    </row>
    <row r="4656" spans="1:14" x14ac:dyDescent="0.7">
      <c r="A4656">
        <v>1.3435999999999999</v>
      </c>
      <c r="B4656">
        <v>1.097</v>
      </c>
      <c r="C4656">
        <v>1.0847</v>
      </c>
      <c r="D4656">
        <v>-13.635</v>
      </c>
      <c r="E4656">
        <v>1.0249999999999999</v>
      </c>
      <c r="F4656">
        <v>0</v>
      </c>
      <c r="L4656">
        <v>1.0249999999999999</v>
      </c>
      <c r="M4656">
        <v>1.3435999999999999</v>
      </c>
      <c r="N4656">
        <v>1.097</v>
      </c>
    </row>
    <row r="4657" spans="1:14" x14ac:dyDescent="0.7">
      <c r="A4657">
        <v>0.73780000000000001</v>
      </c>
      <c r="B4657">
        <v>0.5716</v>
      </c>
      <c r="C4657">
        <v>1.0847</v>
      </c>
      <c r="D4657">
        <v>-26.516999999999999</v>
      </c>
      <c r="E4657">
        <v>1.0249999999999999</v>
      </c>
      <c r="F4657">
        <v>0</v>
      </c>
      <c r="L4657">
        <v>1.0249999999999999</v>
      </c>
      <c r="M4657">
        <v>0.73780000000000001</v>
      </c>
      <c r="N4657">
        <v>0.5716</v>
      </c>
    </row>
    <row r="4658" spans="1:14" x14ac:dyDescent="0.7">
      <c r="A4658">
        <v>1.9119999999999999</v>
      </c>
      <c r="B4658">
        <v>1.8282</v>
      </c>
      <c r="C4658">
        <v>1.0194000000000001</v>
      </c>
      <c r="D4658">
        <v>25.762</v>
      </c>
      <c r="E4658">
        <v>1.0249999999999999</v>
      </c>
      <c r="F4658">
        <v>0</v>
      </c>
      <c r="L4658">
        <v>1.0249999999999999</v>
      </c>
      <c r="M4658">
        <v>1.9119999999999999</v>
      </c>
      <c r="N4658">
        <v>1.8282</v>
      </c>
    </row>
    <row r="4659" spans="1:14" x14ac:dyDescent="0.7">
      <c r="A4659">
        <v>0.61180000000000001</v>
      </c>
      <c r="B4659">
        <v>0.39579999999999999</v>
      </c>
      <c r="C4659">
        <v>1.0717000000000001</v>
      </c>
      <c r="D4659">
        <v>-13.257999999999999</v>
      </c>
      <c r="E4659">
        <v>1.0249999999999999</v>
      </c>
      <c r="F4659">
        <v>0</v>
      </c>
      <c r="L4659">
        <v>1.0249999999999999</v>
      </c>
      <c r="M4659">
        <v>0.61180000000000001</v>
      </c>
      <c r="N4659">
        <v>0.39579999999999999</v>
      </c>
    </row>
    <row r="4660" spans="1:14" x14ac:dyDescent="0.7">
      <c r="A4660">
        <v>1.3078000000000001</v>
      </c>
      <c r="B4660">
        <v>1.3597999999999999</v>
      </c>
      <c r="C4660">
        <v>1.0194000000000001</v>
      </c>
      <c r="D4660">
        <v>12.88</v>
      </c>
      <c r="E4660">
        <v>1.0249999999999999</v>
      </c>
      <c r="F4660">
        <v>0</v>
      </c>
      <c r="L4660">
        <v>1.0249999999999999</v>
      </c>
      <c r="M4660">
        <v>1.3078000000000001</v>
      </c>
      <c r="N4660">
        <v>1.3597999999999999</v>
      </c>
    </row>
    <row r="4661" spans="1:14" x14ac:dyDescent="0.7">
      <c r="A4661">
        <v>1.5294000000000001</v>
      </c>
      <c r="B4661">
        <v>1.2576000000000001</v>
      </c>
      <c r="C4661">
        <v>1.0194000000000001</v>
      </c>
      <c r="D4661">
        <v>12.88</v>
      </c>
      <c r="E4661">
        <v>1.0249999999999999</v>
      </c>
      <c r="F4661">
        <v>0</v>
      </c>
      <c r="L4661">
        <v>1.0249999999999999</v>
      </c>
      <c r="M4661">
        <v>1.5294000000000001</v>
      </c>
      <c r="N4661">
        <v>1.2576000000000001</v>
      </c>
    </row>
    <row r="4662" spans="1:14" x14ac:dyDescent="0.7">
      <c r="A4662">
        <v>0.42599999999999999</v>
      </c>
      <c r="B4662">
        <v>0.23080000000000001</v>
      </c>
      <c r="C4662">
        <v>1.1109</v>
      </c>
      <c r="D4662">
        <v>-26.515999999999998</v>
      </c>
      <c r="E4662">
        <v>1.0249999999999999</v>
      </c>
      <c r="F4662">
        <v>0</v>
      </c>
      <c r="L4662">
        <v>1.0249999999999999</v>
      </c>
      <c r="M4662">
        <v>0.42599999999999999</v>
      </c>
      <c r="N4662">
        <v>0.23080000000000001</v>
      </c>
    </row>
    <row r="4663" spans="1:14" x14ac:dyDescent="0.7">
      <c r="A4663">
        <v>1.4938</v>
      </c>
      <c r="B4663">
        <v>1.1859999999999999</v>
      </c>
      <c r="C4663">
        <v>1.0063</v>
      </c>
      <c r="D4663">
        <v>-13.259</v>
      </c>
      <c r="E4663">
        <v>1.0249999999999999</v>
      </c>
      <c r="F4663">
        <v>0</v>
      </c>
      <c r="L4663">
        <v>1.0249999999999999</v>
      </c>
      <c r="M4663">
        <v>1.4938</v>
      </c>
      <c r="N4663">
        <v>1.1859999999999999</v>
      </c>
    </row>
    <row r="4664" spans="1:14" x14ac:dyDescent="0.7">
      <c r="A4664">
        <v>0.93520000000000003</v>
      </c>
      <c r="B4664">
        <v>0.78200000000000003</v>
      </c>
      <c r="C4664">
        <v>1.0586</v>
      </c>
      <c r="D4664">
        <v>12.881</v>
      </c>
      <c r="E4664">
        <v>1.0249999999999999</v>
      </c>
      <c r="F4664">
        <v>0</v>
      </c>
      <c r="L4664">
        <v>1.0249999999999999</v>
      </c>
      <c r="M4664">
        <v>0.93520000000000003</v>
      </c>
      <c r="N4664">
        <v>0.78200000000000003</v>
      </c>
    </row>
    <row r="4665" spans="1:14" x14ac:dyDescent="0.7">
      <c r="A4665">
        <v>-0.66279999999999994</v>
      </c>
      <c r="B4665">
        <v>0.41339999999999999</v>
      </c>
      <c r="C4665">
        <v>1.0978000000000001</v>
      </c>
      <c r="D4665">
        <v>0.378</v>
      </c>
      <c r="E4665">
        <v>1.05</v>
      </c>
      <c r="F4665">
        <v>0</v>
      </c>
      <c r="L4665">
        <v>1.05</v>
      </c>
      <c r="M4665">
        <v>-0.66279999999999994</v>
      </c>
      <c r="N4665">
        <v>0.41339999999999999</v>
      </c>
    </row>
    <row r="4666" spans="1:14" x14ac:dyDescent="0.7">
      <c r="A4666">
        <v>1.2674000000000001</v>
      </c>
      <c r="B4666">
        <v>1.2163999999999999</v>
      </c>
      <c r="C4666">
        <v>1.0717000000000001</v>
      </c>
      <c r="D4666">
        <v>26.138999999999999</v>
      </c>
      <c r="E4666">
        <v>1.05</v>
      </c>
      <c r="F4666">
        <v>0</v>
      </c>
      <c r="L4666">
        <v>1.05</v>
      </c>
      <c r="M4666">
        <v>1.2674000000000001</v>
      </c>
      <c r="N4666">
        <v>1.2163999999999999</v>
      </c>
    </row>
    <row r="4667" spans="1:14" x14ac:dyDescent="0.7">
      <c r="A4667">
        <v>2.3176000000000001</v>
      </c>
      <c r="B4667">
        <v>2.0173999999999999</v>
      </c>
      <c r="C4667">
        <v>1.1893</v>
      </c>
      <c r="D4667">
        <v>-1.131</v>
      </c>
      <c r="E4667">
        <v>1.05</v>
      </c>
      <c r="F4667">
        <v>0</v>
      </c>
      <c r="L4667">
        <v>1.05</v>
      </c>
      <c r="M4667">
        <v>2.3176000000000001</v>
      </c>
      <c r="N4667">
        <v>2.0173999999999999</v>
      </c>
    </row>
    <row r="4668" spans="1:14" x14ac:dyDescent="0.7">
      <c r="A4668">
        <v>1.0162</v>
      </c>
      <c r="B4668">
        <v>1.8156000000000001</v>
      </c>
      <c r="C4668">
        <v>1.0847</v>
      </c>
      <c r="D4668">
        <v>12.881</v>
      </c>
      <c r="E4668">
        <v>1.05</v>
      </c>
      <c r="F4668">
        <v>0</v>
      </c>
      <c r="L4668">
        <v>1.05</v>
      </c>
      <c r="M4668">
        <v>1.0162</v>
      </c>
      <c r="N4668">
        <v>1.8156000000000001</v>
      </c>
    </row>
    <row r="4669" spans="1:14" x14ac:dyDescent="0.7">
      <c r="A4669">
        <v>2.7608000000000001</v>
      </c>
      <c r="B4669">
        <v>3.1107999999999998</v>
      </c>
      <c r="C4669">
        <v>1.0063</v>
      </c>
      <c r="D4669">
        <v>25.762</v>
      </c>
      <c r="E4669">
        <v>1.05</v>
      </c>
      <c r="F4669">
        <v>0</v>
      </c>
      <c r="L4669">
        <v>1.05</v>
      </c>
      <c r="M4669">
        <v>2.7608000000000001</v>
      </c>
      <c r="N4669">
        <v>3.1107999999999998</v>
      </c>
    </row>
    <row r="4670" spans="1:14" x14ac:dyDescent="0.7">
      <c r="A4670">
        <v>0.92879999999999996</v>
      </c>
      <c r="B4670">
        <v>0.53820000000000001</v>
      </c>
      <c r="C4670">
        <v>1.1238999999999999</v>
      </c>
      <c r="D4670">
        <v>-13.257999999999999</v>
      </c>
      <c r="E4670">
        <v>1.05</v>
      </c>
      <c r="F4670">
        <v>0</v>
      </c>
      <c r="L4670">
        <v>1.05</v>
      </c>
      <c r="M4670">
        <v>0.92879999999999996</v>
      </c>
      <c r="N4670">
        <v>0.53820000000000001</v>
      </c>
    </row>
    <row r="4671" spans="1:14" x14ac:dyDescent="0.7">
      <c r="A4671">
        <v>1.2484</v>
      </c>
      <c r="B4671">
        <v>0.71120000000000005</v>
      </c>
      <c r="C4671">
        <v>1.137</v>
      </c>
      <c r="D4671">
        <v>-0.377</v>
      </c>
      <c r="E4671">
        <v>1.05</v>
      </c>
      <c r="F4671">
        <v>0</v>
      </c>
      <c r="L4671">
        <v>1.05</v>
      </c>
      <c r="M4671">
        <v>1.2484</v>
      </c>
      <c r="N4671">
        <v>0.71120000000000005</v>
      </c>
    </row>
    <row r="4672" spans="1:14" x14ac:dyDescent="0.7">
      <c r="A4672">
        <v>2.1374</v>
      </c>
      <c r="B4672">
        <v>1.8504</v>
      </c>
      <c r="C4672">
        <v>1.0717000000000001</v>
      </c>
      <c r="D4672">
        <v>25.760999999999999</v>
      </c>
      <c r="E4672">
        <v>1.05</v>
      </c>
      <c r="F4672">
        <v>0</v>
      </c>
      <c r="L4672">
        <v>1.05</v>
      </c>
      <c r="M4672">
        <v>2.1374</v>
      </c>
      <c r="N4672">
        <v>1.8504</v>
      </c>
    </row>
    <row r="4673" spans="1:14" x14ac:dyDescent="0.7">
      <c r="A4673">
        <v>0.93700000000000006</v>
      </c>
      <c r="B4673">
        <v>0.92679999999999996</v>
      </c>
      <c r="C4673">
        <v>1.1631</v>
      </c>
      <c r="D4673">
        <v>-13.635999999999999</v>
      </c>
      <c r="E4673">
        <v>1.05</v>
      </c>
      <c r="F4673">
        <v>0</v>
      </c>
      <c r="L4673">
        <v>1.05</v>
      </c>
      <c r="M4673">
        <v>0.93700000000000006</v>
      </c>
      <c r="N4673">
        <v>0.92679999999999996</v>
      </c>
    </row>
    <row r="4674" spans="1:14" x14ac:dyDescent="0.7">
      <c r="A4674">
        <v>1.5698000000000001</v>
      </c>
      <c r="B4674">
        <v>1.5482</v>
      </c>
      <c r="C4674">
        <v>0.98019999999999996</v>
      </c>
      <c r="D4674">
        <v>-12.881</v>
      </c>
      <c r="E4674">
        <v>1.05</v>
      </c>
      <c r="F4674">
        <v>0</v>
      </c>
      <c r="L4674">
        <v>1.05</v>
      </c>
      <c r="M4674">
        <v>1.5698000000000001</v>
      </c>
      <c r="N4674">
        <v>1.5482</v>
      </c>
    </row>
    <row r="4675" spans="1:14" x14ac:dyDescent="0.7">
      <c r="A4675">
        <v>0.96919999999999995</v>
      </c>
      <c r="B4675">
        <v>0.79459999999999997</v>
      </c>
      <c r="C4675">
        <v>1.137</v>
      </c>
      <c r="D4675">
        <v>-0.377</v>
      </c>
      <c r="E4675">
        <v>1.05</v>
      </c>
      <c r="F4675">
        <v>0</v>
      </c>
      <c r="L4675">
        <v>1.05</v>
      </c>
      <c r="M4675">
        <v>0.96919999999999995</v>
      </c>
      <c r="N4675">
        <v>0.79459999999999997</v>
      </c>
    </row>
    <row r="4676" spans="1:14" x14ac:dyDescent="0.7">
      <c r="A4676">
        <v>1.0524</v>
      </c>
      <c r="B4676">
        <v>0.83399999999999996</v>
      </c>
      <c r="C4676">
        <v>1.0978000000000001</v>
      </c>
      <c r="D4676">
        <v>12.881</v>
      </c>
      <c r="E4676">
        <v>1.05</v>
      </c>
      <c r="F4676">
        <v>0</v>
      </c>
      <c r="L4676">
        <v>1.05</v>
      </c>
      <c r="M4676">
        <v>1.0524</v>
      </c>
      <c r="N4676">
        <v>0.83399999999999996</v>
      </c>
    </row>
    <row r="4677" spans="1:14" x14ac:dyDescent="0.7">
      <c r="A4677">
        <v>1.9958</v>
      </c>
      <c r="B4677">
        <v>1.9568000000000001</v>
      </c>
      <c r="C4677">
        <v>1.0455000000000001</v>
      </c>
      <c r="D4677">
        <v>-0.377</v>
      </c>
      <c r="E4677">
        <v>1.05</v>
      </c>
      <c r="F4677">
        <v>0</v>
      </c>
      <c r="L4677">
        <v>1.05</v>
      </c>
      <c r="M4677">
        <v>1.9958</v>
      </c>
      <c r="N4677">
        <v>1.9568000000000001</v>
      </c>
    </row>
    <row r="4678" spans="1:14" x14ac:dyDescent="0.7">
      <c r="A4678">
        <v>0.51180000000000003</v>
      </c>
      <c r="B4678">
        <v>0.59</v>
      </c>
      <c r="C4678">
        <v>1.1500999999999999</v>
      </c>
      <c r="D4678">
        <v>-0.377</v>
      </c>
      <c r="E4678">
        <v>1.05</v>
      </c>
      <c r="F4678">
        <v>0</v>
      </c>
      <c r="L4678">
        <v>1.05</v>
      </c>
      <c r="M4678">
        <v>0.51180000000000003</v>
      </c>
      <c r="N4678">
        <v>0.59</v>
      </c>
    </row>
    <row r="4679" spans="1:14" x14ac:dyDescent="0.7">
      <c r="A4679">
        <v>1.5960000000000001</v>
      </c>
      <c r="B4679">
        <v>1.8278000000000001</v>
      </c>
      <c r="C4679">
        <v>1.0324</v>
      </c>
      <c r="D4679">
        <v>12.881</v>
      </c>
      <c r="E4679">
        <v>1.05</v>
      </c>
      <c r="F4679">
        <v>0</v>
      </c>
      <c r="L4679">
        <v>1.05</v>
      </c>
      <c r="M4679">
        <v>1.5960000000000001</v>
      </c>
      <c r="N4679">
        <v>1.8278000000000001</v>
      </c>
    </row>
    <row r="4680" spans="1:14" x14ac:dyDescent="0.7">
      <c r="A4680">
        <v>1.2</v>
      </c>
      <c r="B4680">
        <v>0.85440000000000005</v>
      </c>
      <c r="C4680">
        <v>1.1238999999999999</v>
      </c>
      <c r="D4680">
        <v>25.762</v>
      </c>
      <c r="E4680">
        <v>1.05</v>
      </c>
      <c r="F4680">
        <v>0</v>
      </c>
      <c r="L4680">
        <v>1.05</v>
      </c>
      <c r="M4680">
        <v>1.2</v>
      </c>
      <c r="N4680">
        <v>0.85440000000000005</v>
      </c>
    </row>
    <row r="4681" spans="1:14" x14ac:dyDescent="0.7">
      <c r="A4681">
        <v>0.76400000000000001</v>
      </c>
      <c r="B4681">
        <v>0.41239999999999999</v>
      </c>
      <c r="C4681">
        <v>1.0978000000000001</v>
      </c>
      <c r="D4681">
        <v>-13.257999999999999</v>
      </c>
      <c r="E4681">
        <v>1.05</v>
      </c>
      <c r="F4681">
        <v>0</v>
      </c>
      <c r="L4681">
        <v>1.05</v>
      </c>
      <c r="M4681">
        <v>0.76400000000000001</v>
      </c>
      <c r="N4681">
        <v>0.41239999999999999</v>
      </c>
    </row>
    <row r="4682" spans="1:14" x14ac:dyDescent="0.7">
      <c r="A4682">
        <v>1.3180000000000001</v>
      </c>
      <c r="B4682">
        <v>1.2494000000000001</v>
      </c>
      <c r="C4682">
        <v>1.0978000000000001</v>
      </c>
      <c r="D4682">
        <v>25.762</v>
      </c>
      <c r="E4682">
        <v>1.05</v>
      </c>
      <c r="F4682">
        <v>0</v>
      </c>
      <c r="L4682">
        <v>1.05</v>
      </c>
      <c r="M4682">
        <v>1.3180000000000001</v>
      </c>
      <c r="N4682">
        <v>1.2494000000000001</v>
      </c>
    </row>
    <row r="4683" spans="1:14" x14ac:dyDescent="0.7">
      <c r="A4683">
        <v>0.60219999999999996</v>
      </c>
      <c r="B4683">
        <v>0.52600000000000002</v>
      </c>
      <c r="C4683">
        <v>1.1109</v>
      </c>
      <c r="D4683">
        <v>12.881</v>
      </c>
      <c r="E4683">
        <v>1.05</v>
      </c>
      <c r="F4683">
        <v>0</v>
      </c>
      <c r="L4683">
        <v>1.05</v>
      </c>
      <c r="M4683">
        <v>0.60219999999999996</v>
      </c>
      <c r="N4683">
        <v>0.52600000000000002</v>
      </c>
    </row>
    <row r="4684" spans="1:14" x14ac:dyDescent="0.7">
      <c r="A4684">
        <v>1.6086</v>
      </c>
      <c r="B4684">
        <v>1.5398000000000001</v>
      </c>
      <c r="C4684">
        <v>1.0194000000000001</v>
      </c>
      <c r="D4684">
        <v>-13.257999999999999</v>
      </c>
      <c r="E4684">
        <v>1.05</v>
      </c>
      <c r="F4684">
        <v>0</v>
      </c>
      <c r="L4684">
        <v>1.05</v>
      </c>
      <c r="M4684">
        <v>1.6086</v>
      </c>
      <c r="N4684">
        <v>1.5398000000000001</v>
      </c>
    </row>
    <row r="4685" spans="1:14" x14ac:dyDescent="0.7">
      <c r="A4685">
        <v>0.78439999999999999</v>
      </c>
      <c r="B4685">
        <v>0.70120000000000005</v>
      </c>
      <c r="C4685">
        <v>1.137</v>
      </c>
      <c r="D4685">
        <v>25.762</v>
      </c>
      <c r="E4685">
        <v>1.05</v>
      </c>
      <c r="F4685">
        <v>0</v>
      </c>
      <c r="L4685">
        <v>1.05</v>
      </c>
      <c r="M4685">
        <v>0.78439999999999999</v>
      </c>
      <c r="N4685">
        <v>0.70120000000000005</v>
      </c>
    </row>
    <row r="4686" spans="1:14" x14ac:dyDescent="0.7">
      <c r="A4686">
        <v>0.91620000000000001</v>
      </c>
      <c r="B4686">
        <v>0.73980000000000001</v>
      </c>
      <c r="C4686">
        <v>1.1109</v>
      </c>
      <c r="D4686">
        <v>-0.378</v>
      </c>
      <c r="E4686">
        <v>1.05</v>
      </c>
      <c r="F4686">
        <v>0</v>
      </c>
      <c r="L4686">
        <v>1.05</v>
      </c>
      <c r="M4686">
        <v>0.91620000000000001</v>
      </c>
      <c r="N4686">
        <v>0.73980000000000001</v>
      </c>
    </row>
    <row r="4687" spans="1:14" x14ac:dyDescent="0.7">
      <c r="A4687">
        <v>1.0651999999999999</v>
      </c>
      <c r="B4687">
        <v>0.97599999999999998</v>
      </c>
      <c r="C4687">
        <v>1.0847</v>
      </c>
      <c r="D4687">
        <v>-26.515999999999998</v>
      </c>
      <c r="E4687">
        <v>1.05</v>
      </c>
      <c r="F4687">
        <v>0</v>
      </c>
      <c r="L4687">
        <v>1.05</v>
      </c>
      <c r="M4687">
        <v>1.0651999999999999</v>
      </c>
      <c r="N4687">
        <v>0.97599999999999998</v>
      </c>
    </row>
    <row r="4688" spans="1:14" x14ac:dyDescent="0.7">
      <c r="A4688">
        <v>0.88360000000000005</v>
      </c>
      <c r="B4688">
        <v>0.77039999999999997</v>
      </c>
      <c r="C4688">
        <v>1.1109</v>
      </c>
      <c r="D4688">
        <v>-0.378</v>
      </c>
      <c r="E4688">
        <v>1.05</v>
      </c>
      <c r="F4688">
        <v>0</v>
      </c>
      <c r="L4688">
        <v>1.05</v>
      </c>
      <c r="M4688">
        <v>0.88360000000000005</v>
      </c>
      <c r="N4688">
        <v>0.77039999999999997</v>
      </c>
    </row>
    <row r="4689" spans="1:14" x14ac:dyDescent="0.7">
      <c r="A4689">
        <v>1.4161999999999999</v>
      </c>
      <c r="B4689">
        <v>1.5580000000000001</v>
      </c>
      <c r="C4689">
        <v>1.0455000000000001</v>
      </c>
      <c r="D4689">
        <v>-26.516999999999999</v>
      </c>
      <c r="E4689">
        <v>1.05</v>
      </c>
      <c r="F4689">
        <v>0</v>
      </c>
      <c r="L4689">
        <v>1.05</v>
      </c>
      <c r="M4689">
        <v>1.4161999999999999</v>
      </c>
      <c r="N4689">
        <v>1.5580000000000001</v>
      </c>
    </row>
    <row r="4690" spans="1:14" x14ac:dyDescent="0.7">
      <c r="A4690">
        <v>0.77739999999999998</v>
      </c>
      <c r="B4690">
        <v>0.5746</v>
      </c>
      <c r="C4690">
        <v>1.1109</v>
      </c>
      <c r="D4690">
        <v>-26.515999999999998</v>
      </c>
      <c r="E4690">
        <v>1.05</v>
      </c>
      <c r="F4690">
        <v>0</v>
      </c>
      <c r="L4690">
        <v>1.05</v>
      </c>
      <c r="M4690">
        <v>0.77739999999999998</v>
      </c>
      <c r="N4690">
        <v>0.5746</v>
      </c>
    </row>
    <row r="4691" spans="1:14" x14ac:dyDescent="0.7">
      <c r="A4691">
        <v>0.34079999999999999</v>
      </c>
      <c r="B4691">
        <v>0.17100000000000001</v>
      </c>
      <c r="C4691">
        <v>1.0847</v>
      </c>
      <c r="D4691">
        <v>0</v>
      </c>
      <c r="E4691">
        <v>1.05</v>
      </c>
      <c r="F4691">
        <v>0</v>
      </c>
      <c r="L4691">
        <v>1.05</v>
      </c>
      <c r="M4691">
        <v>0.34079999999999999</v>
      </c>
      <c r="N4691">
        <v>0.17100000000000001</v>
      </c>
    </row>
    <row r="4692" spans="1:14" x14ac:dyDescent="0.7">
      <c r="A4692">
        <v>1.8073999999999999</v>
      </c>
      <c r="B4692">
        <v>1.8692</v>
      </c>
      <c r="C4692">
        <v>1.0586</v>
      </c>
      <c r="D4692">
        <v>-13.635</v>
      </c>
      <c r="E4692">
        <v>1.05</v>
      </c>
      <c r="F4692">
        <v>0</v>
      </c>
      <c r="L4692">
        <v>1.05</v>
      </c>
      <c r="M4692">
        <v>1.8073999999999999</v>
      </c>
      <c r="N4692">
        <v>1.8692</v>
      </c>
    </row>
    <row r="4693" spans="1:14" x14ac:dyDescent="0.7">
      <c r="A4693">
        <v>0.15379999999999999</v>
      </c>
      <c r="B4693">
        <v>0.39779999999999999</v>
      </c>
      <c r="C4693">
        <v>1.1109</v>
      </c>
      <c r="D4693">
        <v>-13.257999999999999</v>
      </c>
      <c r="E4693">
        <v>1.05</v>
      </c>
      <c r="F4693">
        <v>0</v>
      </c>
      <c r="L4693">
        <v>1.05</v>
      </c>
      <c r="M4693">
        <v>0.15379999999999999</v>
      </c>
      <c r="N4693">
        <v>0.39779999999999999</v>
      </c>
    </row>
    <row r="4694" spans="1:14" x14ac:dyDescent="0.7">
      <c r="A4694">
        <v>2.1221999999999999</v>
      </c>
      <c r="B4694">
        <v>1.84</v>
      </c>
      <c r="C4694">
        <v>1.0455000000000001</v>
      </c>
      <c r="D4694">
        <v>-13.635</v>
      </c>
      <c r="E4694">
        <v>1.05</v>
      </c>
      <c r="F4694">
        <v>0</v>
      </c>
      <c r="L4694">
        <v>1.05</v>
      </c>
      <c r="M4694">
        <v>2.1221999999999999</v>
      </c>
      <c r="N4694">
        <v>1.84</v>
      </c>
    </row>
    <row r="4695" spans="1:14" x14ac:dyDescent="0.7">
      <c r="A4695">
        <v>0.67779999999999996</v>
      </c>
      <c r="B4695">
        <v>0.56799999999999995</v>
      </c>
      <c r="C4695">
        <v>1.1238999999999999</v>
      </c>
      <c r="D4695">
        <v>-0.377</v>
      </c>
      <c r="E4695">
        <v>1.05</v>
      </c>
      <c r="F4695">
        <v>0</v>
      </c>
      <c r="L4695">
        <v>1.05</v>
      </c>
      <c r="M4695">
        <v>0.67779999999999996</v>
      </c>
      <c r="N4695">
        <v>0.56799999999999995</v>
      </c>
    </row>
    <row r="4696" spans="1:14" x14ac:dyDescent="0.7">
      <c r="A4696">
        <v>1.0702</v>
      </c>
      <c r="B4696">
        <v>1.5202</v>
      </c>
      <c r="C4696">
        <v>1.0586</v>
      </c>
      <c r="D4696">
        <v>-26.515999999999998</v>
      </c>
      <c r="E4696">
        <v>1.05</v>
      </c>
      <c r="F4696">
        <v>0</v>
      </c>
      <c r="L4696">
        <v>1.05</v>
      </c>
      <c r="M4696">
        <v>1.0702</v>
      </c>
      <c r="N4696">
        <v>1.5202</v>
      </c>
    </row>
    <row r="4697" spans="1:14" x14ac:dyDescent="0.7">
      <c r="A4697">
        <v>1.1708000000000001</v>
      </c>
      <c r="B4697">
        <v>1.1961999999999999</v>
      </c>
      <c r="C4697">
        <v>1.1238999999999999</v>
      </c>
      <c r="D4697">
        <v>12.504</v>
      </c>
      <c r="E4697">
        <v>1.05</v>
      </c>
      <c r="F4697">
        <v>0</v>
      </c>
      <c r="L4697">
        <v>1.05</v>
      </c>
      <c r="M4697">
        <v>1.1708000000000001</v>
      </c>
      <c r="N4697">
        <v>1.1961999999999999</v>
      </c>
    </row>
    <row r="4698" spans="1:14" x14ac:dyDescent="0.7">
      <c r="A4698">
        <v>0.60860000000000003</v>
      </c>
      <c r="B4698">
        <v>0.28860000000000002</v>
      </c>
      <c r="C4698">
        <v>1.1238999999999999</v>
      </c>
      <c r="D4698">
        <v>-26.515999999999998</v>
      </c>
      <c r="E4698">
        <v>1.05</v>
      </c>
      <c r="F4698">
        <v>0</v>
      </c>
      <c r="L4698">
        <v>1.05</v>
      </c>
      <c r="M4698">
        <v>0.60860000000000003</v>
      </c>
      <c r="N4698">
        <v>0.28860000000000002</v>
      </c>
    </row>
    <row r="4699" spans="1:14" x14ac:dyDescent="0.7">
      <c r="A4699">
        <v>1.7968</v>
      </c>
      <c r="B4699">
        <v>1.5012000000000001</v>
      </c>
      <c r="C4699">
        <v>1.0455000000000001</v>
      </c>
      <c r="D4699">
        <v>-0.377</v>
      </c>
      <c r="E4699">
        <v>1.05</v>
      </c>
      <c r="F4699">
        <v>0</v>
      </c>
      <c r="L4699">
        <v>1.05</v>
      </c>
      <c r="M4699">
        <v>1.7968</v>
      </c>
      <c r="N4699">
        <v>1.5012000000000001</v>
      </c>
    </row>
    <row r="4700" spans="1:14" x14ac:dyDescent="0.7">
      <c r="A4700">
        <v>0.84819999999999995</v>
      </c>
      <c r="B4700">
        <v>0.7974</v>
      </c>
      <c r="C4700">
        <v>1.1238999999999999</v>
      </c>
      <c r="D4700">
        <v>25.762</v>
      </c>
      <c r="E4700">
        <v>1.05</v>
      </c>
      <c r="F4700">
        <v>0</v>
      </c>
      <c r="L4700">
        <v>1.05</v>
      </c>
      <c r="M4700">
        <v>0.84819999999999995</v>
      </c>
      <c r="N4700">
        <v>0.7974</v>
      </c>
    </row>
    <row r="4701" spans="1:14" x14ac:dyDescent="0.7">
      <c r="A4701">
        <v>1.1494</v>
      </c>
      <c r="B4701">
        <v>1.4776</v>
      </c>
      <c r="C4701">
        <v>1.0978000000000001</v>
      </c>
      <c r="D4701">
        <v>-13.635</v>
      </c>
      <c r="E4701">
        <v>1.05</v>
      </c>
      <c r="F4701">
        <v>0</v>
      </c>
      <c r="L4701">
        <v>1.05</v>
      </c>
      <c r="M4701">
        <v>1.1494</v>
      </c>
      <c r="N4701">
        <v>1.4776</v>
      </c>
    </row>
    <row r="4702" spans="1:14" x14ac:dyDescent="0.7">
      <c r="A4702">
        <v>1.7418</v>
      </c>
      <c r="B4702">
        <v>1.4550000000000001</v>
      </c>
      <c r="C4702">
        <v>1.0586</v>
      </c>
      <c r="D4702">
        <v>26.138000000000002</v>
      </c>
      <c r="E4702">
        <v>1.075</v>
      </c>
      <c r="F4702">
        <v>0</v>
      </c>
      <c r="L4702">
        <v>1.075</v>
      </c>
      <c r="M4702">
        <v>1.7418</v>
      </c>
      <c r="N4702">
        <v>1.4550000000000001</v>
      </c>
    </row>
    <row r="4703" spans="1:14" x14ac:dyDescent="0.7">
      <c r="A4703">
        <v>2.5680000000000001</v>
      </c>
      <c r="B4703">
        <v>2.5369999999999999</v>
      </c>
      <c r="C4703">
        <v>1.0717000000000001</v>
      </c>
      <c r="D4703">
        <v>-13.635</v>
      </c>
      <c r="E4703">
        <v>1.075</v>
      </c>
      <c r="F4703">
        <v>0</v>
      </c>
      <c r="L4703">
        <v>1.075</v>
      </c>
      <c r="M4703">
        <v>2.5680000000000001</v>
      </c>
      <c r="N4703">
        <v>2.5369999999999999</v>
      </c>
    </row>
    <row r="4704" spans="1:14" x14ac:dyDescent="0.7">
      <c r="A4704">
        <v>0.37719999999999998</v>
      </c>
      <c r="B4704">
        <v>0.89059999999999995</v>
      </c>
      <c r="C4704">
        <v>1.1631</v>
      </c>
      <c r="D4704">
        <v>12.88</v>
      </c>
      <c r="E4704">
        <v>1.075</v>
      </c>
      <c r="F4704">
        <v>0</v>
      </c>
      <c r="L4704">
        <v>1.075</v>
      </c>
      <c r="M4704">
        <v>0.37719999999999998</v>
      </c>
      <c r="N4704">
        <v>0.89059999999999995</v>
      </c>
    </row>
    <row r="4705" spans="1:14" x14ac:dyDescent="0.7">
      <c r="A4705">
        <v>1.8708</v>
      </c>
      <c r="B4705">
        <v>2.0257999999999998</v>
      </c>
      <c r="C4705">
        <v>1.0455000000000001</v>
      </c>
      <c r="D4705">
        <v>-13.257999999999999</v>
      </c>
      <c r="E4705">
        <v>1.075</v>
      </c>
      <c r="F4705">
        <v>0</v>
      </c>
      <c r="L4705">
        <v>1.075</v>
      </c>
      <c r="M4705">
        <v>1.8708</v>
      </c>
      <c r="N4705">
        <v>2.0257999999999998</v>
      </c>
    </row>
    <row r="4706" spans="1:14" x14ac:dyDescent="0.7">
      <c r="A4706">
        <v>1.4958</v>
      </c>
      <c r="B4706">
        <v>1.1006</v>
      </c>
      <c r="C4706">
        <v>1.1109</v>
      </c>
      <c r="D4706">
        <v>12.881</v>
      </c>
      <c r="E4706">
        <v>1.075</v>
      </c>
      <c r="F4706">
        <v>0</v>
      </c>
      <c r="L4706">
        <v>1.075</v>
      </c>
      <c r="M4706">
        <v>1.4958</v>
      </c>
      <c r="N4706">
        <v>1.1006</v>
      </c>
    </row>
    <row r="4707" spans="1:14" x14ac:dyDescent="0.7">
      <c r="A4707">
        <v>1.5322</v>
      </c>
      <c r="B4707">
        <v>1.2574000000000001</v>
      </c>
      <c r="C4707">
        <v>1.0847</v>
      </c>
      <c r="D4707">
        <v>-13.257999999999999</v>
      </c>
      <c r="E4707">
        <v>1.075</v>
      </c>
      <c r="F4707">
        <v>0</v>
      </c>
      <c r="L4707">
        <v>1.075</v>
      </c>
      <c r="M4707">
        <v>1.5322</v>
      </c>
      <c r="N4707">
        <v>1.2574000000000001</v>
      </c>
    </row>
    <row r="4708" spans="1:14" x14ac:dyDescent="0.7">
      <c r="A4708">
        <v>2.3414000000000001</v>
      </c>
      <c r="B4708">
        <v>2.1989999999999998</v>
      </c>
      <c r="C4708">
        <v>1.0847</v>
      </c>
      <c r="D4708">
        <v>-13.635</v>
      </c>
      <c r="E4708">
        <v>1.075</v>
      </c>
      <c r="F4708">
        <v>0</v>
      </c>
      <c r="L4708">
        <v>1.075</v>
      </c>
      <c r="M4708">
        <v>2.3414000000000001</v>
      </c>
      <c r="N4708">
        <v>2.1989999999999998</v>
      </c>
    </row>
    <row r="4709" spans="1:14" x14ac:dyDescent="0.7">
      <c r="A4709">
        <v>0.39700000000000002</v>
      </c>
      <c r="B4709">
        <v>0.26219999999999999</v>
      </c>
      <c r="C4709">
        <v>1.2022999999999999</v>
      </c>
      <c r="D4709">
        <v>-0.377</v>
      </c>
      <c r="E4709">
        <v>1.075</v>
      </c>
      <c r="F4709">
        <v>0</v>
      </c>
      <c r="L4709">
        <v>1.075</v>
      </c>
      <c r="M4709">
        <v>0.39700000000000002</v>
      </c>
      <c r="N4709">
        <v>0.26219999999999999</v>
      </c>
    </row>
    <row r="4710" spans="1:14" x14ac:dyDescent="0.7">
      <c r="A4710">
        <v>1.9192</v>
      </c>
      <c r="B4710">
        <v>1.7105999999999999</v>
      </c>
      <c r="C4710">
        <v>1.0324</v>
      </c>
      <c r="D4710">
        <v>26.138999999999999</v>
      </c>
      <c r="E4710">
        <v>1.075</v>
      </c>
      <c r="F4710">
        <v>0</v>
      </c>
      <c r="L4710">
        <v>1.075</v>
      </c>
      <c r="M4710">
        <v>1.9192</v>
      </c>
      <c r="N4710">
        <v>1.7105999999999999</v>
      </c>
    </row>
    <row r="4711" spans="1:14" x14ac:dyDescent="0.7">
      <c r="A4711">
        <v>0.81420000000000003</v>
      </c>
      <c r="B4711">
        <v>0.75839999999999996</v>
      </c>
      <c r="C4711">
        <v>1.137</v>
      </c>
      <c r="D4711">
        <v>12.88</v>
      </c>
      <c r="E4711">
        <v>1.075</v>
      </c>
      <c r="F4711">
        <v>0</v>
      </c>
      <c r="L4711">
        <v>1.075</v>
      </c>
      <c r="M4711">
        <v>0.81420000000000003</v>
      </c>
      <c r="N4711">
        <v>0.75839999999999996</v>
      </c>
    </row>
    <row r="4712" spans="1:14" x14ac:dyDescent="0.7">
      <c r="A4712">
        <v>1.1132</v>
      </c>
      <c r="B4712">
        <v>1.3182</v>
      </c>
      <c r="C4712">
        <v>1.0978000000000001</v>
      </c>
      <c r="D4712">
        <v>12.881</v>
      </c>
      <c r="E4712">
        <v>1.075</v>
      </c>
      <c r="F4712">
        <v>0</v>
      </c>
      <c r="L4712">
        <v>1.075</v>
      </c>
      <c r="M4712">
        <v>1.1132</v>
      </c>
      <c r="N4712">
        <v>1.3182</v>
      </c>
    </row>
    <row r="4713" spans="1:14" x14ac:dyDescent="0.7">
      <c r="A4713">
        <v>1.7512000000000001</v>
      </c>
      <c r="B4713">
        <v>1.4534</v>
      </c>
      <c r="C4713">
        <v>1.1238999999999999</v>
      </c>
      <c r="D4713">
        <v>-13.635999999999999</v>
      </c>
      <c r="E4713">
        <v>1.075</v>
      </c>
      <c r="F4713">
        <v>0</v>
      </c>
      <c r="L4713">
        <v>1.075</v>
      </c>
      <c r="M4713">
        <v>1.7512000000000001</v>
      </c>
      <c r="N4713">
        <v>1.4534</v>
      </c>
    </row>
    <row r="4714" spans="1:14" x14ac:dyDescent="0.7">
      <c r="A4714">
        <v>0.54200000000000004</v>
      </c>
      <c r="B4714">
        <v>0.43519999999999998</v>
      </c>
      <c r="C4714">
        <v>1.1893</v>
      </c>
      <c r="D4714">
        <v>25.762</v>
      </c>
      <c r="E4714">
        <v>1.075</v>
      </c>
      <c r="F4714">
        <v>0</v>
      </c>
      <c r="L4714">
        <v>1.075</v>
      </c>
      <c r="M4714">
        <v>0.54200000000000004</v>
      </c>
      <c r="N4714">
        <v>0.43519999999999998</v>
      </c>
    </row>
    <row r="4715" spans="1:14" x14ac:dyDescent="0.7">
      <c r="A4715">
        <v>1.5688</v>
      </c>
      <c r="B4715">
        <v>1.403</v>
      </c>
      <c r="C4715">
        <v>1.0586</v>
      </c>
      <c r="D4715">
        <v>-13.257999999999999</v>
      </c>
      <c r="E4715">
        <v>1.075</v>
      </c>
      <c r="F4715">
        <v>0</v>
      </c>
      <c r="L4715">
        <v>1.075</v>
      </c>
      <c r="M4715">
        <v>1.5688</v>
      </c>
      <c r="N4715">
        <v>1.403</v>
      </c>
    </row>
    <row r="4716" spans="1:14" x14ac:dyDescent="0.7">
      <c r="A4716">
        <v>0.49840000000000001</v>
      </c>
      <c r="B4716">
        <v>0.41420000000000001</v>
      </c>
      <c r="C4716">
        <v>1.1631</v>
      </c>
      <c r="D4716">
        <v>-26.515999999999998</v>
      </c>
      <c r="E4716">
        <v>1.075</v>
      </c>
      <c r="F4716">
        <v>0</v>
      </c>
      <c r="L4716">
        <v>1.075</v>
      </c>
      <c r="M4716">
        <v>0.49840000000000001</v>
      </c>
      <c r="N4716">
        <v>0.41420000000000001</v>
      </c>
    </row>
    <row r="4717" spans="1:14" x14ac:dyDescent="0.7">
      <c r="A4717">
        <v>1.5096000000000001</v>
      </c>
      <c r="B4717">
        <v>1.6812</v>
      </c>
      <c r="C4717">
        <v>1.1109</v>
      </c>
      <c r="D4717">
        <v>-13.635999999999999</v>
      </c>
      <c r="E4717">
        <v>1.075</v>
      </c>
      <c r="F4717">
        <v>0</v>
      </c>
      <c r="L4717">
        <v>1.075</v>
      </c>
      <c r="M4717">
        <v>1.5096000000000001</v>
      </c>
      <c r="N4717">
        <v>1.6812</v>
      </c>
    </row>
    <row r="4718" spans="1:14" x14ac:dyDescent="0.7">
      <c r="A4718">
        <v>1.0162</v>
      </c>
      <c r="B4718">
        <v>0.88919999999999999</v>
      </c>
      <c r="C4718">
        <v>1.1238999999999999</v>
      </c>
      <c r="D4718">
        <v>-26.515999999999998</v>
      </c>
      <c r="E4718">
        <v>1.075</v>
      </c>
      <c r="F4718">
        <v>0</v>
      </c>
      <c r="L4718">
        <v>1.075</v>
      </c>
      <c r="M4718">
        <v>1.0162</v>
      </c>
      <c r="N4718">
        <v>0.88919999999999999</v>
      </c>
    </row>
    <row r="4719" spans="1:14" x14ac:dyDescent="0.7">
      <c r="A4719">
        <v>0.41539999999999999</v>
      </c>
      <c r="B4719">
        <v>0.28120000000000001</v>
      </c>
      <c r="C4719">
        <v>1.137</v>
      </c>
      <c r="D4719">
        <v>-13.257999999999999</v>
      </c>
      <c r="E4719">
        <v>1.075</v>
      </c>
      <c r="F4719">
        <v>0</v>
      </c>
      <c r="L4719">
        <v>1.075</v>
      </c>
      <c r="M4719">
        <v>0.41539999999999999</v>
      </c>
      <c r="N4719">
        <v>0.28120000000000001</v>
      </c>
    </row>
    <row r="4720" spans="1:14" x14ac:dyDescent="0.7">
      <c r="A4720">
        <v>1.4656</v>
      </c>
      <c r="B4720">
        <v>1.2827999999999999</v>
      </c>
      <c r="C4720">
        <v>1.0586</v>
      </c>
      <c r="D4720">
        <v>-13.257999999999999</v>
      </c>
      <c r="E4720">
        <v>1.075</v>
      </c>
      <c r="F4720">
        <v>0</v>
      </c>
      <c r="L4720">
        <v>1.075</v>
      </c>
      <c r="M4720">
        <v>1.4656</v>
      </c>
      <c r="N4720">
        <v>1.2827999999999999</v>
      </c>
    </row>
    <row r="4721" spans="1:14" x14ac:dyDescent="0.7">
      <c r="A4721">
        <v>0.33779999999999999</v>
      </c>
      <c r="B4721">
        <v>0.69499999999999995</v>
      </c>
      <c r="C4721">
        <v>1.1500999999999999</v>
      </c>
      <c r="D4721">
        <v>-26.515999999999998</v>
      </c>
      <c r="E4721">
        <v>1.075</v>
      </c>
      <c r="F4721">
        <v>0</v>
      </c>
      <c r="L4721">
        <v>1.075</v>
      </c>
      <c r="M4721">
        <v>0.33779999999999999</v>
      </c>
      <c r="N4721">
        <v>0.69499999999999995</v>
      </c>
    </row>
    <row r="4722" spans="1:14" x14ac:dyDescent="0.7">
      <c r="A4722">
        <v>1.4590000000000001</v>
      </c>
      <c r="B4722">
        <v>1.5427999999999999</v>
      </c>
      <c r="C4722">
        <v>1.0586</v>
      </c>
      <c r="D4722">
        <v>12.881</v>
      </c>
      <c r="E4722">
        <v>1.075</v>
      </c>
      <c r="F4722">
        <v>0</v>
      </c>
      <c r="L4722">
        <v>1.075</v>
      </c>
      <c r="M4722">
        <v>1.4590000000000001</v>
      </c>
      <c r="N4722">
        <v>1.5427999999999999</v>
      </c>
    </row>
    <row r="4723" spans="1:14" x14ac:dyDescent="0.7">
      <c r="A4723">
        <v>1.1082000000000001</v>
      </c>
      <c r="B4723">
        <v>0.96679999999999999</v>
      </c>
      <c r="C4723">
        <v>1.137</v>
      </c>
      <c r="D4723">
        <v>25.762</v>
      </c>
      <c r="E4723">
        <v>1.075</v>
      </c>
      <c r="F4723">
        <v>0</v>
      </c>
      <c r="L4723">
        <v>1.075</v>
      </c>
      <c r="M4723">
        <v>1.1082000000000001</v>
      </c>
      <c r="N4723">
        <v>0.96679999999999999</v>
      </c>
    </row>
    <row r="4724" spans="1:14" x14ac:dyDescent="0.7">
      <c r="A4724">
        <v>0.51300000000000001</v>
      </c>
      <c r="B4724">
        <v>0.36919999999999997</v>
      </c>
      <c r="C4724">
        <v>1.1761999999999999</v>
      </c>
      <c r="D4724">
        <v>25.762</v>
      </c>
      <c r="E4724">
        <v>1.075</v>
      </c>
      <c r="F4724">
        <v>0</v>
      </c>
      <c r="L4724">
        <v>1.075</v>
      </c>
      <c r="M4724">
        <v>0.51300000000000001</v>
      </c>
      <c r="N4724">
        <v>0.36919999999999997</v>
      </c>
    </row>
    <row r="4725" spans="1:14" x14ac:dyDescent="0.7">
      <c r="A4725">
        <v>1.97</v>
      </c>
      <c r="B4725">
        <v>1.6674</v>
      </c>
      <c r="C4725">
        <v>1.0324</v>
      </c>
      <c r="D4725">
        <v>12.881</v>
      </c>
      <c r="E4725">
        <v>1.075</v>
      </c>
      <c r="F4725">
        <v>0</v>
      </c>
      <c r="L4725">
        <v>1.075</v>
      </c>
      <c r="M4725">
        <v>1.97</v>
      </c>
      <c r="N4725">
        <v>1.6674</v>
      </c>
    </row>
    <row r="4726" spans="1:14" x14ac:dyDescent="0.7">
      <c r="A4726">
        <v>0.2586</v>
      </c>
      <c r="B4726">
        <v>0.63380000000000003</v>
      </c>
      <c r="C4726">
        <v>1.1893</v>
      </c>
      <c r="D4726">
        <v>-13.635999999999999</v>
      </c>
      <c r="E4726">
        <v>1.075</v>
      </c>
      <c r="F4726">
        <v>0</v>
      </c>
      <c r="L4726">
        <v>1.075</v>
      </c>
      <c r="M4726">
        <v>0.2586</v>
      </c>
      <c r="N4726">
        <v>0.63380000000000003</v>
      </c>
    </row>
    <row r="4727" spans="1:14" x14ac:dyDescent="0.7">
      <c r="A4727">
        <v>1.3794</v>
      </c>
      <c r="B4727">
        <v>1.5294000000000001</v>
      </c>
      <c r="C4727">
        <v>1.0586</v>
      </c>
      <c r="D4727">
        <v>12.881</v>
      </c>
      <c r="E4727">
        <v>1.075</v>
      </c>
      <c r="F4727">
        <v>0</v>
      </c>
      <c r="L4727">
        <v>1.075</v>
      </c>
      <c r="M4727">
        <v>1.3794</v>
      </c>
      <c r="N4727">
        <v>1.5294000000000001</v>
      </c>
    </row>
    <row r="4728" spans="1:14" x14ac:dyDescent="0.7">
      <c r="A4728">
        <v>1.2444</v>
      </c>
      <c r="B4728">
        <v>1.0886</v>
      </c>
      <c r="C4728">
        <v>1.1109</v>
      </c>
      <c r="D4728">
        <v>-0.377</v>
      </c>
      <c r="E4728">
        <v>1.075</v>
      </c>
      <c r="F4728">
        <v>0</v>
      </c>
      <c r="L4728">
        <v>1.075</v>
      </c>
      <c r="M4728">
        <v>1.2444</v>
      </c>
      <c r="N4728">
        <v>1.0886</v>
      </c>
    </row>
    <row r="4729" spans="1:14" x14ac:dyDescent="0.7">
      <c r="A4729">
        <v>0.51160000000000005</v>
      </c>
      <c r="B4729">
        <v>0.30180000000000001</v>
      </c>
      <c r="C4729">
        <v>1.1500999999999999</v>
      </c>
      <c r="D4729">
        <v>-26.515999999999998</v>
      </c>
      <c r="E4729">
        <v>1.075</v>
      </c>
      <c r="F4729">
        <v>0</v>
      </c>
      <c r="L4729">
        <v>1.075</v>
      </c>
      <c r="M4729">
        <v>0.51160000000000005</v>
      </c>
      <c r="N4729">
        <v>0.30180000000000001</v>
      </c>
    </row>
    <row r="4730" spans="1:14" x14ac:dyDescent="0.7">
      <c r="A4730">
        <v>2.1137999999999999</v>
      </c>
      <c r="B4730">
        <v>1.8642000000000001</v>
      </c>
      <c r="C4730">
        <v>1.0063</v>
      </c>
      <c r="D4730">
        <v>-13.257999999999999</v>
      </c>
      <c r="E4730">
        <v>1.075</v>
      </c>
      <c r="F4730">
        <v>0</v>
      </c>
      <c r="L4730">
        <v>1.075</v>
      </c>
      <c r="M4730">
        <v>2.1137999999999999</v>
      </c>
      <c r="N4730">
        <v>1.8642000000000001</v>
      </c>
    </row>
    <row r="4731" spans="1:14" x14ac:dyDescent="0.7">
      <c r="A4731">
        <v>0.59079999999999999</v>
      </c>
      <c r="B4731">
        <v>0.60940000000000005</v>
      </c>
      <c r="C4731">
        <v>1.1238999999999999</v>
      </c>
      <c r="D4731">
        <v>12.881</v>
      </c>
      <c r="E4731">
        <v>1.075</v>
      </c>
      <c r="F4731">
        <v>0</v>
      </c>
      <c r="L4731">
        <v>1.075</v>
      </c>
      <c r="M4731">
        <v>0.59079999999999999</v>
      </c>
      <c r="N4731">
        <v>0.60940000000000005</v>
      </c>
    </row>
    <row r="4732" spans="1:14" x14ac:dyDescent="0.7">
      <c r="A4732">
        <v>1.5254000000000001</v>
      </c>
      <c r="B4732">
        <v>1.7190000000000001</v>
      </c>
      <c r="C4732">
        <v>1.0586</v>
      </c>
      <c r="D4732">
        <v>-26.515999999999998</v>
      </c>
      <c r="E4732">
        <v>1.075</v>
      </c>
      <c r="F4732">
        <v>0</v>
      </c>
      <c r="L4732">
        <v>1.075</v>
      </c>
      <c r="M4732">
        <v>1.5254000000000001</v>
      </c>
      <c r="N4732">
        <v>1.7190000000000001</v>
      </c>
    </row>
    <row r="4733" spans="1:14" x14ac:dyDescent="0.7">
      <c r="A4733">
        <v>0.35580000000000001</v>
      </c>
      <c r="B4733">
        <v>0.24779999999999999</v>
      </c>
      <c r="C4733">
        <v>1.1761999999999999</v>
      </c>
      <c r="D4733">
        <v>-0.377</v>
      </c>
      <c r="E4733">
        <v>1.075</v>
      </c>
      <c r="F4733">
        <v>0</v>
      </c>
      <c r="L4733">
        <v>1.075</v>
      </c>
      <c r="M4733">
        <v>0.35580000000000001</v>
      </c>
      <c r="N4733">
        <v>0.24779999999999999</v>
      </c>
    </row>
    <row r="4734" spans="1:14" x14ac:dyDescent="0.7">
      <c r="A4734">
        <v>0.66020000000000001</v>
      </c>
      <c r="B4734">
        <v>0.54279999999999995</v>
      </c>
      <c r="C4734">
        <v>1.1500999999999999</v>
      </c>
      <c r="D4734">
        <v>-0.377</v>
      </c>
      <c r="E4734">
        <v>1.075</v>
      </c>
      <c r="F4734">
        <v>0</v>
      </c>
      <c r="L4734">
        <v>1.075</v>
      </c>
      <c r="M4734">
        <v>0.66020000000000001</v>
      </c>
      <c r="N4734">
        <v>0.54279999999999995</v>
      </c>
    </row>
    <row r="4735" spans="1:14" x14ac:dyDescent="0.7">
      <c r="A4735">
        <v>2.2465999999999999</v>
      </c>
      <c r="B4735">
        <v>2.0726</v>
      </c>
      <c r="C4735">
        <v>1.137</v>
      </c>
      <c r="D4735">
        <v>12.127000000000001</v>
      </c>
      <c r="E4735">
        <v>1.075</v>
      </c>
      <c r="F4735">
        <v>0</v>
      </c>
      <c r="L4735">
        <v>1.075</v>
      </c>
      <c r="M4735">
        <v>2.2465999999999999</v>
      </c>
      <c r="N4735">
        <v>2.0726</v>
      </c>
    </row>
    <row r="4736" spans="1:14" x14ac:dyDescent="0.7">
      <c r="A4736">
        <v>0.4098</v>
      </c>
      <c r="B4736">
        <v>0.88759999999999994</v>
      </c>
      <c r="C4736">
        <v>1.1631</v>
      </c>
      <c r="D4736">
        <v>25.762</v>
      </c>
      <c r="E4736">
        <v>1.075</v>
      </c>
      <c r="F4736">
        <v>0</v>
      </c>
      <c r="L4736">
        <v>1.075</v>
      </c>
      <c r="M4736">
        <v>0.4098</v>
      </c>
      <c r="N4736">
        <v>0.88759999999999994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trans_measure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Ryota Takahashi</dc:creator>
  <cp:lastModifiedBy>Ryota Takahashi</cp:lastModifiedBy>
  <dcterms:created xsi:type="dcterms:W3CDTF">2019-10-13T21:09:37Z</dcterms:created>
  <dcterms:modified xsi:type="dcterms:W3CDTF">2019-10-13T21:09:37Z</dcterms:modified>
</cp:coreProperties>
</file>