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tfdl\e2_studio\workspace202104\trrkuwaganon\document\"/>
    </mc:Choice>
  </mc:AlternateContent>
  <xr:revisionPtr revIDLastSave="0" documentId="8_{4DEDB009-CD67-4FAC-AD0E-BDF7A228E74E}" xr6:coauthVersionLast="47" xr6:coauthVersionMax="47" xr10:uidLastSave="{00000000-0000-0000-0000-000000000000}"/>
  <bookViews>
    <workbookView xWindow="-120" yWindow="-120" windowWidth="38640" windowHeight="15840" xr2:uid="{DE5E3DF5-A359-4B24-A646-EE9E3963788F}"/>
  </bookViews>
  <sheets>
    <sheet name="202201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<sst xmlns="http://schemas.openxmlformats.org/spreadsheetml/2006/main" count="29" uniqueCount="22">
  <si>
    <t>i</t>
  </si>
  <si>
    <t xml:space="preserve"> j</t>
  </si>
  <si>
    <t xml:space="preserve"> vol_l</t>
  </si>
  <si>
    <t xml:space="preserve"> v_l</t>
  </si>
  <si>
    <t xml:space="preserve"> v_l_ave</t>
  </si>
  <si>
    <t xml:space="preserve"> rpm_l</t>
  </si>
  <si>
    <t xml:space="preserve"> rpm_l_ave</t>
  </si>
  <si>
    <t xml:space="preserve"> vol_r</t>
  </si>
  <si>
    <t xml:space="preserve"> v_r</t>
  </si>
  <si>
    <t xml:space="preserve"> v_r_ave</t>
  </si>
  <si>
    <t xml:space="preserve"> rpm_r</t>
  </si>
  <si>
    <t xml:space="preserve"> rpm_r_ave</t>
  </si>
  <si>
    <t xml:space="preserve"> float  </t>
  </si>
  <si>
    <t xml:space="preserve"> duty_coef_left_p            </t>
  </si>
  <si>
    <t xml:space="preserve"> duty_offset_left_p          </t>
  </si>
  <si>
    <t xml:space="preserve"> duty_coef_right_p           </t>
  </si>
  <si>
    <t xml:space="preserve"> duty_offset_right_p         </t>
  </si>
  <si>
    <t xml:space="preserve"> duty_coef_left_m            </t>
  </si>
  <si>
    <t xml:space="preserve"> duty_offset_left_m          </t>
  </si>
  <si>
    <t xml:space="preserve"> duty_coef_right_m           </t>
  </si>
  <si>
    <t xml:space="preserve"> duty_offset_right_m         </t>
  </si>
  <si>
    <t xml:space="preserve"> normalized_duty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</si>
</sst>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'20220112'!$F$1</c:f>
              <c:strCache>
                <c:ptCount val="1"/>
                <c:pt idx="0">
                  <c:v> v_l_ave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'20220112'!$C$2:$C$3996</c:f>
              <c:numCache>
                <c:formatCode>General</c:formatCode>
                <c:ptCount val="3995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-0.19</c:v>
                </c:pt>
                <c:pt idx="101">
                  <c:v>-0.19</c:v>
                </c:pt>
                <c:pt idx="102">
                  <c:v>-0.19</c:v>
                </c:pt>
                <c:pt idx="103">
                  <c:v>-0.19</c:v>
                </c:pt>
                <c:pt idx="104">
                  <c:v>-0.19</c:v>
                </c:pt>
                <c:pt idx="105">
                  <c:v>-0.19</c:v>
                </c:pt>
                <c:pt idx="106">
                  <c:v>-0.19</c:v>
                </c:pt>
                <c:pt idx="107">
                  <c:v>-0.19</c:v>
                </c:pt>
                <c:pt idx="108">
                  <c:v>-0.19</c:v>
                </c:pt>
                <c:pt idx="109">
                  <c:v>-0.19</c:v>
                </c:pt>
                <c:pt idx="110">
                  <c:v>-0.19</c:v>
                </c:pt>
                <c:pt idx="111">
                  <c:v>-0.19</c:v>
                </c:pt>
                <c:pt idx="112">
                  <c:v>-0.19</c:v>
                </c:pt>
                <c:pt idx="113">
                  <c:v>-0.19</c:v>
                </c:pt>
                <c:pt idx="114">
                  <c:v>-0.19</c:v>
                </c:pt>
                <c:pt idx="115">
                  <c:v>-0.19</c:v>
                </c:pt>
                <c:pt idx="116">
                  <c:v>-0.19</c:v>
                </c:pt>
                <c:pt idx="117">
                  <c:v>-0.19</c:v>
                </c:pt>
                <c:pt idx="118">
                  <c:v>-0.19</c:v>
                </c:pt>
                <c:pt idx="119">
                  <c:v>-0.19</c:v>
                </c:pt>
                <c:pt idx="120">
                  <c:v>-0.19</c:v>
                </c:pt>
                <c:pt idx="121">
                  <c:v>-0.19</c:v>
                </c:pt>
                <c:pt idx="122">
                  <c:v>-0.19</c:v>
                </c:pt>
                <c:pt idx="123">
                  <c:v>-0.19</c:v>
                </c:pt>
                <c:pt idx="124">
                  <c:v>-0.19</c:v>
                </c:pt>
                <c:pt idx="125">
                  <c:v>-0.19</c:v>
                </c:pt>
                <c:pt idx="126">
                  <c:v>-0.19</c:v>
                </c:pt>
                <c:pt idx="127">
                  <c:v>-0.19</c:v>
                </c:pt>
                <c:pt idx="128">
                  <c:v>-0.19</c:v>
                </c:pt>
                <c:pt idx="129">
                  <c:v>-0.19</c:v>
                </c:pt>
                <c:pt idx="130">
                  <c:v>-0.19</c:v>
                </c:pt>
                <c:pt idx="131">
                  <c:v>-0.19</c:v>
                </c:pt>
                <c:pt idx="132">
                  <c:v>-0.19</c:v>
                </c:pt>
                <c:pt idx="133">
                  <c:v>-0.19</c:v>
                </c:pt>
                <c:pt idx="134">
                  <c:v>-0.19</c:v>
                </c:pt>
                <c:pt idx="135">
                  <c:v>-0.19</c:v>
                </c:pt>
                <c:pt idx="136">
                  <c:v>-0.19</c:v>
                </c:pt>
                <c:pt idx="137">
                  <c:v>-0.19</c:v>
                </c:pt>
                <c:pt idx="138">
                  <c:v>-0.19</c:v>
                </c:pt>
                <c:pt idx="139">
                  <c:v>-0.19</c:v>
                </c:pt>
                <c:pt idx="140">
                  <c:v>-0.19</c:v>
                </c:pt>
                <c:pt idx="141">
                  <c:v>-0.19</c:v>
                </c:pt>
                <c:pt idx="142">
                  <c:v>-0.19</c:v>
                </c:pt>
                <c:pt idx="143">
                  <c:v>-0.19</c:v>
                </c:pt>
                <c:pt idx="144">
                  <c:v>-0.19</c:v>
                </c:pt>
                <c:pt idx="145">
                  <c:v>-0.19</c:v>
                </c:pt>
                <c:pt idx="146">
                  <c:v>-0.19</c:v>
                </c:pt>
                <c:pt idx="147">
                  <c:v>-0.19</c:v>
                </c:pt>
                <c:pt idx="148">
                  <c:v>-0.19</c:v>
                </c:pt>
                <c:pt idx="149">
                  <c:v>-0.19</c:v>
                </c:pt>
                <c:pt idx="150">
                  <c:v>-0.19</c:v>
                </c:pt>
                <c:pt idx="151">
                  <c:v>-0.19</c:v>
                </c:pt>
                <c:pt idx="152">
                  <c:v>-0.19</c:v>
                </c:pt>
                <c:pt idx="153">
                  <c:v>-0.19</c:v>
                </c:pt>
                <c:pt idx="154">
                  <c:v>-0.19</c:v>
                </c:pt>
                <c:pt idx="155">
                  <c:v>-0.19</c:v>
                </c:pt>
                <c:pt idx="156">
                  <c:v>-0.19</c:v>
                </c:pt>
                <c:pt idx="157">
                  <c:v>-0.19</c:v>
                </c:pt>
                <c:pt idx="158">
                  <c:v>-0.19</c:v>
                </c:pt>
                <c:pt idx="159">
                  <c:v>-0.19</c:v>
                </c:pt>
                <c:pt idx="160">
                  <c:v>-0.19</c:v>
                </c:pt>
                <c:pt idx="161">
                  <c:v>-0.19</c:v>
                </c:pt>
                <c:pt idx="162">
                  <c:v>-0.19</c:v>
                </c:pt>
                <c:pt idx="163">
                  <c:v>-0.19</c:v>
                </c:pt>
                <c:pt idx="164">
                  <c:v>-0.19</c:v>
                </c:pt>
                <c:pt idx="165">
                  <c:v>-0.19</c:v>
                </c:pt>
                <c:pt idx="166">
                  <c:v>-0.19</c:v>
                </c:pt>
                <c:pt idx="167">
                  <c:v>-0.19</c:v>
                </c:pt>
                <c:pt idx="168">
                  <c:v>-0.19</c:v>
                </c:pt>
                <c:pt idx="169">
                  <c:v>-0.19</c:v>
                </c:pt>
                <c:pt idx="170">
                  <c:v>-0.19</c:v>
                </c:pt>
                <c:pt idx="171">
                  <c:v>-0.19</c:v>
                </c:pt>
                <c:pt idx="172">
                  <c:v>-0.19</c:v>
                </c:pt>
                <c:pt idx="173">
                  <c:v>-0.19</c:v>
                </c:pt>
                <c:pt idx="174">
                  <c:v>-0.19</c:v>
                </c:pt>
                <c:pt idx="175">
                  <c:v>-0.19</c:v>
                </c:pt>
                <c:pt idx="176">
                  <c:v>-0.19</c:v>
                </c:pt>
                <c:pt idx="177">
                  <c:v>-0.19</c:v>
                </c:pt>
                <c:pt idx="178">
                  <c:v>-0.19</c:v>
                </c:pt>
                <c:pt idx="179">
                  <c:v>-0.19</c:v>
                </c:pt>
                <c:pt idx="180">
                  <c:v>-0.19</c:v>
                </c:pt>
                <c:pt idx="181">
                  <c:v>-0.19</c:v>
                </c:pt>
                <c:pt idx="182">
                  <c:v>-0.19</c:v>
                </c:pt>
                <c:pt idx="183">
                  <c:v>-0.19</c:v>
                </c:pt>
                <c:pt idx="184">
                  <c:v>-0.19</c:v>
                </c:pt>
                <c:pt idx="185">
                  <c:v>-0.19</c:v>
                </c:pt>
                <c:pt idx="186">
                  <c:v>-0.19</c:v>
                </c:pt>
                <c:pt idx="187">
                  <c:v>-0.19</c:v>
                </c:pt>
                <c:pt idx="188">
                  <c:v>-0.19</c:v>
                </c:pt>
                <c:pt idx="189">
                  <c:v>-0.19</c:v>
                </c:pt>
                <c:pt idx="190">
                  <c:v>-0.19</c:v>
                </c:pt>
                <c:pt idx="191">
                  <c:v>-0.19</c:v>
                </c:pt>
                <c:pt idx="192">
                  <c:v>-0.19</c:v>
                </c:pt>
                <c:pt idx="193">
                  <c:v>-0.19</c:v>
                </c:pt>
                <c:pt idx="194">
                  <c:v>-0.19</c:v>
                </c:pt>
                <c:pt idx="195">
                  <c:v>-0.19</c:v>
                </c:pt>
                <c:pt idx="196">
                  <c:v>-0.19</c:v>
                </c:pt>
                <c:pt idx="197">
                  <c:v>-0.19</c:v>
                </c:pt>
                <c:pt idx="198">
                  <c:v>-0.19</c:v>
                </c:pt>
                <c:pt idx="199">
                  <c:v>-0.19</c:v>
                </c:pt>
                <c:pt idx="200">
                  <c:v>-0.18</c:v>
                </c:pt>
                <c:pt idx="201">
                  <c:v>-0.18</c:v>
                </c:pt>
                <c:pt idx="202">
                  <c:v>-0.18</c:v>
                </c:pt>
                <c:pt idx="203">
                  <c:v>-0.18</c:v>
                </c:pt>
                <c:pt idx="204">
                  <c:v>-0.18</c:v>
                </c:pt>
                <c:pt idx="205">
                  <c:v>-0.18</c:v>
                </c:pt>
                <c:pt idx="206">
                  <c:v>-0.18</c:v>
                </c:pt>
                <c:pt idx="207">
                  <c:v>-0.18</c:v>
                </c:pt>
                <c:pt idx="208">
                  <c:v>-0.18</c:v>
                </c:pt>
                <c:pt idx="209">
                  <c:v>-0.18</c:v>
                </c:pt>
                <c:pt idx="210">
                  <c:v>-0.18</c:v>
                </c:pt>
                <c:pt idx="211">
                  <c:v>-0.18</c:v>
                </c:pt>
                <c:pt idx="212">
                  <c:v>-0.18</c:v>
                </c:pt>
                <c:pt idx="213">
                  <c:v>-0.18</c:v>
                </c:pt>
                <c:pt idx="214">
                  <c:v>-0.18</c:v>
                </c:pt>
                <c:pt idx="215">
                  <c:v>-0.18</c:v>
                </c:pt>
                <c:pt idx="216">
                  <c:v>-0.18</c:v>
                </c:pt>
                <c:pt idx="217">
                  <c:v>-0.18</c:v>
                </c:pt>
                <c:pt idx="218">
                  <c:v>-0.18</c:v>
                </c:pt>
                <c:pt idx="219">
                  <c:v>-0.18</c:v>
                </c:pt>
                <c:pt idx="220">
                  <c:v>-0.18</c:v>
                </c:pt>
                <c:pt idx="221">
                  <c:v>-0.18</c:v>
                </c:pt>
                <c:pt idx="222">
                  <c:v>-0.18</c:v>
                </c:pt>
                <c:pt idx="223">
                  <c:v>-0.18</c:v>
                </c:pt>
                <c:pt idx="224">
                  <c:v>-0.18</c:v>
                </c:pt>
                <c:pt idx="225">
                  <c:v>-0.18</c:v>
                </c:pt>
                <c:pt idx="226">
                  <c:v>-0.18</c:v>
                </c:pt>
                <c:pt idx="227">
                  <c:v>-0.18</c:v>
                </c:pt>
                <c:pt idx="228">
                  <c:v>-0.18</c:v>
                </c:pt>
                <c:pt idx="229">
                  <c:v>-0.18</c:v>
                </c:pt>
                <c:pt idx="230">
                  <c:v>-0.18</c:v>
                </c:pt>
                <c:pt idx="231">
                  <c:v>-0.18</c:v>
                </c:pt>
                <c:pt idx="232">
                  <c:v>-0.18</c:v>
                </c:pt>
                <c:pt idx="233">
                  <c:v>-0.18</c:v>
                </c:pt>
                <c:pt idx="234">
                  <c:v>-0.18</c:v>
                </c:pt>
                <c:pt idx="235">
                  <c:v>-0.18</c:v>
                </c:pt>
                <c:pt idx="236">
                  <c:v>-0.18</c:v>
                </c:pt>
                <c:pt idx="237">
                  <c:v>-0.18</c:v>
                </c:pt>
                <c:pt idx="238">
                  <c:v>-0.18</c:v>
                </c:pt>
                <c:pt idx="239">
                  <c:v>-0.18</c:v>
                </c:pt>
                <c:pt idx="240">
                  <c:v>-0.18</c:v>
                </c:pt>
                <c:pt idx="241">
                  <c:v>-0.18</c:v>
                </c:pt>
                <c:pt idx="242">
                  <c:v>-0.18</c:v>
                </c:pt>
                <c:pt idx="243">
                  <c:v>-0.18</c:v>
                </c:pt>
                <c:pt idx="244">
                  <c:v>-0.18</c:v>
                </c:pt>
                <c:pt idx="245">
                  <c:v>-0.18</c:v>
                </c:pt>
                <c:pt idx="246">
                  <c:v>-0.18</c:v>
                </c:pt>
                <c:pt idx="247">
                  <c:v>-0.18</c:v>
                </c:pt>
                <c:pt idx="248">
                  <c:v>-0.18</c:v>
                </c:pt>
                <c:pt idx="249">
                  <c:v>-0.18</c:v>
                </c:pt>
                <c:pt idx="250">
                  <c:v>-0.18</c:v>
                </c:pt>
                <c:pt idx="251">
                  <c:v>-0.18</c:v>
                </c:pt>
                <c:pt idx="252">
                  <c:v>-0.18</c:v>
                </c:pt>
                <c:pt idx="253">
                  <c:v>-0.18</c:v>
                </c:pt>
                <c:pt idx="254">
                  <c:v>-0.18</c:v>
                </c:pt>
                <c:pt idx="255">
                  <c:v>-0.18</c:v>
                </c:pt>
                <c:pt idx="256">
                  <c:v>-0.18</c:v>
                </c:pt>
                <c:pt idx="257">
                  <c:v>-0.18</c:v>
                </c:pt>
                <c:pt idx="258">
                  <c:v>-0.18</c:v>
                </c:pt>
                <c:pt idx="259">
                  <c:v>-0.18</c:v>
                </c:pt>
                <c:pt idx="260">
                  <c:v>-0.18</c:v>
                </c:pt>
                <c:pt idx="261">
                  <c:v>-0.18</c:v>
                </c:pt>
                <c:pt idx="262">
                  <c:v>-0.18</c:v>
                </c:pt>
                <c:pt idx="263">
                  <c:v>-0.18</c:v>
                </c:pt>
                <c:pt idx="264">
                  <c:v>-0.18</c:v>
                </c:pt>
                <c:pt idx="265">
                  <c:v>-0.18</c:v>
                </c:pt>
                <c:pt idx="266">
                  <c:v>-0.18</c:v>
                </c:pt>
                <c:pt idx="267">
                  <c:v>-0.18</c:v>
                </c:pt>
                <c:pt idx="268">
                  <c:v>-0.18</c:v>
                </c:pt>
                <c:pt idx="269">
                  <c:v>-0.18</c:v>
                </c:pt>
                <c:pt idx="270">
                  <c:v>-0.18</c:v>
                </c:pt>
                <c:pt idx="271">
                  <c:v>-0.18</c:v>
                </c:pt>
                <c:pt idx="272">
                  <c:v>-0.18</c:v>
                </c:pt>
                <c:pt idx="273">
                  <c:v>-0.18</c:v>
                </c:pt>
                <c:pt idx="274">
                  <c:v>-0.18</c:v>
                </c:pt>
                <c:pt idx="275">
                  <c:v>-0.18</c:v>
                </c:pt>
                <c:pt idx="276">
                  <c:v>-0.18</c:v>
                </c:pt>
                <c:pt idx="277">
                  <c:v>-0.18</c:v>
                </c:pt>
                <c:pt idx="278">
                  <c:v>-0.18</c:v>
                </c:pt>
                <c:pt idx="279">
                  <c:v>-0.18</c:v>
                </c:pt>
                <c:pt idx="280">
                  <c:v>-0.18</c:v>
                </c:pt>
                <c:pt idx="281">
                  <c:v>-0.18</c:v>
                </c:pt>
                <c:pt idx="282">
                  <c:v>-0.18</c:v>
                </c:pt>
                <c:pt idx="283">
                  <c:v>-0.18</c:v>
                </c:pt>
                <c:pt idx="284">
                  <c:v>-0.18</c:v>
                </c:pt>
                <c:pt idx="285">
                  <c:v>-0.18</c:v>
                </c:pt>
                <c:pt idx="286">
                  <c:v>-0.18</c:v>
                </c:pt>
                <c:pt idx="287">
                  <c:v>-0.18</c:v>
                </c:pt>
                <c:pt idx="288">
                  <c:v>-0.18</c:v>
                </c:pt>
                <c:pt idx="289">
                  <c:v>-0.18</c:v>
                </c:pt>
                <c:pt idx="290">
                  <c:v>-0.18</c:v>
                </c:pt>
                <c:pt idx="291">
                  <c:v>-0.18</c:v>
                </c:pt>
                <c:pt idx="292">
                  <c:v>-0.18</c:v>
                </c:pt>
                <c:pt idx="293">
                  <c:v>-0.18</c:v>
                </c:pt>
                <c:pt idx="294">
                  <c:v>-0.18</c:v>
                </c:pt>
                <c:pt idx="295">
                  <c:v>-0.18</c:v>
                </c:pt>
                <c:pt idx="296">
                  <c:v>-0.18</c:v>
                </c:pt>
                <c:pt idx="297">
                  <c:v>-0.18</c:v>
                </c:pt>
                <c:pt idx="298">
                  <c:v>-0.18</c:v>
                </c:pt>
                <c:pt idx="299">
                  <c:v>-0.18</c:v>
                </c:pt>
                <c:pt idx="300">
                  <c:v>-0.17</c:v>
                </c:pt>
                <c:pt idx="301">
                  <c:v>-0.17</c:v>
                </c:pt>
                <c:pt idx="302">
                  <c:v>-0.17</c:v>
                </c:pt>
                <c:pt idx="303">
                  <c:v>-0.17</c:v>
                </c:pt>
                <c:pt idx="304">
                  <c:v>-0.17</c:v>
                </c:pt>
                <c:pt idx="305">
                  <c:v>-0.17</c:v>
                </c:pt>
                <c:pt idx="306">
                  <c:v>-0.17</c:v>
                </c:pt>
                <c:pt idx="307">
                  <c:v>-0.17</c:v>
                </c:pt>
                <c:pt idx="308">
                  <c:v>-0.17</c:v>
                </c:pt>
                <c:pt idx="309">
                  <c:v>-0.17</c:v>
                </c:pt>
                <c:pt idx="310">
                  <c:v>-0.17</c:v>
                </c:pt>
                <c:pt idx="311">
                  <c:v>-0.17</c:v>
                </c:pt>
                <c:pt idx="312">
                  <c:v>-0.17</c:v>
                </c:pt>
                <c:pt idx="313">
                  <c:v>-0.17</c:v>
                </c:pt>
                <c:pt idx="314">
                  <c:v>-0.17</c:v>
                </c:pt>
                <c:pt idx="315">
                  <c:v>-0.17</c:v>
                </c:pt>
                <c:pt idx="316">
                  <c:v>-0.17</c:v>
                </c:pt>
                <c:pt idx="317">
                  <c:v>-0.17</c:v>
                </c:pt>
                <c:pt idx="318">
                  <c:v>-0.17</c:v>
                </c:pt>
                <c:pt idx="319">
                  <c:v>-0.17</c:v>
                </c:pt>
                <c:pt idx="320">
                  <c:v>-0.17</c:v>
                </c:pt>
                <c:pt idx="321">
                  <c:v>-0.17</c:v>
                </c:pt>
                <c:pt idx="322">
                  <c:v>-0.17</c:v>
                </c:pt>
                <c:pt idx="323">
                  <c:v>-0.17</c:v>
                </c:pt>
                <c:pt idx="324">
                  <c:v>-0.17</c:v>
                </c:pt>
                <c:pt idx="325">
                  <c:v>-0.17</c:v>
                </c:pt>
                <c:pt idx="326">
                  <c:v>-0.17</c:v>
                </c:pt>
                <c:pt idx="327">
                  <c:v>-0.17</c:v>
                </c:pt>
                <c:pt idx="328">
                  <c:v>-0.17</c:v>
                </c:pt>
                <c:pt idx="329">
                  <c:v>-0.17</c:v>
                </c:pt>
                <c:pt idx="330">
                  <c:v>-0.17</c:v>
                </c:pt>
                <c:pt idx="331">
                  <c:v>-0.17</c:v>
                </c:pt>
                <c:pt idx="332">
                  <c:v>-0.17</c:v>
                </c:pt>
                <c:pt idx="333">
                  <c:v>-0.17</c:v>
                </c:pt>
                <c:pt idx="334">
                  <c:v>-0.17</c:v>
                </c:pt>
                <c:pt idx="335">
                  <c:v>-0.17</c:v>
                </c:pt>
                <c:pt idx="336">
                  <c:v>-0.17</c:v>
                </c:pt>
                <c:pt idx="337">
                  <c:v>-0.17</c:v>
                </c:pt>
                <c:pt idx="338">
                  <c:v>-0.17</c:v>
                </c:pt>
                <c:pt idx="339">
                  <c:v>-0.17</c:v>
                </c:pt>
                <c:pt idx="340">
                  <c:v>-0.17</c:v>
                </c:pt>
                <c:pt idx="341">
                  <c:v>-0.17</c:v>
                </c:pt>
                <c:pt idx="342">
                  <c:v>-0.17</c:v>
                </c:pt>
                <c:pt idx="343">
                  <c:v>-0.17</c:v>
                </c:pt>
                <c:pt idx="344">
                  <c:v>-0.17</c:v>
                </c:pt>
                <c:pt idx="345">
                  <c:v>-0.17</c:v>
                </c:pt>
                <c:pt idx="346">
                  <c:v>-0.17</c:v>
                </c:pt>
                <c:pt idx="347">
                  <c:v>-0.17</c:v>
                </c:pt>
                <c:pt idx="348">
                  <c:v>-0.17</c:v>
                </c:pt>
                <c:pt idx="349">
                  <c:v>-0.17</c:v>
                </c:pt>
                <c:pt idx="350">
                  <c:v>-0.17</c:v>
                </c:pt>
                <c:pt idx="351">
                  <c:v>-0.17</c:v>
                </c:pt>
                <c:pt idx="352">
                  <c:v>-0.17</c:v>
                </c:pt>
                <c:pt idx="353">
                  <c:v>-0.17</c:v>
                </c:pt>
                <c:pt idx="354">
                  <c:v>-0.17</c:v>
                </c:pt>
                <c:pt idx="355">
                  <c:v>-0.17</c:v>
                </c:pt>
                <c:pt idx="356">
                  <c:v>-0.17</c:v>
                </c:pt>
                <c:pt idx="357">
                  <c:v>-0.17</c:v>
                </c:pt>
                <c:pt idx="358">
                  <c:v>-0.17</c:v>
                </c:pt>
                <c:pt idx="359">
                  <c:v>-0.17</c:v>
                </c:pt>
                <c:pt idx="360">
                  <c:v>-0.17</c:v>
                </c:pt>
                <c:pt idx="361">
                  <c:v>-0.17</c:v>
                </c:pt>
                <c:pt idx="362">
                  <c:v>-0.17</c:v>
                </c:pt>
                <c:pt idx="363">
                  <c:v>-0.17</c:v>
                </c:pt>
                <c:pt idx="364">
                  <c:v>-0.17</c:v>
                </c:pt>
                <c:pt idx="365">
                  <c:v>-0.17</c:v>
                </c:pt>
                <c:pt idx="366">
                  <c:v>-0.17</c:v>
                </c:pt>
                <c:pt idx="367">
                  <c:v>-0.17</c:v>
                </c:pt>
                <c:pt idx="368">
                  <c:v>-0.17</c:v>
                </c:pt>
                <c:pt idx="369">
                  <c:v>-0.17</c:v>
                </c:pt>
                <c:pt idx="370">
                  <c:v>-0.17</c:v>
                </c:pt>
                <c:pt idx="371">
                  <c:v>-0.17</c:v>
                </c:pt>
                <c:pt idx="372">
                  <c:v>-0.17</c:v>
                </c:pt>
                <c:pt idx="373">
                  <c:v>-0.17</c:v>
                </c:pt>
                <c:pt idx="374">
                  <c:v>-0.17</c:v>
                </c:pt>
                <c:pt idx="375">
                  <c:v>-0.17</c:v>
                </c:pt>
                <c:pt idx="376">
                  <c:v>-0.17</c:v>
                </c:pt>
                <c:pt idx="377">
                  <c:v>-0.17</c:v>
                </c:pt>
                <c:pt idx="378">
                  <c:v>-0.17</c:v>
                </c:pt>
                <c:pt idx="379">
                  <c:v>-0.17</c:v>
                </c:pt>
                <c:pt idx="380">
                  <c:v>-0.17</c:v>
                </c:pt>
                <c:pt idx="381">
                  <c:v>-0.17</c:v>
                </c:pt>
                <c:pt idx="382">
                  <c:v>-0.17</c:v>
                </c:pt>
                <c:pt idx="383">
                  <c:v>-0.17</c:v>
                </c:pt>
                <c:pt idx="384">
                  <c:v>-0.17</c:v>
                </c:pt>
                <c:pt idx="385">
                  <c:v>-0.17</c:v>
                </c:pt>
                <c:pt idx="386">
                  <c:v>-0.17</c:v>
                </c:pt>
                <c:pt idx="387">
                  <c:v>-0.17</c:v>
                </c:pt>
                <c:pt idx="388">
                  <c:v>-0.17</c:v>
                </c:pt>
                <c:pt idx="389">
                  <c:v>-0.17</c:v>
                </c:pt>
                <c:pt idx="390">
                  <c:v>-0.17</c:v>
                </c:pt>
                <c:pt idx="391">
                  <c:v>-0.17</c:v>
                </c:pt>
                <c:pt idx="392">
                  <c:v>-0.17</c:v>
                </c:pt>
                <c:pt idx="393">
                  <c:v>-0.17</c:v>
                </c:pt>
                <c:pt idx="394">
                  <c:v>-0.17</c:v>
                </c:pt>
                <c:pt idx="395">
                  <c:v>-0.17</c:v>
                </c:pt>
                <c:pt idx="396">
                  <c:v>-0.17</c:v>
                </c:pt>
                <c:pt idx="397">
                  <c:v>-0.17</c:v>
                </c:pt>
                <c:pt idx="398">
                  <c:v>-0.17</c:v>
                </c:pt>
                <c:pt idx="399">
                  <c:v>-0.17</c:v>
                </c:pt>
                <c:pt idx="400">
                  <c:v>-0.16</c:v>
                </c:pt>
                <c:pt idx="401">
                  <c:v>-0.16</c:v>
                </c:pt>
                <c:pt idx="402">
                  <c:v>-0.16</c:v>
                </c:pt>
                <c:pt idx="403">
                  <c:v>-0.16</c:v>
                </c:pt>
                <c:pt idx="404">
                  <c:v>-0.16</c:v>
                </c:pt>
                <c:pt idx="405">
                  <c:v>-0.16</c:v>
                </c:pt>
                <c:pt idx="406">
                  <c:v>-0.16</c:v>
                </c:pt>
                <c:pt idx="407">
                  <c:v>-0.16</c:v>
                </c:pt>
                <c:pt idx="408">
                  <c:v>-0.16</c:v>
                </c:pt>
                <c:pt idx="409">
                  <c:v>-0.16</c:v>
                </c:pt>
                <c:pt idx="410">
                  <c:v>-0.16</c:v>
                </c:pt>
                <c:pt idx="411">
                  <c:v>-0.16</c:v>
                </c:pt>
                <c:pt idx="412">
                  <c:v>-0.16</c:v>
                </c:pt>
                <c:pt idx="413">
                  <c:v>-0.16</c:v>
                </c:pt>
                <c:pt idx="414">
                  <c:v>-0.16</c:v>
                </c:pt>
                <c:pt idx="415">
                  <c:v>-0.16</c:v>
                </c:pt>
                <c:pt idx="416">
                  <c:v>-0.16</c:v>
                </c:pt>
                <c:pt idx="417">
                  <c:v>-0.16</c:v>
                </c:pt>
                <c:pt idx="418">
                  <c:v>-0.16</c:v>
                </c:pt>
                <c:pt idx="419">
                  <c:v>-0.16</c:v>
                </c:pt>
                <c:pt idx="420">
                  <c:v>-0.16</c:v>
                </c:pt>
                <c:pt idx="421">
                  <c:v>-0.16</c:v>
                </c:pt>
                <c:pt idx="422">
                  <c:v>-0.16</c:v>
                </c:pt>
                <c:pt idx="423">
                  <c:v>-0.16</c:v>
                </c:pt>
                <c:pt idx="424">
                  <c:v>-0.16</c:v>
                </c:pt>
                <c:pt idx="425">
                  <c:v>-0.16</c:v>
                </c:pt>
                <c:pt idx="426">
                  <c:v>-0.16</c:v>
                </c:pt>
                <c:pt idx="427">
                  <c:v>-0.16</c:v>
                </c:pt>
                <c:pt idx="428">
                  <c:v>-0.16</c:v>
                </c:pt>
                <c:pt idx="429">
                  <c:v>-0.16</c:v>
                </c:pt>
                <c:pt idx="430">
                  <c:v>-0.16</c:v>
                </c:pt>
                <c:pt idx="431">
                  <c:v>-0.16</c:v>
                </c:pt>
                <c:pt idx="432">
                  <c:v>-0.16</c:v>
                </c:pt>
                <c:pt idx="433">
                  <c:v>-0.16</c:v>
                </c:pt>
                <c:pt idx="434">
                  <c:v>-0.16</c:v>
                </c:pt>
                <c:pt idx="435">
                  <c:v>-0.16</c:v>
                </c:pt>
                <c:pt idx="436">
                  <c:v>-0.16</c:v>
                </c:pt>
                <c:pt idx="437">
                  <c:v>-0.16</c:v>
                </c:pt>
                <c:pt idx="438">
                  <c:v>-0.16</c:v>
                </c:pt>
                <c:pt idx="439">
                  <c:v>-0.16</c:v>
                </c:pt>
                <c:pt idx="440">
                  <c:v>-0.16</c:v>
                </c:pt>
                <c:pt idx="441">
                  <c:v>-0.16</c:v>
                </c:pt>
                <c:pt idx="442">
                  <c:v>-0.16</c:v>
                </c:pt>
                <c:pt idx="443">
                  <c:v>-0.16</c:v>
                </c:pt>
                <c:pt idx="444">
                  <c:v>-0.16</c:v>
                </c:pt>
                <c:pt idx="445">
                  <c:v>-0.16</c:v>
                </c:pt>
                <c:pt idx="446">
                  <c:v>-0.16</c:v>
                </c:pt>
                <c:pt idx="447">
                  <c:v>-0.16</c:v>
                </c:pt>
                <c:pt idx="448">
                  <c:v>-0.16</c:v>
                </c:pt>
                <c:pt idx="449">
                  <c:v>-0.16</c:v>
                </c:pt>
                <c:pt idx="450">
                  <c:v>-0.16</c:v>
                </c:pt>
                <c:pt idx="451">
                  <c:v>-0.16</c:v>
                </c:pt>
                <c:pt idx="452">
                  <c:v>-0.16</c:v>
                </c:pt>
                <c:pt idx="453">
                  <c:v>-0.16</c:v>
                </c:pt>
                <c:pt idx="454">
                  <c:v>-0.16</c:v>
                </c:pt>
                <c:pt idx="455">
                  <c:v>-0.16</c:v>
                </c:pt>
                <c:pt idx="456">
                  <c:v>-0.16</c:v>
                </c:pt>
                <c:pt idx="457">
                  <c:v>-0.16</c:v>
                </c:pt>
                <c:pt idx="458">
                  <c:v>-0.16</c:v>
                </c:pt>
                <c:pt idx="459">
                  <c:v>-0.16</c:v>
                </c:pt>
                <c:pt idx="460">
                  <c:v>-0.16</c:v>
                </c:pt>
                <c:pt idx="461">
                  <c:v>-0.16</c:v>
                </c:pt>
                <c:pt idx="462">
                  <c:v>-0.16</c:v>
                </c:pt>
                <c:pt idx="463">
                  <c:v>-0.16</c:v>
                </c:pt>
                <c:pt idx="464">
                  <c:v>-0.16</c:v>
                </c:pt>
                <c:pt idx="465">
                  <c:v>-0.16</c:v>
                </c:pt>
                <c:pt idx="466">
                  <c:v>-0.16</c:v>
                </c:pt>
                <c:pt idx="467">
                  <c:v>-0.16</c:v>
                </c:pt>
                <c:pt idx="468">
                  <c:v>-0.16</c:v>
                </c:pt>
                <c:pt idx="469">
                  <c:v>-0.16</c:v>
                </c:pt>
                <c:pt idx="470">
                  <c:v>-0.16</c:v>
                </c:pt>
                <c:pt idx="471">
                  <c:v>-0.16</c:v>
                </c:pt>
                <c:pt idx="472">
                  <c:v>-0.16</c:v>
                </c:pt>
                <c:pt idx="473">
                  <c:v>-0.16</c:v>
                </c:pt>
                <c:pt idx="474">
                  <c:v>-0.16</c:v>
                </c:pt>
                <c:pt idx="475">
                  <c:v>-0.16</c:v>
                </c:pt>
                <c:pt idx="476">
                  <c:v>-0.16</c:v>
                </c:pt>
                <c:pt idx="477">
                  <c:v>-0.16</c:v>
                </c:pt>
                <c:pt idx="478">
                  <c:v>-0.16</c:v>
                </c:pt>
                <c:pt idx="479">
                  <c:v>-0.16</c:v>
                </c:pt>
                <c:pt idx="480">
                  <c:v>-0.16</c:v>
                </c:pt>
                <c:pt idx="481">
                  <c:v>-0.16</c:v>
                </c:pt>
                <c:pt idx="482">
                  <c:v>-0.16</c:v>
                </c:pt>
                <c:pt idx="483">
                  <c:v>-0.16</c:v>
                </c:pt>
                <c:pt idx="484">
                  <c:v>-0.16</c:v>
                </c:pt>
                <c:pt idx="485">
                  <c:v>-0.16</c:v>
                </c:pt>
                <c:pt idx="486">
                  <c:v>-0.16</c:v>
                </c:pt>
                <c:pt idx="487">
                  <c:v>-0.16</c:v>
                </c:pt>
                <c:pt idx="488">
                  <c:v>-0.16</c:v>
                </c:pt>
                <c:pt idx="489">
                  <c:v>-0.16</c:v>
                </c:pt>
                <c:pt idx="490">
                  <c:v>-0.16</c:v>
                </c:pt>
                <c:pt idx="491">
                  <c:v>-0.16</c:v>
                </c:pt>
                <c:pt idx="492">
                  <c:v>-0.16</c:v>
                </c:pt>
                <c:pt idx="493">
                  <c:v>-0.16</c:v>
                </c:pt>
                <c:pt idx="494">
                  <c:v>-0.16</c:v>
                </c:pt>
                <c:pt idx="495">
                  <c:v>-0.16</c:v>
                </c:pt>
                <c:pt idx="496">
                  <c:v>-0.16</c:v>
                </c:pt>
                <c:pt idx="497">
                  <c:v>-0.16</c:v>
                </c:pt>
                <c:pt idx="498">
                  <c:v>-0.16</c:v>
                </c:pt>
                <c:pt idx="499">
                  <c:v>-0.16</c:v>
                </c:pt>
                <c:pt idx="500">
                  <c:v>-0.15</c:v>
                </c:pt>
                <c:pt idx="501">
                  <c:v>-0.15</c:v>
                </c:pt>
                <c:pt idx="502">
                  <c:v>-0.15</c:v>
                </c:pt>
                <c:pt idx="503">
                  <c:v>-0.15</c:v>
                </c:pt>
                <c:pt idx="504">
                  <c:v>-0.15</c:v>
                </c:pt>
                <c:pt idx="505">
                  <c:v>-0.15</c:v>
                </c:pt>
                <c:pt idx="506">
                  <c:v>-0.15</c:v>
                </c:pt>
                <c:pt idx="507">
                  <c:v>-0.15</c:v>
                </c:pt>
                <c:pt idx="508">
                  <c:v>-0.15</c:v>
                </c:pt>
                <c:pt idx="509">
                  <c:v>-0.15</c:v>
                </c:pt>
                <c:pt idx="510">
                  <c:v>-0.15</c:v>
                </c:pt>
                <c:pt idx="511">
                  <c:v>-0.15</c:v>
                </c:pt>
                <c:pt idx="512">
                  <c:v>-0.15</c:v>
                </c:pt>
                <c:pt idx="513">
                  <c:v>-0.15</c:v>
                </c:pt>
                <c:pt idx="514">
                  <c:v>-0.15</c:v>
                </c:pt>
                <c:pt idx="515">
                  <c:v>-0.15</c:v>
                </c:pt>
                <c:pt idx="516">
                  <c:v>-0.15</c:v>
                </c:pt>
                <c:pt idx="517">
                  <c:v>-0.15</c:v>
                </c:pt>
                <c:pt idx="518">
                  <c:v>-0.15</c:v>
                </c:pt>
                <c:pt idx="519">
                  <c:v>-0.15</c:v>
                </c:pt>
                <c:pt idx="520">
                  <c:v>-0.15</c:v>
                </c:pt>
                <c:pt idx="521">
                  <c:v>-0.15</c:v>
                </c:pt>
                <c:pt idx="522">
                  <c:v>-0.15</c:v>
                </c:pt>
                <c:pt idx="523">
                  <c:v>-0.15</c:v>
                </c:pt>
                <c:pt idx="524">
                  <c:v>-0.15</c:v>
                </c:pt>
                <c:pt idx="525">
                  <c:v>-0.15</c:v>
                </c:pt>
                <c:pt idx="526">
                  <c:v>-0.15</c:v>
                </c:pt>
                <c:pt idx="527">
                  <c:v>-0.15</c:v>
                </c:pt>
                <c:pt idx="528">
                  <c:v>-0.15</c:v>
                </c:pt>
                <c:pt idx="529">
                  <c:v>-0.15</c:v>
                </c:pt>
                <c:pt idx="530">
                  <c:v>-0.15</c:v>
                </c:pt>
                <c:pt idx="531">
                  <c:v>-0.15</c:v>
                </c:pt>
                <c:pt idx="532">
                  <c:v>-0.15</c:v>
                </c:pt>
                <c:pt idx="533">
                  <c:v>-0.15</c:v>
                </c:pt>
                <c:pt idx="534">
                  <c:v>-0.15</c:v>
                </c:pt>
                <c:pt idx="535">
                  <c:v>-0.15</c:v>
                </c:pt>
                <c:pt idx="536">
                  <c:v>-0.15</c:v>
                </c:pt>
                <c:pt idx="537">
                  <c:v>-0.15</c:v>
                </c:pt>
                <c:pt idx="538">
                  <c:v>-0.15</c:v>
                </c:pt>
                <c:pt idx="539">
                  <c:v>-0.15</c:v>
                </c:pt>
                <c:pt idx="540">
                  <c:v>-0.15</c:v>
                </c:pt>
                <c:pt idx="541">
                  <c:v>-0.15</c:v>
                </c:pt>
                <c:pt idx="542">
                  <c:v>-0.15</c:v>
                </c:pt>
                <c:pt idx="543">
                  <c:v>-0.15</c:v>
                </c:pt>
                <c:pt idx="544">
                  <c:v>-0.15</c:v>
                </c:pt>
                <c:pt idx="545">
                  <c:v>-0.15</c:v>
                </c:pt>
                <c:pt idx="546">
                  <c:v>-0.15</c:v>
                </c:pt>
                <c:pt idx="547">
                  <c:v>-0.15</c:v>
                </c:pt>
                <c:pt idx="548">
                  <c:v>-0.15</c:v>
                </c:pt>
                <c:pt idx="549">
                  <c:v>-0.15</c:v>
                </c:pt>
                <c:pt idx="550">
                  <c:v>-0.15</c:v>
                </c:pt>
                <c:pt idx="551">
                  <c:v>-0.15</c:v>
                </c:pt>
                <c:pt idx="552">
                  <c:v>-0.15</c:v>
                </c:pt>
                <c:pt idx="553">
                  <c:v>-0.15</c:v>
                </c:pt>
                <c:pt idx="554">
                  <c:v>-0.15</c:v>
                </c:pt>
                <c:pt idx="555">
                  <c:v>-0.15</c:v>
                </c:pt>
                <c:pt idx="556">
                  <c:v>-0.15</c:v>
                </c:pt>
                <c:pt idx="557">
                  <c:v>-0.15</c:v>
                </c:pt>
                <c:pt idx="558">
                  <c:v>-0.15</c:v>
                </c:pt>
                <c:pt idx="559">
                  <c:v>-0.15</c:v>
                </c:pt>
                <c:pt idx="560">
                  <c:v>-0.15</c:v>
                </c:pt>
                <c:pt idx="561">
                  <c:v>-0.15</c:v>
                </c:pt>
                <c:pt idx="562">
                  <c:v>-0.15</c:v>
                </c:pt>
                <c:pt idx="563">
                  <c:v>-0.15</c:v>
                </c:pt>
                <c:pt idx="564">
                  <c:v>-0.15</c:v>
                </c:pt>
                <c:pt idx="565">
                  <c:v>-0.15</c:v>
                </c:pt>
                <c:pt idx="566">
                  <c:v>-0.15</c:v>
                </c:pt>
                <c:pt idx="567">
                  <c:v>-0.15</c:v>
                </c:pt>
                <c:pt idx="568">
                  <c:v>-0.15</c:v>
                </c:pt>
                <c:pt idx="569">
                  <c:v>-0.15</c:v>
                </c:pt>
                <c:pt idx="570">
                  <c:v>-0.15</c:v>
                </c:pt>
                <c:pt idx="571">
                  <c:v>-0.15</c:v>
                </c:pt>
                <c:pt idx="572">
                  <c:v>-0.15</c:v>
                </c:pt>
                <c:pt idx="573">
                  <c:v>-0.15</c:v>
                </c:pt>
                <c:pt idx="574">
                  <c:v>-0.15</c:v>
                </c:pt>
                <c:pt idx="575">
                  <c:v>-0.15</c:v>
                </c:pt>
                <c:pt idx="576">
                  <c:v>-0.15</c:v>
                </c:pt>
                <c:pt idx="577">
                  <c:v>-0.15</c:v>
                </c:pt>
                <c:pt idx="578">
                  <c:v>-0.15</c:v>
                </c:pt>
                <c:pt idx="579">
                  <c:v>-0.15</c:v>
                </c:pt>
                <c:pt idx="580">
                  <c:v>-0.15</c:v>
                </c:pt>
                <c:pt idx="581">
                  <c:v>-0.15</c:v>
                </c:pt>
                <c:pt idx="582">
                  <c:v>-0.15</c:v>
                </c:pt>
                <c:pt idx="583">
                  <c:v>-0.15</c:v>
                </c:pt>
                <c:pt idx="584">
                  <c:v>-0.15</c:v>
                </c:pt>
                <c:pt idx="585">
                  <c:v>-0.15</c:v>
                </c:pt>
                <c:pt idx="586">
                  <c:v>-0.15</c:v>
                </c:pt>
                <c:pt idx="587">
                  <c:v>-0.15</c:v>
                </c:pt>
                <c:pt idx="588">
                  <c:v>-0.15</c:v>
                </c:pt>
                <c:pt idx="589">
                  <c:v>-0.15</c:v>
                </c:pt>
                <c:pt idx="590">
                  <c:v>-0.15</c:v>
                </c:pt>
                <c:pt idx="591">
                  <c:v>-0.15</c:v>
                </c:pt>
                <c:pt idx="592">
                  <c:v>-0.15</c:v>
                </c:pt>
                <c:pt idx="593">
                  <c:v>-0.15</c:v>
                </c:pt>
                <c:pt idx="594">
                  <c:v>-0.15</c:v>
                </c:pt>
                <c:pt idx="595">
                  <c:v>-0.15</c:v>
                </c:pt>
                <c:pt idx="596">
                  <c:v>-0.15</c:v>
                </c:pt>
                <c:pt idx="597">
                  <c:v>-0.15</c:v>
                </c:pt>
                <c:pt idx="598">
                  <c:v>-0.15</c:v>
                </c:pt>
                <c:pt idx="599">
                  <c:v>-0.15</c:v>
                </c:pt>
                <c:pt idx="600">
                  <c:v>-0.14000000000000001</c:v>
                </c:pt>
                <c:pt idx="601">
                  <c:v>-0.14000000000000001</c:v>
                </c:pt>
                <c:pt idx="602">
                  <c:v>-0.14000000000000001</c:v>
                </c:pt>
                <c:pt idx="603">
                  <c:v>-0.14000000000000001</c:v>
                </c:pt>
                <c:pt idx="604">
                  <c:v>-0.14000000000000001</c:v>
                </c:pt>
                <c:pt idx="605">
                  <c:v>-0.14000000000000001</c:v>
                </c:pt>
                <c:pt idx="606">
                  <c:v>-0.14000000000000001</c:v>
                </c:pt>
                <c:pt idx="607">
                  <c:v>-0.14000000000000001</c:v>
                </c:pt>
                <c:pt idx="608">
                  <c:v>-0.14000000000000001</c:v>
                </c:pt>
                <c:pt idx="609">
                  <c:v>-0.14000000000000001</c:v>
                </c:pt>
                <c:pt idx="610">
                  <c:v>-0.14000000000000001</c:v>
                </c:pt>
                <c:pt idx="611">
                  <c:v>-0.14000000000000001</c:v>
                </c:pt>
                <c:pt idx="612">
                  <c:v>-0.14000000000000001</c:v>
                </c:pt>
                <c:pt idx="613">
                  <c:v>-0.14000000000000001</c:v>
                </c:pt>
                <c:pt idx="614">
                  <c:v>-0.14000000000000001</c:v>
                </c:pt>
                <c:pt idx="615">
                  <c:v>-0.14000000000000001</c:v>
                </c:pt>
                <c:pt idx="616">
                  <c:v>-0.14000000000000001</c:v>
                </c:pt>
                <c:pt idx="617">
                  <c:v>-0.14000000000000001</c:v>
                </c:pt>
                <c:pt idx="618">
                  <c:v>-0.14000000000000001</c:v>
                </c:pt>
                <c:pt idx="619">
                  <c:v>-0.14000000000000001</c:v>
                </c:pt>
                <c:pt idx="620">
                  <c:v>-0.14000000000000001</c:v>
                </c:pt>
                <c:pt idx="621">
                  <c:v>-0.14000000000000001</c:v>
                </c:pt>
                <c:pt idx="622">
                  <c:v>-0.14000000000000001</c:v>
                </c:pt>
                <c:pt idx="623">
                  <c:v>-0.14000000000000001</c:v>
                </c:pt>
                <c:pt idx="624">
                  <c:v>-0.14000000000000001</c:v>
                </c:pt>
                <c:pt idx="625">
                  <c:v>-0.14000000000000001</c:v>
                </c:pt>
                <c:pt idx="626">
                  <c:v>-0.14000000000000001</c:v>
                </c:pt>
                <c:pt idx="627">
                  <c:v>-0.14000000000000001</c:v>
                </c:pt>
                <c:pt idx="628">
                  <c:v>-0.14000000000000001</c:v>
                </c:pt>
                <c:pt idx="629">
                  <c:v>-0.14000000000000001</c:v>
                </c:pt>
                <c:pt idx="630">
                  <c:v>-0.14000000000000001</c:v>
                </c:pt>
                <c:pt idx="631">
                  <c:v>-0.14000000000000001</c:v>
                </c:pt>
                <c:pt idx="632">
                  <c:v>-0.14000000000000001</c:v>
                </c:pt>
                <c:pt idx="633">
                  <c:v>-0.14000000000000001</c:v>
                </c:pt>
                <c:pt idx="634">
                  <c:v>-0.14000000000000001</c:v>
                </c:pt>
                <c:pt idx="635">
                  <c:v>-0.14000000000000001</c:v>
                </c:pt>
                <c:pt idx="636">
                  <c:v>-0.14000000000000001</c:v>
                </c:pt>
                <c:pt idx="637">
                  <c:v>-0.14000000000000001</c:v>
                </c:pt>
                <c:pt idx="638">
                  <c:v>-0.14000000000000001</c:v>
                </c:pt>
                <c:pt idx="639">
                  <c:v>-0.14000000000000001</c:v>
                </c:pt>
                <c:pt idx="640">
                  <c:v>-0.14000000000000001</c:v>
                </c:pt>
                <c:pt idx="641">
                  <c:v>-0.14000000000000001</c:v>
                </c:pt>
                <c:pt idx="642">
                  <c:v>-0.14000000000000001</c:v>
                </c:pt>
                <c:pt idx="643">
                  <c:v>-0.14000000000000001</c:v>
                </c:pt>
                <c:pt idx="644">
                  <c:v>-0.14000000000000001</c:v>
                </c:pt>
                <c:pt idx="645">
                  <c:v>-0.14000000000000001</c:v>
                </c:pt>
                <c:pt idx="646">
                  <c:v>-0.14000000000000001</c:v>
                </c:pt>
                <c:pt idx="647">
                  <c:v>-0.14000000000000001</c:v>
                </c:pt>
                <c:pt idx="648">
                  <c:v>-0.14000000000000001</c:v>
                </c:pt>
                <c:pt idx="649">
                  <c:v>-0.14000000000000001</c:v>
                </c:pt>
                <c:pt idx="650">
                  <c:v>-0.14000000000000001</c:v>
                </c:pt>
                <c:pt idx="651">
                  <c:v>-0.14000000000000001</c:v>
                </c:pt>
                <c:pt idx="652">
                  <c:v>-0.14000000000000001</c:v>
                </c:pt>
                <c:pt idx="653">
                  <c:v>-0.14000000000000001</c:v>
                </c:pt>
                <c:pt idx="654">
                  <c:v>-0.14000000000000001</c:v>
                </c:pt>
                <c:pt idx="655">
                  <c:v>-0.14000000000000001</c:v>
                </c:pt>
                <c:pt idx="656">
                  <c:v>-0.14000000000000001</c:v>
                </c:pt>
                <c:pt idx="657">
                  <c:v>-0.14000000000000001</c:v>
                </c:pt>
                <c:pt idx="658">
                  <c:v>-0.14000000000000001</c:v>
                </c:pt>
                <c:pt idx="659">
                  <c:v>-0.14000000000000001</c:v>
                </c:pt>
                <c:pt idx="660">
                  <c:v>-0.14000000000000001</c:v>
                </c:pt>
                <c:pt idx="661">
                  <c:v>-0.14000000000000001</c:v>
                </c:pt>
                <c:pt idx="662">
                  <c:v>-0.14000000000000001</c:v>
                </c:pt>
                <c:pt idx="663">
                  <c:v>-0.14000000000000001</c:v>
                </c:pt>
                <c:pt idx="664">
                  <c:v>-0.14000000000000001</c:v>
                </c:pt>
                <c:pt idx="665">
                  <c:v>-0.14000000000000001</c:v>
                </c:pt>
                <c:pt idx="666">
                  <c:v>-0.14000000000000001</c:v>
                </c:pt>
                <c:pt idx="667">
                  <c:v>-0.14000000000000001</c:v>
                </c:pt>
                <c:pt idx="668">
                  <c:v>-0.14000000000000001</c:v>
                </c:pt>
                <c:pt idx="669">
                  <c:v>-0.14000000000000001</c:v>
                </c:pt>
                <c:pt idx="670">
                  <c:v>-0.14000000000000001</c:v>
                </c:pt>
                <c:pt idx="671">
                  <c:v>-0.14000000000000001</c:v>
                </c:pt>
                <c:pt idx="672">
                  <c:v>-0.14000000000000001</c:v>
                </c:pt>
                <c:pt idx="673">
                  <c:v>-0.14000000000000001</c:v>
                </c:pt>
                <c:pt idx="674">
                  <c:v>-0.14000000000000001</c:v>
                </c:pt>
                <c:pt idx="675">
                  <c:v>-0.14000000000000001</c:v>
                </c:pt>
                <c:pt idx="676">
                  <c:v>-0.14000000000000001</c:v>
                </c:pt>
                <c:pt idx="677">
                  <c:v>-0.14000000000000001</c:v>
                </c:pt>
                <c:pt idx="678">
                  <c:v>-0.14000000000000001</c:v>
                </c:pt>
                <c:pt idx="679">
                  <c:v>-0.14000000000000001</c:v>
                </c:pt>
                <c:pt idx="680">
                  <c:v>-0.14000000000000001</c:v>
                </c:pt>
                <c:pt idx="681">
                  <c:v>-0.14000000000000001</c:v>
                </c:pt>
                <c:pt idx="682">
                  <c:v>-0.14000000000000001</c:v>
                </c:pt>
                <c:pt idx="683">
                  <c:v>-0.14000000000000001</c:v>
                </c:pt>
                <c:pt idx="684">
                  <c:v>-0.14000000000000001</c:v>
                </c:pt>
                <c:pt idx="685">
                  <c:v>-0.14000000000000001</c:v>
                </c:pt>
                <c:pt idx="686">
                  <c:v>-0.14000000000000001</c:v>
                </c:pt>
                <c:pt idx="687">
                  <c:v>-0.14000000000000001</c:v>
                </c:pt>
                <c:pt idx="688">
                  <c:v>-0.14000000000000001</c:v>
                </c:pt>
                <c:pt idx="689">
                  <c:v>-0.14000000000000001</c:v>
                </c:pt>
                <c:pt idx="690">
                  <c:v>-0.14000000000000001</c:v>
                </c:pt>
                <c:pt idx="691">
                  <c:v>-0.14000000000000001</c:v>
                </c:pt>
                <c:pt idx="692">
                  <c:v>-0.14000000000000001</c:v>
                </c:pt>
                <c:pt idx="693">
                  <c:v>-0.14000000000000001</c:v>
                </c:pt>
                <c:pt idx="694">
                  <c:v>-0.14000000000000001</c:v>
                </c:pt>
                <c:pt idx="695">
                  <c:v>-0.14000000000000001</c:v>
                </c:pt>
                <c:pt idx="696">
                  <c:v>-0.14000000000000001</c:v>
                </c:pt>
                <c:pt idx="697">
                  <c:v>-0.14000000000000001</c:v>
                </c:pt>
                <c:pt idx="698">
                  <c:v>-0.14000000000000001</c:v>
                </c:pt>
                <c:pt idx="699">
                  <c:v>-0.14000000000000001</c:v>
                </c:pt>
                <c:pt idx="700">
                  <c:v>-0.13</c:v>
                </c:pt>
                <c:pt idx="701">
                  <c:v>-0.13</c:v>
                </c:pt>
                <c:pt idx="702">
                  <c:v>-0.13</c:v>
                </c:pt>
                <c:pt idx="703">
                  <c:v>-0.13</c:v>
                </c:pt>
                <c:pt idx="704">
                  <c:v>-0.13</c:v>
                </c:pt>
                <c:pt idx="705">
                  <c:v>-0.13</c:v>
                </c:pt>
                <c:pt idx="706">
                  <c:v>-0.13</c:v>
                </c:pt>
                <c:pt idx="707">
                  <c:v>-0.13</c:v>
                </c:pt>
                <c:pt idx="708">
                  <c:v>-0.13</c:v>
                </c:pt>
                <c:pt idx="709">
                  <c:v>-0.13</c:v>
                </c:pt>
                <c:pt idx="710">
                  <c:v>-0.13</c:v>
                </c:pt>
                <c:pt idx="711">
                  <c:v>-0.13</c:v>
                </c:pt>
                <c:pt idx="712">
                  <c:v>-0.13</c:v>
                </c:pt>
                <c:pt idx="713">
                  <c:v>-0.13</c:v>
                </c:pt>
                <c:pt idx="714">
                  <c:v>-0.13</c:v>
                </c:pt>
                <c:pt idx="715">
                  <c:v>-0.13</c:v>
                </c:pt>
                <c:pt idx="716">
                  <c:v>-0.13</c:v>
                </c:pt>
                <c:pt idx="717">
                  <c:v>-0.13</c:v>
                </c:pt>
                <c:pt idx="718">
                  <c:v>-0.13</c:v>
                </c:pt>
                <c:pt idx="719">
                  <c:v>-0.13</c:v>
                </c:pt>
                <c:pt idx="720">
                  <c:v>-0.13</c:v>
                </c:pt>
                <c:pt idx="721">
                  <c:v>-0.13</c:v>
                </c:pt>
                <c:pt idx="722">
                  <c:v>-0.13</c:v>
                </c:pt>
                <c:pt idx="723">
                  <c:v>-0.13</c:v>
                </c:pt>
                <c:pt idx="724">
                  <c:v>-0.13</c:v>
                </c:pt>
                <c:pt idx="725">
                  <c:v>-0.13</c:v>
                </c:pt>
                <c:pt idx="726">
                  <c:v>-0.13</c:v>
                </c:pt>
                <c:pt idx="727">
                  <c:v>-0.13</c:v>
                </c:pt>
                <c:pt idx="728">
                  <c:v>-0.13</c:v>
                </c:pt>
                <c:pt idx="729">
                  <c:v>-0.13</c:v>
                </c:pt>
                <c:pt idx="730">
                  <c:v>-0.13</c:v>
                </c:pt>
                <c:pt idx="731">
                  <c:v>-0.13</c:v>
                </c:pt>
                <c:pt idx="732">
                  <c:v>-0.13</c:v>
                </c:pt>
                <c:pt idx="733">
                  <c:v>-0.13</c:v>
                </c:pt>
                <c:pt idx="734">
                  <c:v>-0.13</c:v>
                </c:pt>
                <c:pt idx="735">
                  <c:v>-0.13</c:v>
                </c:pt>
                <c:pt idx="736">
                  <c:v>-0.13</c:v>
                </c:pt>
                <c:pt idx="737">
                  <c:v>-0.13</c:v>
                </c:pt>
                <c:pt idx="738">
                  <c:v>-0.13</c:v>
                </c:pt>
                <c:pt idx="739">
                  <c:v>-0.13</c:v>
                </c:pt>
                <c:pt idx="740">
                  <c:v>-0.13</c:v>
                </c:pt>
                <c:pt idx="741">
                  <c:v>-0.13</c:v>
                </c:pt>
                <c:pt idx="742">
                  <c:v>-0.13</c:v>
                </c:pt>
                <c:pt idx="743">
                  <c:v>-0.13</c:v>
                </c:pt>
                <c:pt idx="744">
                  <c:v>-0.13</c:v>
                </c:pt>
                <c:pt idx="745">
                  <c:v>-0.13</c:v>
                </c:pt>
                <c:pt idx="746">
                  <c:v>-0.13</c:v>
                </c:pt>
                <c:pt idx="747">
                  <c:v>-0.13</c:v>
                </c:pt>
                <c:pt idx="748">
                  <c:v>-0.13</c:v>
                </c:pt>
                <c:pt idx="749">
                  <c:v>-0.13</c:v>
                </c:pt>
                <c:pt idx="750">
                  <c:v>-0.13</c:v>
                </c:pt>
                <c:pt idx="751">
                  <c:v>-0.13</c:v>
                </c:pt>
                <c:pt idx="752">
                  <c:v>-0.13</c:v>
                </c:pt>
                <c:pt idx="753">
                  <c:v>-0.13</c:v>
                </c:pt>
                <c:pt idx="754">
                  <c:v>-0.13</c:v>
                </c:pt>
                <c:pt idx="755">
                  <c:v>-0.13</c:v>
                </c:pt>
                <c:pt idx="756">
                  <c:v>-0.13</c:v>
                </c:pt>
                <c:pt idx="757">
                  <c:v>-0.13</c:v>
                </c:pt>
                <c:pt idx="758">
                  <c:v>-0.13</c:v>
                </c:pt>
                <c:pt idx="759">
                  <c:v>-0.13</c:v>
                </c:pt>
                <c:pt idx="760">
                  <c:v>-0.13</c:v>
                </c:pt>
                <c:pt idx="761">
                  <c:v>-0.13</c:v>
                </c:pt>
                <c:pt idx="762">
                  <c:v>-0.13</c:v>
                </c:pt>
                <c:pt idx="763">
                  <c:v>-0.13</c:v>
                </c:pt>
                <c:pt idx="764">
                  <c:v>-0.13</c:v>
                </c:pt>
                <c:pt idx="765">
                  <c:v>-0.13</c:v>
                </c:pt>
                <c:pt idx="766">
                  <c:v>-0.13</c:v>
                </c:pt>
                <c:pt idx="767">
                  <c:v>-0.13</c:v>
                </c:pt>
                <c:pt idx="768">
                  <c:v>-0.13</c:v>
                </c:pt>
                <c:pt idx="769">
                  <c:v>-0.13</c:v>
                </c:pt>
                <c:pt idx="770">
                  <c:v>-0.13</c:v>
                </c:pt>
                <c:pt idx="771">
                  <c:v>-0.13</c:v>
                </c:pt>
                <c:pt idx="772">
                  <c:v>-0.13</c:v>
                </c:pt>
                <c:pt idx="773">
                  <c:v>-0.13</c:v>
                </c:pt>
                <c:pt idx="774">
                  <c:v>-0.13</c:v>
                </c:pt>
                <c:pt idx="775">
                  <c:v>-0.13</c:v>
                </c:pt>
                <c:pt idx="776">
                  <c:v>-0.13</c:v>
                </c:pt>
                <c:pt idx="777">
                  <c:v>-0.13</c:v>
                </c:pt>
                <c:pt idx="778">
                  <c:v>-0.13</c:v>
                </c:pt>
                <c:pt idx="779">
                  <c:v>-0.13</c:v>
                </c:pt>
                <c:pt idx="780">
                  <c:v>-0.13</c:v>
                </c:pt>
                <c:pt idx="781">
                  <c:v>-0.13</c:v>
                </c:pt>
                <c:pt idx="782">
                  <c:v>-0.13</c:v>
                </c:pt>
                <c:pt idx="783">
                  <c:v>-0.13</c:v>
                </c:pt>
                <c:pt idx="784">
                  <c:v>-0.13</c:v>
                </c:pt>
                <c:pt idx="785">
                  <c:v>-0.13</c:v>
                </c:pt>
                <c:pt idx="786">
                  <c:v>-0.13</c:v>
                </c:pt>
                <c:pt idx="787">
                  <c:v>-0.13</c:v>
                </c:pt>
                <c:pt idx="788">
                  <c:v>-0.13</c:v>
                </c:pt>
                <c:pt idx="789">
                  <c:v>-0.13</c:v>
                </c:pt>
                <c:pt idx="790">
                  <c:v>-0.13</c:v>
                </c:pt>
                <c:pt idx="791">
                  <c:v>-0.13</c:v>
                </c:pt>
                <c:pt idx="792">
                  <c:v>-0.13</c:v>
                </c:pt>
                <c:pt idx="793">
                  <c:v>-0.13</c:v>
                </c:pt>
                <c:pt idx="794">
                  <c:v>-0.13</c:v>
                </c:pt>
                <c:pt idx="795">
                  <c:v>-0.13</c:v>
                </c:pt>
                <c:pt idx="796">
                  <c:v>-0.13</c:v>
                </c:pt>
                <c:pt idx="797">
                  <c:v>-0.13</c:v>
                </c:pt>
                <c:pt idx="798">
                  <c:v>-0.13</c:v>
                </c:pt>
                <c:pt idx="799">
                  <c:v>-0.13</c:v>
                </c:pt>
                <c:pt idx="800">
                  <c:v>-0.12</c:v>
                </c:pt>
                <c:pt idx="801">
                  <c:v>-0.12</c:v>
                </c:pt>
                <c:pt idx="802">
                  <c:v>-0.12</c:v>
                </c:pt>
                <c:pt idx="803">
                  <c:v>-0.12</c:v>
                </c:pt>
                <c:pt idx="804">
                  <c:v>-0.12</c:v>
                </c:pt>
                <c:pt idx="805">
                  <c:v>-0.12</c:v>
                </c:pt>
                <c:pt idx="806">
                  <c:v>-0.12</c:v>
                </c:pt>
                <c:pt idx="807">
                  <c:v>-0.12</c:v>
                </c:pt>
                <c:pt idx="808">
                  <c:v>-0.12</c:v>
                </c:pt>
                <c:pt idx="809">
                  <c:v>-0.12</c:v>
                </c:pt>
                <c:pt idx="810">
                  <c:v>-0.12</c:v>
                </c:pt>
                <c:pt idx="811">
                  <c:v>-0.12</c:v>
                </c:pt>
                <c:pt idx="812">
                  <c:v>-0.12</c:v>
                </c:pt>
                <c:pt idx="813">
                  <c:v>-0.12</c:v>
                </c:pt>
                <c:pt idx="814">
                  <c:v>-0.12</c:v>
                </c:pt>
                <c:pt idx="815">
                  <c:v>-0.12</c:v>
                </c:pt>
                <c:pt idx="816">
                  <c:v>-0.12</c:v>
                </c:pt>
                <c:pt idx="817">
                  <c:v>-0.12</c:v>
                </c:pt>
                <c:pt idx="818">
                  <c:v>-0.12</c:v>
                </c:pt>
                <c:pt idx="819">
                  <c:v>-0.12</c:v>
                </c:pt>
                <c:pt idx="820">
                  <c:v>-0.12</c:v>
                </c:pt>
                <c:pt idx="821">
                  <c:v>-0.12</c:v>
                </c:pt>
                <c:pt idx="822">
                  <c:v>-0.12</c:v>
                </c:pt>
                <c:pt idx="823">
                  <c:v>-0.12</c:v>
                </c:pt>
                <c:pt idx="824">
                  <c:v>-0.12</c:v>
                </c:pt>
                <c:pt idx="825">
                  <c:v>-0.12</c:v>
                </c:pt>
                <c:pt idx="826">
                  <c:v>-0.12</c:v>
                </c:pt>
                <c:pt idx="827">
                  <c:v>-0.12</c:v>
                </c:pt>
                <c:pt idx="828">
                  <c:v>-0.12</c:v>
                </c:pt>
                <c:pt idx="829">
                  <c:v>-0.12</c:v>
                </c:pt>
                <c:pt idx="830">
                  <c:v>-0.12</c:v>
                </c:pt>
                <c:pt idx="831">
                  <c:v>-0.12</c:v>
                </c:pt>
                <c:pt idx="832">
                  <c:v>-0.12</c:v>
                </c:pt>
                <c:pt idx="833">
                  <c:v>-0.12</c:v>
                </c:pt>
                <c:pt idx="834">
                  <c:v>-0.12</c:v>
                </c:pt>
                <c:pt idx="835">
                  <c:v>-0.12</c:v>
                </c:pt>
                <c:pt idx="836">
                  <c:v>-0.12</c:v>
                </c:pt>
                <c:pt idx="837">
                  <c:v>-0.12</c:v>
                </c:pt>
                <c:pt idx="838">
                  <c:v>-0.12</c:v>
                </c:pt>
                <c:pt idx="839">
                  <c:v>-0.12</c:v>
                </c:pt>
                <c:pt idx="840">
                  <c:v>-0.12</c:v>
                </c:pt>
                <c:pt idx="841">
                  <c:v>-0.12</c:v>
                </c:pt>
                <c:pt idx="842">
                  <c:v>-0.12</c:v>
                </c:pt>
                <c:pt idx="843">
                  <c:v>-0.12</c:v>
                </c:pt>
                <c:pt idx="844">
                  <c:v>-0.12</c:v>
                </c:pt>
                <c:pt idx="845">
                  <c:v>-0.12</c:v>
                </c:pt>
                <c:pt idx="846">
                  <c:v>-0.12</c:v>
                </c:pt>
                <c:pt idx="847">
                  <c:v>-0.12</c:v>
                </c:pt>
                <c:pt idx="848">
                  <c:v>-0.12</c:v>
                </c:pt>
                <c:pt idx="849">
                  <c:v>-0.12</c:v>
                </c:pt>
                <c:pt idx="850">
                  <c:v>-0.12</c:v>
                </c:pt>
                <c:pt idx="851">
                  <c:v>-0.12</c:v>
                </c:pt>
                <c:pt idx="852">
                  <c:v>-0.12</c:v>
                </c:pt>
                <c:pt idx="853">
                  <c:v>-0.12</c:v>
                </c:pt>
                <c:pt idx="854">
                  <c:v>-0.12</c:v>
                </c:pt>
                <c:pt idx="855">
                  <c:v>-0.12</c:v>
                </c:pt>
                <c:pt idx="856">
                  <c:v>-0.12</c:v>
                </c:pt>
                <c:pt idx="857">
                  <c:v>-0.12</c:v>
                </c:pt>
                <c:pt idx="858">
                  <c:v>-0.12</c:v>
                </c:pt>
                <c:pt idx="859">
                  <c:v>-0.12</c:v>
                </c:pt>
                <c:pt idx="860">
                  <c:v>-0.12</c:v>
                </c:pt>
                <c:pt idx="861">
                  <c:v>-0.12</c:v>
                </c:pt>
                <c:pt idx="862">
                  <c:v>-0.12</c:v>
                </c:pt>
                <c:pt idx="863">
                  <c:v>-0.12</c:v>
                </c:pt>
                <c:pt idx="864">
                  <c:v>-0.12</c:v>
                </c:pt>
                <c:pt idx="865">
                  <c:v>-0.12</c:v>
                </c:pt>
                <c:pt idx="866">
                  <c:v>-0.12</c:v>
                </c:pt>
                <c:pt idx="867">
                  <c:v>-0.12</c:v>
                </c:pt>
                <c:pt idx="868">
                  <c:v>-0.12</c:v>
                </c:pt>
                <c:pt idx="869">
                  <c:v>-0.12</c:v>
                </c:pt>
                <c:pt idx="870">
                  <c:v>-0.12</c:v>
                </c:pt>
                <c:pt idx="871">
                  <c:v>-0.12</c:v>
                </c:pt>
                <c:pt idx="872">
                  <c:v>-0.12</c:v>
                </c:pt>
                <c:pt idx="873">
                  <c:v>-0.12</c:v>
                </c:pt>
                <c:pt idx="874">
                  <c:v>-0.12</c:v>
                </c:pt>
                <c:pt idx="875">
                  <c:v>-0.12</c:v>
                </c:pt>
                <c:pt idx="876">
                  <c:v>-0.12</c:v>
                </c:pt>
                <c:pt idx="877">
                  <c:v>-0.12</c:v>
                </c:pt>
                <c:pt idx="878">
                  <c:v>-0.12</c:v>
                </c:pt>
                <c:pt idx="879">
                  <c:v>-0.12</c:v>
                </c:pt>
                <c:pt idx="880">
                  <c:v>-0.12</c:v>
                </c:pt>
                <c:pt idx="881">
                  <c:v>-0.12</c:v>
                </c:pt>
                <c:pt idx="882">
                  <c:v>-0.12</c:v>
                </c:pt>
                <c:pt idx="883">
                  <c:v>-0.12</c:v>
                </c:pt>
                <c:pt idx="884">
                  <c:v>-0.12</c:v>
                </c:pt>
                <c:pt idx="885">
                  <c:v>-0.12</c:v>
                </c:pt>
                <c:pt idx="886">
                  <c:v>-0.12</c:v>
                </c:pt>
                <c:pt idx="887">
                  <c:v>-0.12</c:v>
                </c:pt>
                <c:pt idx="888">
                  <c:v>-0.12</c:v>
                </c:pt>
                <c:pt idx="889">
                  <c:v>-0.12</c:v>
                </c:pt>
                <c:pt idx="890">
                  <c:v>-0.12</c:v>
                </c:pt>
                <c:pt idx="891">
                  <c:v>-0.12</c:v>
                </c:pt>
                <c:pt idx="892">
                  <c:v>-0.12</c:v>
                </c:pt>
                <c:pt idx="893">
                  <c:v>-0.12</c:v>
                </c:pt>
                <c:pt idx="894">
                  <c:v>-0.12</c:v>
                </c:pt>
                <c:pt idx="895">
                  <c:v>-0.12</c:v>
                </c:pt>
                <c:pt idx="896">
                  <c:v>-0.12</c:v>
                </c:pt>
                <c:pt idx="897">
                  <c:v>-0.12</c:v>
                </c:pt>
                <c:pt idx="898">
                  <c:v>-0.12</c:v>
                </c:pt>
                <c:pt idx="899">
                  <c:v>-0.12</c:v>
                </c:pt>
                <c:pt idx="900">
                  <c:v>-0.11</c:v>
                </c:pt>
                <c:pt idx="901">
                  <c:v>-0.11</c:v>
                </c:pt>
                <c:pt idx="902">
                  <c:v>-0.11</c:v>
                </c:pt>
                <c:pt idx="903">
                  <c:v>-0.11</c:v>
                </c:pt>
                <c:pt idx="904">
                  <c:v>-0.11</c:v>
                </c:pt>
                <c:pt idx="905">
                  <c:v>-0.11</c:v>
                </c:pt>
                <c:pt idx="906">
                  <c:v>-0.11</c:v>
                </c:pt>
                <c:pt idx="907">
                  <c:v>-0.11</c:v>
                </c:pt>
                <c:pt idx="908">
                  <c:v>-0.11</c:v>
                </c:pt>
                <c:pt idx="909">
                  <c:v>-0.11</c:v>
                </c:pt>
                <c:pt idx="910">
                  <c:v>-0.11</c:v>
                </c:pt>
                <c:pt idx="911">
                  <c:v>-0.11</c:v>
                </c:pt>
                <c:pt idx="912">
                  <c:v>-0.11</c:v>
                </c:pt>
                <c:pt idx="913">
                  <c:v>-0.11</c:v>
                </c:pt>
                <c:pt idx="914">
                  <c:v>-0.11</c:v>
                </c:pt>
                <c:pt idx="915">
                  <c:v>-0.11</c:v>
                </c:pt>
                <c:pt idx="916">
                  <c:v>-0.11</c:v>
                </c:pt>
                <c:pt idx="917">
                  <c:v>-0.11</c:v>
                </c:pt>
                <c:pt idx="918">
                  <c:v>-0.11</c:v>
                </c:pt>
                <c:pt idx="919">
                  <c:v>-0.11</c:v>
                </c:pt>
                <c:pt idx="920">
                  <c:v>-0.11</c:v>
                </c:pt>
                <c:pt idx="921">
                  <c:v>-0.11</c:v>
                </c:pt>
                <c:pt idx="922">
                  <c:v>-0.11</c:v>
                </c:pt>
                <c:pt idx="923">
                  <c:v>-0.11</c:v>
                </c:pt>
                <c:pt idx="924">
                  <c:v>-0.11</c:v>
                </c:pt>
                <c:pt idx="925">
                  <c:v>-0.11</c:v>
                </c:pt>
                <c:pt idx="926">
                  <c:v>-0.11</c:v>
                </c:pt>
                <c:pt idx="927">
                  <c:v>-0.11</c:v>
                </c:pt>
                <c:pt idx="928">
                  <c:v>-0.11</c:v>
                </c:pt>
                <c:pt idx="929">
                  <c:v>-0.11</c:v>
                </c:pt>
                <c:pt idx="930">
                  <c:v>-0.11</c:v>
                </c:pt>
                <c:pt idx="931">
                  <c:v>-0.11</c:v>
                </c:pt>
                <c:pt idx="932">
                  <c:v>-0.11</c:v>
                </c:pt>
                <c:pt idx="933">
                  <c:v>-0.11</c:v>
                </c:pt>
                <c:pt idx="934">
                  <c:v>-0.11</c:v>
                </c:pt>
                <c:pt idx="935">
                  <c:v>-0.11</c:v>
                </c:pt>
                <c:pt idx="936">
                  <c:v>-0.11</c:v>
                </c:pt>
                <c:pt idx="937">
                  <c:v>-0.11</c:v>
                </c:pt>
                <c:pt idx="938">
                  <c:v>-0.11</c:v>
                </c:pt>
                <c:pt idx="939">
                  <c:v>-0.11</c:v>
                </c:pt>
                <c:pt idx="940">
                  <c:v>-0.11</c:v>
                </c:pt>
                <c:pt idx="941">
                  <c:v>-0.11</c:v>
                </c:pt>
                <c:pt idx="942">
                  <c:v>-0.11</c:v>
                </c:pt>
                <c:pt idx="943">
                  <c:v>-0.11</c:v>
                </c:pt>
                <c:pt idx="944">
                  <c:v>-0.11</c:v>
                </c:pt>
                <c:pt idx="945">
                  <c:v>-0.11</c:v>
                </c:pt>
                <c:pt idx="946">
                  <c:v>-0.11</c:v>
                </c:pt>
                <c:pt idx="947">
                  <c:v>-0.11</c:v>
                </c:pt>
                <c:pt idx="948">
                  <c:v>-0.11</c:v>
                </c:pt>
                <c:pt idx="949">
                  <c:v>-0.11</c:v>
                </c:pt>
                <c:pt idx="950">
                  <c:v>-0.11</c:v>
                </c:pt>
                <c:pt idx="951">
                  <c:v>-0.11</c:v>
                </c:pt>
                <c:pt idx="952">
                  <c:v>-0.11</c:v>
                </c:pt>
                <c:pt idx="953">
                  <c:v>-0.11</c:v>
                </c:pt>
                <c:pt idx="954">
                  <c:v>-0.11</c:v>
                </c:pt>
                <c:pt idx="955">
                  <c:v>-0.11</c:v>
                </c:pt>
                <c:pt idx="956">
                  <c:v>-0.11</c:v>
                </c:pt>
                <c:pt idx="957">
                  <c:v>-0.11</c:v>
                </c:pt>
                <c:pt idx="958">
                  <c:v>-0.11</c:v>
                </c:pt>
                <c:pt idx="959">
                  <c:v>-0.11</c:v>
                </c:pt>
                <c:pt idx="960">
                  <c:v>-0.11</c:v>
                </c:pt>
                <c:pt idx="961">
                  <c:v>-0.11</c:v>
                </c:pt>
                <c:pt idx="962">
                  <c:v>-0.11</c:v>
                </c:pt>
                <c:pt idx="963">
                  <c:v>-0.11</c:v>
                </c:pt>
                <c:pt idx="964">
                  <c:v>-0.11</c:v>
                </c:pt>
                <c:pt idx="965">
                  <c:v>-0.11</c:v>
                </c:pt>
                <c:pt idx="966">
                  <c:v>-0.11</c:v>
                </c:pt>
                <c:pt idx="967">
                  <c:v>-0.11</c:v>
                </c:pt>
                <c:pt idx="968">
                  <c:v>-0.11</c:v>
                </c:pt>
                <c:pt idx="969">
                  <c:v>-0.11</c:v>
                </c:pt>
                <c:pt idx="970">
                  <c:v>-0.11</c:v>
                </c:pt>
                <c:pt idx="971">
                  <c:v>-0.11</c:v>
                </c:pt>
                <c:pt idx="972">
                  <c:v>-0.11</c:v>
                </c:pt>
                <c:pt idx="973">
                  <c:v>-0.11</c:v>
                </c:pt>
                <c:pt idx="974">
                  <c:v>-0.11</c:v>
                </c:pt>
                <c:pt idx="975">
                  <c:v>-0.11</c:v>
                </c:pt>
                <c:pt idx="976">
                  <c:v>-0.11</c:v>
                </c:pt>
                <c:pt idx="977">
                  <c:v>-0.11</c:v>
                </c:pt>
                <c:pt idx="978">
                  <c:v>-0.11</c:v>
                </c:pt>
                <c:pt idx="979">
                  <c:v>-0.11</c:v>
                </c:pt>
                <c:pt idx="980">
                  <c:v>-0.11</c:v>
                </c:pt>
                <c:pt idx="981">
                  <c:v>-0.11</c:v>
                </c:pt>
                <c:pt idx="982">
                  <c:v>-0.11</c:v>
                </c:pt>
                <c:pt idx="983">
                  <c:v>-0.11</c:v>
                </c:pt>
                <c:pt idx="984">
                  <c:v>-0.11</c:v>
                </c:pt>
                <c:pt idx="985">
                  <c:v>-0.11</c:v>
                </c:pt>
                <c:pt idx="986">
                  <c:v>-0.11</c:v>
                </c:pt>
                <c:pt idx="987">
                  <c:v>-0.11</c:v>
                </c:pt>
                <c:pt idx="988">
                  <c:v>-0.11</c:v>
                </c:pt>
                <c:pt idx="989">
                  <c:v>-0.11</c:v>
                </c:pt>
                <c:pt idx="990">
                  <c:v>-0.11</c:v>
                </c:pt>
                <c:pt idx="991">
                  <c:v>-0.11</c:v>
                </c:pt>
                <c:pt idx="992">
                  <c:v>-0.11</c:v>
                </c:pt>
                <c:pt idx="993">
                  <c:v>-0.11</c:v>
                </c:pt>
                <c:pt idx="994">
                  <c:v>-0.11</c:v>
                </c:pt>
                <c:pt idx="995">
                  <c:v>-0.11</c:v>
                </c:pt>
                <c:pt idx="996">
                  <c:v>-0.11</c:v>
                </c:pt>
                <c:pt idx="997">
                  <c:v>-0.11</c:v>
                </c:pt>
                <c:pt idx="998">
                  <c:v>-0.11</c:v>
                </c:pt>
                <c:pt idx="999">
                  <c:v>-0.11</c:v>
                </c:pt>
                <c:pt idx="1000">
                  <c:v>-0.1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-0.1</c:v>
                </c:pt>
                <c:pt idx="1005">
                  <c:v>-0.1</c:v>
                </c:pt>
                <c:pt idx="1006">
                  <c:v>-0.1</c:v>
                </c:pt>
                <c:pt idx="1007">
                  <c:v>-0.1</c:v>
                </c:pt>
                <c:pt idx="1008">
                  <c:v>-0.1</c:v>
                </c:pt>
                <c:pt idx="1009">
                  <c:v>-0.1</c:v>
                </c:pt>
                <c:pt idx="1010">
                  <c:v>-0.1</c:v>
                </c:pt>
                <c:pt idx="1011">
                  <c:v>-0.1</c:v>
                </c:pt>
                <c:pt idx="1012">
                  <c:v>-0.1</c:v>
                </c:pt>
                <c:pt idx="1013">
                  <c:v>-0.1</c:v>
                </c:pt>
                <c:pt idx="1014">
                  <c:v>-0.1</c:v>
                </c:pt>
                <c:pt idx="1015">
                  <c:v>-0.1</c:v>
                </c:pt>
                <c:pt idx="1016">
                  <c:v>-0.1</c:v>
                </c:pt>
                <c:pt idx="1017">
                  <c:v>-0.1</c:v>
                </c:pt>
                <c:pt idx="1018">
                  <c:v>-0.1</c:v>
                </c:pt>
                <c:pt idx="1019">
                  <c:v>-0.1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  <c:pt idx="1024">
                  <c:v>-0.1</c:v>
                </c:pt>
                <c:pt idx="1025">
                  <c:v>-0.1</c:v>
                </c:pt>
                <c:pt idx="1026">
                  <c:v>-0.1</c:v>
                </c:pt>
                <c:pt idx="1027">
                  <c:v>-0.1</c:v>
                </c:pt>
                <c:pt idx="1028">
                  <c:v>-0.1</c:v>
                </c:pt>
                <c:pt idx="1029">
                  <c:v>-0.1</c:v>
                </c:pt>
                <c:pt idx="1030">
                  <c:v>-0.1</c:v>
                </c:pt>
                <c:pt idx="1031">
                  <c:v>-0.1</c:v>
                </c:pt>
                <c:pt idx="1032">
                  <c:v>-0.1</c:v>
                </c:pt>
                <c:pt idx="1033">
                  <c:v>-0.1</c:v>
                </c:pt>
                <c:pt idx="1034">
                  <c:v>-0.1</c:v>
                </c:pt>
                <c:pt idx="1035">
                  <c:v>-0.1</c:v>
                </c:pt>
                <c:pt idx="1036">
                  <c:v>-0.1</c:v>
                </c:pt>
                <c:pt idx="1037">
                  <c:v>-0.1</c:v>
                </c:pt>
                <c:pt idx="1038">
                  <c:v>-0.1</c:v>
                </c:pt>
                <c:pt idx="1039">
                  <c:v>-0.1</c:v>
                </c:pt>
                <c:pt idx="1040">
                  <c:v>-0.1</c:v>
                </c:pt>
                <c:pt idx="1041">
                  <c:v>-0.1</c:v>
                </c:pt>
                <c:pt idx="1042">
                  <c:v>-0.1</c:v>
                </c:pt>
                <c:pt idx="1043">
                  <c:v>-0.1</c:v>
                </c:pt>
                <c:pt idx="1044">
                  <c:v>-0.1</c:v>
                </c:pt>
                <c:pt idx="1045">
                  <c:v>-0.1</c:v>
                </c:pt>
                <c:pt idx="1046">
                  <c:v>-0.1</c:v>
                </c:pt>
                <c:pt idx="1047">
                  <c:v>-0.1</c:v>
                </c:pt>
                <c:pt idx="1048">
                  <c:v>-0.1</c:v>
                </c:pt>
                <c:pt idx="1049">
                  <c:v>-0.1</c:v>
                </c:pt>
                <c:pt idx="1050">
                  <c:v>-0.1</c:v>
                </c:pt>
                <c:pt idx="1051">
                  <c:v>-0.1</c:v>
                </c:pt>
                <c:pt idx="1052">
                  <c:v>-0.1</c:v>
                </c:pt>
                <c:pt idx="1053">
                  <c:v>-0.1</c:v>
                </c:pt>
                <c:pt idx="1054">
                  <c:v>-0.1</c:v>
                </c:pt>
                <c:pt idx="1055">
                  <c:v>-0.1</c:v>
                </c:pt>
                <c:pt idx="1056">
                  <c:v>-0.1</c:v>
                </c:pt>
                <c:pt idx="1057">
                  <c:v>-0.1</c:v>
                </c:pt>
                <c:pt idx="1058">
                  <c:v>-0.1</c:v>
                </c:pt>
                <c:pt idx="1059">
                  <c:v>-0.1</c:v>
                </c:pt>
                <c:pt idx="1060">
                  <c:v>-0.1</c:v>
                </c:pt>
                <c:pt idx="1061">
                  <c:v>-0.1</c:v>
                </c:pt>
                <c:pt idx="1062">
                  <c:v>-0.1</c:v>
                </c:pt>
                <c:pt idx="1063">
                  <c:v>-0.1</c:v>
                </c:pt>
                <c:pt idx="1064">
                  <c:v>-0.1</c:v>
                </c:pt>
                <c:pt idx="1065">
                  <c:v>-0.1</c:v>
                </c:pt>
                <c:pt idx="1066">
                  <c:v>-0.1</c:v>
                </c:pt>
                <c:pt idx="1067">
                  <c:v>-0.1</c:v>
                </c:pt>
                <c:pt idx="1068">
                  <c:v>-0.1</c:v>
                </c:pt>
                <c:pt idx="1069">
                  <c:v>-0.1</c:v>
                </c:pt>
                <c:pt idx="1070">
                  <c:v>-0.1</c:v>
                </c:pt>
                <c:pt idx="1071">
                  <c:v>-0.1</c:v>
                </c:pt>
                <c:pt idx="1072">
                  <c:v>-0.1</c:v>
                </c:pt>
                <c:pt idx="1073">
                  <c:v>-0.1</c:v>
                </c:pt>
                <c:pt idx="1074">
                  <c:v>-0.1</c:v>
                </c:pt>
                <c:pt idx="1075">
                  <c:v>-0.1</c:v>
                </c:pt>
                <c:pt idx="1076">
                  <c:v>-0.1</c:v>
                </c:pt>
                <c:pt idx="1077">
                  <c:v>-0.1</c:v>
                </c:pt>
                <c:pt idx="1078">
                  <c:v>-0.1</c:v>
                </c:pt>
                <c:pt idx="1079">
                  <c:v>-0.1</c:v>
                </c:pt>
                <c:pt idx="1080">
                  <c:v>-0.1</c:v>
                </c:pt>
                <c:pt idx="1081">
                  <c:v>-0.1</c:v>
                </c:pt>
                <c:pt idx="1082">
                  <c:v>-0.1</c:v>
                </c:pt>
                <c:pt idx="1083">
                  <c:v>-0.1</c:v>
                </c:pt>
                <c:pt idx="1084">
                  <c:v>-0.1</c:v>
                </c:pt>
                <c:pt idx="1085">
                  <c:v>-0.1</c:v>
                </c:pt>
                <c:pt idx="1086">
                  <c:v>-0.1</c:v>
                </c:pt>
                <c:pt idx="1087">
                  <c:v>-0.1</c:v>
                </c:pt>
                <c:pt idx="1088">
                  <c:v>-0.1</c:v>
                </c:pt>
                <c:pt idx="1089">
                  <c:v>-0.1</c:v>
                </c:pt>
                <c:pt idx="1090">
                  <c:v>-0.1</c:v>
                </c:pt>
                <c:pt idx="1091">
                  <c:v>-0.1</c:v>
                </c:pt>
                <c:pt idx="1092">
                  <c:v>-0.1</c:v>
                </c:pt>
                <c:pt idx="1093">
                  <c:v>-0.1</c:v>
                </c:pt>
                <c:pt idx="1094">
                  <c:v>-0.1</c:v>
                </c:pt>
                <c:pt idx="1095">
                  <c:v>-0.1</c:v>
                </c:pt>
                <c:pt idx="1096">
                  <c:v>-0.1</c:v>
                </c:pt>
                <c:pt idx="1097">
                  <c:v>-0.1</c:v>
                </c:pt>
                <c:pt idx="1098">
                  <c:v>-0.1</c:v>
                </c:pt>
                <c:pt idx="1099">
                  <c:v>-0.1</c:v>
                </c:pt>
                <c:pt idx="1100">
                  <c:v>-0.09</c:v>
                </c:pt>
                <c:pt idx="1101">
                  <c:v>-0.09</c:v>
                </c:pt>
                <c:pt idx="1102">
                  <c:v>-0.09</c:v>
                </c:pt>
                <c:pt idx="1103">
                  <c:v>-0.09</c:v>
                </c:pt>
                <c:pt idx="1104">
                  <c:v>-0.09</c:v>
                </c:pt>
                <c:pt idx="1105">
                  <c:v>-0.09</c:v>
                </c:pt>
                <c:pt idx="1106">
                  <c:v>-0.09</c:v>
                </c:pt>
                <c:pt idx="1107">
                  <c:v>-0.09</c:v>
                </c:pt>
                <c:pt idx="1108">
                  <c:v>-0.09</c:v>
                </c:pt>
                <c:pt idx="1109">
                  <c:v>-0.09</c:v>
                </c:pt>
                <c:pt idx="1110">
                  <c:v>-0.09</c:v>
                </c:pt>
                <c:pt idx="1111">
                  <c:v>-0.09</c:v>
                </c:pt>
                <c:pt idx="1112">
                  <c:v>-0.09</c:v>
                </c:pt>
                <c:pt idx="1113">
                  <c:v>-0.09</c:v>
                </c:pt>
                <c:pt idx="1114">
                  <c:v>-0.09</c:v>
                </c:pt>
                <c:pt idx="1115">
                  <c:v>-0.09</c:v>
                </c:pt>
                <c:pt idx="1116">
                  <c:v>-0.09</c:v>
                </c:pt>
                <c:pt idx="1117">
                  <c:v>-0.09</c:v>
                </c:pt>
                <c:pt idx="1118">
                  <c:v>-0.09</c:v>
                </c:pt>
                <c:pt idx="1119">
                  <c:v>-0.09</c:v>
                </c:pt>
                <c:pt idx="1120">
                  <c:v>-0.09</c:v>
                </c:pt>
                <c:pt idx="1121">
                  <c:v>-0.09</c:v>
                </c:pt>
                <c:pt idx="1122">
                  <c:v>-0.09</c:v>
                </c:pt>
                <c:pt idx="1123">
                  <c:v>-0.09</c:v>
                </c:pt>
                <c:pt idx="1124">
                  <c:v>-0.09</c:v>
                </c:pt>
                <c:pt idx="1125">
                  <c:v>-0.09</c:v>
                </c:pt>
                <c:pt idx="1126">
                  <c:v>-0.09</c:v>
                </c:pt>
                <c:pt idx="1127">
                  <c:v>-0.09</c:v>
                </c:pt>
                <c:pt idx="1128">
                  <c:v>-0.09</c:v>
                </c:pt>
                <c:pt idx="1129">
                  <c:v>-0.09</c:v>
                </c:pt>
                <c:pt idx="1130">
                  <c:v>-0.09</c:v>
                </c:pt>
                <c:pt idx="1131">
                  <c:v>-0.09</c:v>
                </c:pt>
                <c:pt idx="1132">
                  <c:v>-0.09</c:v>
                </c:pt>
                <c:pt idx="1133">
                  <c:v>-0.09</c:v>
                </c:pt>
                <c:pt idx="1134">
                  <c:v>-0.09</c:v>
                </c:pt>
                <c:pt idx="1135">
                  <c:v>-0.09</c:v>
                </c:pt>
                <c:pt idx="1136">
                  <c:v>-0.09</c:v>
                </c:pt>
                <c:pt idx="1137">
                  <c:v>-0.09</c:v>
                </c:pt>
                <c:pt idx="1138">
                  <c:v>-0.09</c:v>
                </c:pt>
                <c:pt idx="1139">
                  <c:v>-0.09</c:v>
                </c:pt>
                <c:pt idx="1140">
                  <c:v>-0.09</c:v>
                </c:pt>
                <c:pt idx="1141">
                  <c:v>-0.09</c:v>
                </c:pt>
                <c:pt idx="1142">
                  <c:v>-0.09</c:v>
                </c:pt>
                <c:pt idx="1143">
                  <c:v>-0.09</c:v>
                </c:pt>
                <c:pt idx="1144">
                  <c:v>-0.09</c:v>
                </c:pt>
                <c:pt idx="1145">
                  <c:v>-0.09</c:v>
                </c:pt>
                <c:pt idx="1146">
                  <c:v>-0.09</c:v>
                </c:pt>
                <c:pt idx="1147">
                  <c:v>-0.09</c:v>
                </c:pt>
                <c:pt idx="1148">
                  <c:v>-0.09</c:v>
                </c:pt>
                <c:pt idx="1149">
                  <c:v>-0.09</c:v>
                </c:pt>
                <c:pt idx="1150">
                  <c:v>-0.09</c:v>
                </c:pt>
                <c:pt idx="1151">
                  <c:v>-0.09</c:v>
                </c:pt>
                <c:pt idx="1152">
                  <c:v>-0.09</c:v>
                </c:pt>
                <c:pt idx="1153">
                  <c:v>-0.09</c:v>
                </c:pt>
                <c:pt idx="1154">
                  <c:v>-0.09</c:v>
                </c:pt>
                <c:pt idx="1155">
                  <c:v>-0.09</c:v>
                </c:pt>
                <c:pt idx="1156">
                  <c:v>-0.09</c:v>
                </c:pt>
                <c:pt idx="1157">
                  <c:v>-0.09</c:v>
                </c:pt>
                <c:pt idx="1158">
                  <c:v>-0.09</c:v>
                </c:pt>
                <c:pt idx="1159">
                  <c:v>-0.09</c:v>
                </c:pt>
                <c:pt idx="1160">
                  <c:v>-0.09</c:v>
                </c:pt>
                <c:pt idx="1161">
                  <c:v>-0.09</c:v>
                </c:pt>
                <c:pt idx="1162">
                  <c:v>-0.09</c:v>
                </c:pt>
                <c:pt idx="1163">
                  <c:v>-0.09</c:v>
                </c:pt>
                <c:pt idx="1164">
                  <c:v>-0.09</c:v>
                </c:pt>
                <c:pt idx="1165">
                  <c:v>-0.09</c:v>
                </c:pt>
                <c:pt idx="1166">
                  <c:v>-0.09</c:v>
                </c:pt>
                <c:pt idx="1167">
                  <c:v>-0.09</c:v>
                </c:pt>
                <c:pt idx="1168">
                  <c:v>-0.09</c:v>
                </c:pt>
                <c:pt idx="1169">
                  <c:v>-0.09</c:v>
                </c:pt>
                <c:pt idx="1170">
                  <c:v>-0.09</c:v>
                </c:pt>
                <c:pt idx="1171">
                  <c:v>-0.09</c:v>
                </c:pt>
                <c:pt idx="1172">
                  <c:v>-0.09</c:v>
                </c:pt>
                <c:pt idx="1173">
                  <c:v>-0.09</c:v>
                </c:pt>
                <c:pt idx="1174">
                  <c:v>-0.09</c:v>
                </c:pt>
                <c:pt idx="1175">
                  <c:v>-0.09</c:v>
                </c:pt>
                <c:pt idx="1176">
                  <c:v>-0.09</c:v>
                </c:pt>
                <c:pt idx="1177">
                  <c:v>-0.09</c:v>
                </c:pt>
                <c:pt idx="1178">
                  <c:v>-0.09</c:v>
                </c:pt>
                <c:pt idx="1179">
                  <c:v>-0.09</c:v>
                </c:pt>
                <c:pt idx="1180">
                  <c:v>-0.09</c:v>
                </c:pt>
                <c:pt idx="1181">
                  <c:v>-0.09</c:v>
                </c:pt>
                <c:pt idx="1182">
                  <c:v>-0.09</c:v>
                </c:pt>
                <c:pt idx="1183">
                  <c:v>-0.09</c:v>
                </c:pt>
                <c:pt idx="1184">
                  <c:v>-0.09</c:v>
                </c:pt>
                <c:pt idx="1185">
                  <c:v>-0.09</c:v>
                </c:pt>
                <c:pt idx="1186">
                  <c:v>-0.09</c:v>
                </c:pt>
                <c:pt idx="1187">
                  <c:v>-0.09</c:v>
                </c:pt>
                <c:pt idx="1188">
                  <c:v>-0.09</c:v>
                </c:pt>
                <c:pt idx="1189">
                  <c:v>-0.09</c:v>
                </c:pt>
                <c:pt idx="1190">
                  <c:v>-0.09</c:v>
                </c:pt>
                <c:pt idx="1191">
                  <c:v>-0.09</c:v>
                </c:pt>
                <c:pt idx="1192">
                  <c:v>-0.09</c:v>
                </c:pt>
                <c:pt idx="1193">
                  <c:v>-0.09</c:v>
                </c:pt>
                <c:pt idx="1194">
                  <c:v>-0.09</c:v>
                </c:pt>
                <c:pt idx="1195">
                  <c:v>-0.09</c:v>
                </c:pt>
                <c:pt idx="1196">
                  <c:v>-0.09</c:v>
                </c:pt>
                <c:pt idx="1197">
                  <c:v>-0.09</c:v>
                </c:pt>
                <c:pt idx="1198">
                  <c:v>-0.09</c:v>
                </c:pt>
                <c:pt idx="1199">
                  <c:v>-0.09</c:v>
                </c:pt>
                <c:pt idx="1200">
                  <c:v>-0.08</c:v>
                </c:pt>
                <c:pt idx="1201">
                  <c:v>-0.08</c:v>
                </c:pt>
                <c:pt idx="1202">
                  <c:v>-0.08</c:v>
                </c:pt>
                <c:pt idx="1203">
                  <c:v>-0.08</c:v>
                </c:pt>
                <c:pt idx="1204">
                  <c:v>-0.08</c:v>
                </c:pt>
                <c:pt idx="1205">
                  <c:v>-0.08</c:v>
                </c:pt>
                <c:pt idx="1206">
                  <c:v>-0.08</c:v>
                </c:pt>
                <c:pt idx="1207">
                  <c:v>-0.08</c:v>
                </c:pt>
                <c:pt idx="1208">
                  <c:v>-0.08</c:v>
                </c:pt>
                <c:pt idx="1209">
                  <c:v>-0.08</c:v>
                </c:pt>
                <c:pt idx="1210">
                  <c:v>-0.08</c:v>
                </c:pt>
                <c:pt idx="1211">
                  <c:v>-0.08</c:v>
                </c:pt>
                <c:pt idx="1212">
                  <c:v>-0.08</c:v>
                </c:pt>
                <c:pt idx="1213">
                  <c:v>-0.08</c:v>
                </c:pt>
                <c:pt idx="1214">
                  <c:v>-0.08</c:v>
                </c:pt>
                <c:pt idx="1215">
                  <c:v>-0.08</c:v>
                </c:pt>
                <c:pt idx="1216">
                  <c:v>-0.08</c:v>
                </c:pt>
                <c:pt idx="1217">
                  <c:v>-0.08</c:v>
                </c:pt>
                <c:pt idx="1218">
                  <c:v>-0.08</c:v>
                </c:pt>
                <c:pt idx="1219">
                  <c:v>-0.08</c:v>
                </c:pt>
                <c:pt idx="1220">
                  <c:v>-0.08</c:v>
                </c:pt>
                <c:pt idx="1221">
                  <c:v>-0.08</c:v>
                </c:pt>
                <c:pt idx="1222">
                  <c:v>-0.08</c:v>
                </c:pt>
                <c:pt idx="1223">
                  <c:v>-0.08</c:v>
                </c:pt>
                <c:pt idx="1224">
                  <c:v>-0.08</c:v>
                </c:pt>
                <c:pt idx="1225">
                  <c:v>-0.08</c:v>
                </c:pt>
                <c:pt idx="1226">
                  <c:v>-0.08</c:v>
                </c:pt>
                <c:pt idx="1227">
                  <c:v>-0.08</c:v>
                </c:pt>
                <c:pt idx="1228">
                  <c:v>-0.08</c:v>
                </c:pt>
                <c:pt idx="1229">
                  <c:v>-0.08</c:v>
                </c:pt>
                <c:pt idx="1230">
                  <c:v>-0.08</c:v>
                </c:pt>
                <c:pt idx="1231">
                  <c:v>-0.08</c:v>
                </c:pt>
                <c:pt idx="1232">
                  <c:v>-0.08</c:v>
                </c:pt>
                <c:pt idx="1233">
                  <c:v>-0.08</c:v>
                </c:pt>
                <c:pt idx="1234">
                  <c:v>-0.08</c:v>
                </c:pt>
                <c:pt idx="1235">
                  <c:v>-0.08</c:v>
                </c:pt>
                <c:pt idx="1236">
                  <c:v>-0.08</c:v>
                </c:pt>
                <c:pt idx="1237">
                  <c:v>-0.08</c:v>
                </c:pt>
                <c:pt idx="1238">
                  <c:v>-0.08</c:v>
                </c:pt>
                <c:pt idx="1239">
                  <c:v>-0.08</c:v>
                </c:pt>
                <c:pt idx="1240">
                  <c:v>-0.08</c:v>
                </c:pt>
                <c:pt idx="1241">
                  <c:v>-0.08</c:v>
                </c:pt>
                <c:pt idx="1242">
                  <c:v>-0.08</c:v>
                </c:pt>
                <c:pt idx="1243">
                  <c:v>-0.08</c:v>
                </c:pt>
                <c:pt idx="1244">
                  <c:v>-0.08</c:v>
                </c:pt>
                <c:pt idx="1245">
                  <c:v>-0.08</c:v>
                </c:pt>
                <c:pt idx="1246">
                  <c:v>-0.08</c:v>
                </c:pt>
                <c:pt idx="1247">
                  <c:v>-0.08</c:v>
                </c:pt>
                <c:pt idx="1248">
                  <c:v>-0.08</c:v>
                </c:pt>
                <c:pt idx="1249">
                  <c:v>-0.08</c:v>
                </c:pt>
                <c:pt idx="1250">
                  <c:v>-0.08</c:v>
                </c:pt>
                <c:pt idx="1251">
                  <c:v>-0.08</c:v>
                </c:pt>
                <c:pt idx="1252">
                  <c:v>-0.08</c:v>
                </c:pt>
                <c:pt idx="1253">
                  <c:v>-0.08</c:v>
                </c:pt>
                <c:pt idx="1254">
                  <c:v>-0.08</c:v>
                </c:pt>
                <c:pt idx="1255">
                  <c:v>-0.08</c:v>
                </c:pt>
                <c:pt idx="1256">
                  <c:v>-0.08</c:v>
                </c:pt>
                <c:pt idx="1257">
                  <c:v>-0.08</c:v>
                </c:pt>
                <c:pt idx="1258">
                  <c:v>-0.08</c:v>
                </c:pt>
                <c:pt idx="1259">
                  <c:v>-0.08</c:v>
                </c:pt>
                <c:pt idx="1260">
                  <c:v>-0.08</c:v>
                </c:pt>
                <c:pt idx="1261">
                  <c:v>-0.08</c:v>
                </c:pt>
                <c:pt idx="1262">
                  <c:v>-0.08</c:v>
                </c:pt>
                <c:pt idx="1263">
                  <c:v>-0.08</c:v>
                </c:pt>
                <c:pt idx="1264">
                  <c:v>-0.08</c:v>
                </c:pt>
                <c:pt idx="1265">
                  <c:v>-0.08</c:v>
                </c:pt>
                <c:pt idx="1266">
                  <c:v>-0.08</c:v>
                </c:pt>
                <c:pt idx="1267">
                  <c:v>-0.08</c:v>
                </c:pt>
                <c:pt idx="1268">
                  <c:v>-0.08</c:v>
                </c:pt>
                <c:pt idx="1269">
                  <c:v>-0.08</c:v>
                </c:pt>
                <c:pt idx="1270">
                  <c:v>-0.08</c:v>
                </c:pt>
                <c:pt idx="1271">
                  <c:v>-0.08</c:v>
                </c:pt>
                <c:pt idx="1272">
                  <c:v>-0.08</c:v>
                </c:pt>
                <c:pt idx="1273">
                  <c:v>-0.08</c:v>
                </c:pt>
                <c:pt idx="1274">
                  <c:v>-0.08</c:v>
                </c:pt>
                <c:pt idx="1275">
                  <c:v>-0.08</c:v>
                </c:pt>
                <c:pt idx="1276">
                  <c:v>-0.08</c:v>
                </c:pt>
                <c:pt idx="1277">
                  <c:v>-0.08</c:v>
                </c:pt>
                <c:pt idx="1278">
                  <c:v>-0.08</c:v>
                </c:pt>
                <c:pt idx="1279">
                  <c:v>-0.08</c:v>
                </c:pt>
                <c:pt idx="1280">
                  <c:v>-0.08</c:v>
                </c:pt>
                <c:pt idx="1281">
                  <c:v>-0.08</c:v>
                </c:pt>
                <c:pt idx="1282">
                  <c:v>-0.08</c:v>
                </c:pt>
                <c:pt idx="1283">
                  <c:v>-0.08</c:v>
                </c:pt>
                <c:pt idx="1284">
                  <c:v>-0.08</c:v>
                </c:pt>
                <c:pt idx="1285">
                  <c:v>-0.08</c:v>
                </c:pt>
                <c:pt idx="1286">
                  <c:v>-0.08</c:v>
                </c:pt>
                <c:pt idx="1287">
                  <c:v>-0.08</c:v>
                </c:pt>
                <c:pt idx="1288">
                  <c:v>-0.08</c:v>
                </c:pt>
                <c:pt idx="1289">
                  <c:v>-0.08</c:v>
                </c:pt>
                <c:pt idx="1290">
                  <c:v>-0.08</c:v>
                </c:pt>
                <c:pt idx="1291">
                  <c:v>-0.08</c:v>
                </c:pt>
                <c:pt idx="1292">
                  <c:v>-0.08</c:v>
                </c:pt>
                <c:pt idx="1293">
                  <c:v>-0.08</c:v>
                </c:pt>
                <c:pt idx="1294">
                  <c:v>-0.08</c:v>
                </c:pt>
                <c:pt idx="1295">
                  <c:v>-0.08</c:v>
                </c:pt>
                <c:pt idx="1296">
                  <c:v>-0.08</c:v>
                </c:pt>
                <c:pt idx="1297">
                  <c:v>-0.08</c:v>
                </c:pt>
                <c:pt idx="1298">
                  <c:v>-0.08</c:v>
                </c:pt>
                <c:pt idx="1299">
                  <c:v>-0.08</c:v>
                </c:pt>
                <c:pt idx="1300">
                  <c:v>-7.0000000000000007E-2</c:v>
                </c:pt>
                <c:pt idx="1301">
                  <c:v>-7.0000000000000007E-2</c:v>
                </c:pt>
                <c:pt idx="1302">
                  <c:v>-7.0000000000000007E-2</c:v>
                </c:pt>
                <c:pt idx="1303">
                  <c:v>-7.0000000000000007E-2</c:v>
                </c:pt>
                <c:pt idx="1304">
                  <c:v>-7.0000000000000007E-2</c:v>
                </c:pt>
                <c:pt idx="1305">
                  <c:v>-7.0000000000000007E-2</c:v>
                </c:pt>
                <c:pt idx="1306">
                  <c:v>-7.0000000000000007E-2</c:v>
                </c:pt>
                <c:pt idx="1307">
                  <c:v>-7.0000000000000007E-2</c:v>
                </c:pt>
                <c:pt idx="1308">
                  <c:v>-7.0000000000000007E-2</c:v>
                </c:pt>
                <c:pt idx="1309">
                  <c:v>-7.0000000000000007E-2</c:v>
                </c:pt>
                <c:pt idx="1310">
                  <c:v>-7.0000000000000007E-2</c:v>
                </c:pt>
                <c:pt idx="1311">
                  <c:v>-7.0000000000000007E-2</c:v>
                </c:pt>
                <c:pt idx="1312">
                  <c:v>-7.0000000000000007E-2</c:v>
                </c:pt>
                <c:pt idx="1313">
                  <c:v>-7.0000000000000007E-2</c:v>
                </c:pt>
                <c:pt idx="1314">
                  <c:v>-7.0000000000000007E-2</c:v>
                </c:pt>
                <c:pt idx="1315">
                  <c:v>-7.0000000000000007E-2</c:v>
                </c:pt>
                <c:pt idx="1316">
                  <c:v>-7.0000000000000007E-2</c:v>
                </c:pt>
                <c:pt idx="1317">
                  <c:v>-7.0000000000000007E-2</c:v>
                </c:pt>
                <c:pt idx="1318">
                  <c:v>-7.0000000000000007E-2</c:v>
                </c:pt>
                <c:pt idx="1319">
                  <c:v>-7.0000000000000007E-2</c:v>
                </c:pt>
                <c:pt idx="1320">
                  <c:v>-7.0000000000000007E-2</c:v>
                </c:pt>
                <c:pt idx="1321">
                  <c:v>-7.0000000000000007E-2</c:v>
                </c:pt>
                <c:pt idx="1322">
                  <c:v>-7.0000000000000007E-2</c:v>
                </c:pt>
                <c:pt idx="1323">
                  <c:v>-7.0000000000000007E-2</c:v>
                </c:pt>
                <c:pt idx="1324">
                  <c:v>-7.0000000000000007E-2</c:v>
                </c:pt>
                <c:pt idx="1325">
                  <c:v>-7.0000000000000007E-2</c:v>
                </c:pt>
                <c:pt idx="1326">
                  <c:v>-7.0000000000000007E-2</c:v>
                </c:pt>
                <c:pt idx="1327">
                  <c:v>-7.0000000000000007E-2</c:v>
                </c:pt>
                <c:pt idx="1328">
                  <c:v>-7.0000000000000007E-2</c:v>
                </c:pt>
                <c:pt idx="1329">
                  <c:v>-7.0000000000000007E-2</c:v>
                </c:pt>
                <c:pt idx="1330">
                  <c:v>-7.0000000000000007E-2</c:v>
                </c:pt>
                <c:pt idx="1331">
                  <c:v>-7.0000000000000007E-2</c:v>
                </c:pt>
                <c:pt idx="1332">
                  <c:v>-7.0000000000000007E-2</c:v>
                </c:pt>
                <c:pt idx="1333">
                  <c:v>-7.0000000000000007E-2</c:v>
                </c:pt>
                <c:pt idx="1334">
                  <c:v>-7.0000000000000007E-2</c:v>
                </c:pt>
                <c:pt idx="1335">
                  <c:v>-7.0000000000000007E-2</c:v>
                </c:pt>
                <c:pt idx="1336">
                  <c:v>-7.0000000000000007E-2</c:v>
                </c:pt>
                <c:pt idx="1337">
                  <c:v>-7.0000000000000007E-2</c:v>
                </c:pt>
                <c:pt idx="1338">
                  <c:v>-7.0000000000000007E-2</c:v>
                </c:pt>
                <c:pt idx="1339">
                  <c:v>-7.0000000000000007E-2</c:v>
                </c:pt>
                <c:pt idx="1340">
                  <c:v>-7.0000000000000007E-2</c:v>
                </c:pt>
                <c:pt idx="1341">
                  <c:v>-7.0000000000000007E-2</c:v>
                </c:pt>
                <c:pt idx="1342">
                  <c:v>-7.0000000000000007E-2</c:v>
                </c:pt>
                <c:pt idx="1343">
                  <c:v>-7.0000000000000007E-2</c:v>
                </c:pt>
                <c:pt idx="1344">
                  <c:v>-7.0000000000000007E-2</c:v>
                </c:pt>
                <c:pt idx="1345">
                  <c:v>-7.0000000000000007E-2</c:v>
                </c:pt>
                <c:pt idx="1346">
                  <c:v>-7.0000000000000007E-2</c:v>
                </c:pt>
                <c:pt idx="1347">
                  <c:v>-7.0000000000000007E-2</c:v>
                </c:pt>
                <c:pt idx="1348">
                  <c:v>-7.0000000000000007E-2</c:v>
                </c:pt>
                <c:pt idx="1349">
                  <c:v>-7.0000000000000007E-2</c:v>
                </c:pt>
                <c:pt idx="1350">
                  <c:v>-7.0000000000000007E-2</c:v>
                </c:pt>
                <c:pt idx="1351">
                  <c:v>-7.0000000000000007E-2</c:v>
                </c:pt>
                <c:pt idx="1352">
                  <c:v>-7.0000000000000007E-2</c:v>
                </c:pt>
                <c:pt idx="1353">
                  <c:v>-7.0000000000000007E-2</c:v>
                </c:pt>
                <c:pt idx="1354">
                  <c:v>-7.0000000000000007E-2</c:v>
                </c:pt>
                <c:pt idx="1355">
                  <c:v>-7.0000000000000007E-2</c:v>
                </c:pt>
                <c:pt idx="1356">
                  <c:v>-7.0000000000000007E-2</c:v>
                </c:pt>
                <c:pt idx="1357">
                  <c:v>-7.0000000000000007E-2</c:v>
                </c:pt>
                <c:pt idx="1358">
                  <c:v>-7.0000000000000007E-2</c:v>
                </c:pt>
                <c:pt idx="1359">
                  <c:v>-7.0000000000000007E-2</c:v>
                </c:pt>
                <c:pt idx="1360">
                  <c:v>-7.0000000000000007E-2</c:v>
                </c:pt>
                <c:pt idx="1361">
                  <c:v>-7.0000000000000007E-2</c:v>
                </c:pt>
                <c:pt idx="1362">
                  <c:v>-7.0000000000000007E-2</c:v>
                </c:pt>
                <c:pt idx="1363">
                  <c:v>-7.0000000000000007E-2</c:v>
                </c:pt>
                <c:pt idx="1364">
                  <c:v>-7.0000000000000007E-2</c:v>
                </c:pt>
                <c:pt idx="1365">
                  <c:v>-7.0000000000000007E-2</c:v>
                </c:pt>
                <c:pt idx="1366">
                  <c:v>-7.0000000000000007E-2</c:v>
                </c:pt>
                <c:pt idx="1367">
                  <c:v>-7.0000000000000007E-2</c:v>
                </c:pt>
                <c:pt idx="1368">
                  <c:v>-7.0000000000000007E-2</c:v>
                </c:pt>
                <c:pt idx="1369">
                  <c:v>-7.0000000000000007E-2</c:v>
                </c:pt>
                <c:pt idx="1370">
                  <c:v>-7.0000000000000007E-2</c:v>
                </c:pt>
                <c:pt idx="1371">
                  <c:v>-7.0000000000000007E-2</c:v>
                </c:pt>
                <c:pt idx="1372">
                  <c:v>-7.0000000000000007E-2</c:v>
                </c:pt>
                <c:pt idx="1373">
                  <c:v>-7.0000000000000007E-2</c:v>
                </c:pt>
                <c:pt idx="1374">
                  <c:v>-7.0000000000000007E-2</c:v>
                </c:pt>
                <c:pt idx="1375">
                  <c:v>-7.0000000000000007E-2</c:v>
                </c:pt>
                <c:pt idx="1376">
                  <c:v>-7.0000000000000007E-2</c:v>
                </c:pt>
                <c:pt idx="1377">
                  <c:v>-7.0000000000000007E-2</c:v>
                </c:pt>
                <c:pt idx="1378">
                  <c:v>-7.0000000000000007E-2</c:v>
                </c:pt>
                <c:pt idx="1379">
                  <c:v>-7.0000000000000007E-2</c:v>
                </c:pt>
                <c:pt idx="1380">
                  <c:v>-7.0000000000000007E-2</c:v>
                </c:pt>
                <c:pt idx="1381">
                  <c:v>-7.0000000000000007E-2</c:v>
                </c:pt>
                <c:pt idx="1382">
                  <c:v>-7.0000000000000007E-2</c:v>
                </c:pt>
                <c:pt idx="1383">
                  <c:v>-7.0000000000000007E-2</c:v>
                </c:pt>
                <c:pt idx="1384">
                  <c:v>-7.0000000000000007E-2</c:v>
                </c:pt>
                <c:pt idx="1385">
                  <c:v>-7.0000000000000007E-2</c:v>
                </c:pt>
                <c:pt idx="1386">
                  <c:v>-7.0000000000000007E-2</c:v>
                </c:pt>
                <c:pt idx="1387">
                  <c:v>-7.0000000000000007E-2</c:v>
                </c:pt>
                <c:pt idx="1388">
                  <c:v>-7.0000000000000007E-2</c:v>
                </c:pt>
                <c:pt idx="1389">
                  <c:v>-7.0000000000000007E-2</c:v>
                </c:pt>
                <c:pt idx="1390">
                  <c:v>-7.0000000000000007E-2</c:v>
                </c:pt>
                <c:pt idx="1391">
                  <c:v>-7.0000000000000007E-2</c:v>
                </c:pt>
                <c:pt idx="1392">
                  <c:v>-7.0000000000000007E-2</c:v>
                </c:pt>
                <c:pt idx="1393">
                  <c:v>-7.0000000000000007E-2</c:v>
                </c:pt>
                <c:pt idx="1394">
                  <c:v>-7.0000000000000007E-2</c:v>
                </c:pt>
                <c:pt idx="1395">
                  <c:v>-7.0000000000000007E-2</c:v>
                </c:pt>
                <c:pt idx="1396">
                  <c:v>-7.0000000000000007E-2</c:v>
                </c:pt>
                <c:pt idx="1397">
                  <c:v>-7.0000000000000007E-2</c:v>
                </c:pt>
                <c:pt idx="1398">
                  <c:v>-7.0000000000000007E-2</c:v>
                </c:pt>
                <c:pt idx="1399">
                  <c:v>-7.0000000000000007E-2</c:v>
                </c:pt>
                <c:pt idx="1400">
                  <c:v>-0.06</c:v>
                </c:pt>
                <c:pt idx="1401">
                  <c:v>-0.06</c:v>
                </c:pt>
                <c:pt idx="1402">
                  <c:v>-0.06</c:v>
                </c:pt>
                <c:pt idx="1403">
                  <c:v>-0.06</c:v>
                </c:pt>
                <c:pt idx="1404">
                  <c:v>-0.06</c:v>
                </c:pt>
                <c:pt idx="1405">
                  <c:v>-0.06</c:v>
                </c:pt>
                <c:pt idx="1406">
                  <c:v>-0.06</c:v>
                </c:pt>
                <c:pt idx="1407">
                  <c:v>-0.06</c:v>
                </c:pt>
                <c:pt idx="1408">
                  <c:v>-0.06</c:v>
                </c:pt>
                <c:pt idx="1409">
                  <c:v>-0.06</c:v>
                </c:pt>
                <c:pt idx="1410">
                  <c:v>-0.06</c:v>
                </c:pt>
                <c:pt idx="1411">
                  <c:v>-0.06</c:v>
                </c:pt>
                <c:pt idx="1412">
                  <c:v>-0.06</c:v>
                </c:pt>
                <c:pt idx="1413">
                  <c:v>-0.06</c:v>
                </c:pt>
                <c:pt idx="1414">
                  <c:v>-0.06</c:v>
                </c:pt>
                <c:pt idx="1415">
                  <c:v>-0.06</c:v>
                </c:pt>
                <c:pt idx="1416">
                  <c:v>-0.06</c:v>
                </c:pt>
                <c:pt idx="1417">
                  <c:v>-0.06</c:v>
                </c:pt>
                <c:pt idx="1418">
                  <c:v>-0.06</c:v>
                </c:pt>
                <c:pt idx="1419">
                  <c:v>-0.06</c:v>
                </c:pt>
                <c:pt idx="1420">
                  <c:v>-0.06</c:v>
                </c:pt>
                <c:pt idx="1421">
                  <c:v>-0.06</c:v>
                </c:pt>
                <c:pt idx="1422">
                  <c:v>-0.06</c:v>
                </c:pt>
                <c:pt idx="1423">
                  <c:v>-0.06</c:v>
                </c:pt>
                <c:pt idx="1424">
                  <c:v>-0.06</c:v>
                </c:pt>
                <c:pt idx="1425">
                  <c:v>-0.06</c:v>
                </c:pt>
                <c:pt idx="1426">
                  <c:v>-0.06</c:v>
                </c:pt>
                <c:pt idx="1427">
                  <c:v>-0.06</c:v>
                </c:pt>
                <c:pt idx="1428">
                  <c:v>-0.06</c:v>
                </c:pt>
                <c:pt idx="1429">
                  <c:v>-0.06</c:v>
                </c:pt>
                <c:pt idx="1430">
                  <c:v>-0.06</c:v>
                </c:pt>
                <c:pt idx="1431">
                  <c:v>-0.06</c:v>
                </c:pt>
                <c:pt idx="1432">
                  <c:v>-0.06</c:v>
                </c:pt>
                <c:pt idx="1433">
                  <c:v>-0.06</c:v>
                </c:pt>
                <c:pt idx="1434">
                  <c:v>-0.06</c:v>
                </c:pt>
                <c:pt idx="1435">
                  <c:v>-0.06</c:v>
                </c:pt>
                <c:pt idx="1436">
                  <c:v>-0.06</c:v>
                </c:pt>
                <c:pt idx="1437">
                  <c:v>-0.06</c:v>
                </c:pt>
                <c:pt idx="1438">
                  <c:v>-0.06</c:v>
                </c:pt>
                <c:pt idx="1439">
                  <c:v>-0.06</c:v>
                </c:pt>
                <c:pt idx="1440">
                  <c:v>-0.06</c:v>
                </c:pt>
                <c:pt idx="1441">
                  <c:v>-0.06</c:v>
                </c:pt>
                <c:pt idx="1442">
                  <c:v>-0.06</c:v>
                </c:pt>
                <c:pt idx="1443">
                  <c:v>-0.06</c:v>
                </c:pt>
                <c:pt idx="1444">
                  <c:v>-0.06</c:v>
                </c:pt>
                <c:pt idx="1445">
                  <c:v>-0.06</c:v>
                </c:pt>
                <c:pt idx="1446">
                  <c:v>-0.06</c:v>
                </c:pt>
                <c:pt idx="1447">
                  <c:v>-0.06</c:v>
                </c:pt>
                <c:pt idx="1448">
                  <c:v>-0.06</c:v>
                </c:pt>
                <c:pt idx="1449">
                  <c:v>-0.06</c:v>
                </c:pt>
                <c:pt idx="1450">
                  <c:v>-0.06</c:v>
                </c:pt>
                <c:pt idx="1451">
                  <c:v>-0.06</c:v>
                </c:pt>
                <c:pt idx="1452">
                  <c:v>-0.06</c:v>
                </c:pt>
                <c:pt idx="1453">
                  <c:v>-0.06</c:v>
                </c:pt>
                <c:pt idx="1454">
                  <c:v>-0.06</c:v>
                </c:pt>
                <c:pt idx="1455">
                  <c:v>-0.06</c:v>
                </c:pt>
                <c:pt idx="1456">
                  <c:v>-0.06</c:v>
                </c:pt>
                <c:pt idx="1457">
                  <c:v>-0.06</c:v>
                </c:pt>
                <c:pt idx="1458">
                  <c:v>-0.06</c:v>
                </c:pt>
                <c:pt idx="1459">
                  <c:v>-0.06</c:v>
                </c:pt>
                <c:pt idx="1460">
                  <c:v>-0.06</c:v>
                </c:pt>
                <c:pt idx="1461">
                  <c:v>-0.06</c:v>
                </c:pt>
                <c:pt idx="1462">
                  <c:v>-0.06</c:v>
                </c:pt>
                <c:pt idx="1463">
                  <c:v>-0.06</c:v>
                </c:pt>
                <c:pt idx="1464">
                  <c:v>-0.06</c:v>
                </c:pt>
                <c:pt idx="1465">
                  <c:v>-0.06</c:v>
                </c:pt>
                <c:pt idx="1466">
                  <c:v>-0.06</c:v>
                </c:pt>
                <c:pt idx="1467">
                  <c:v>-0.06</c:v>
                </c:pt>
                <c:pt idx="1468">
                  <c:v>-0.06</c:v>
                </c:pt>
                <c:pt idx="1469">
                  <c:v>-0.06</c:v>
                </c:pt>
                <c:pt idx="1470">
                  <c:v>-0.06</c:v>
                </c:pt>
                <c:pt idx="1471">
                  <c:v>-0.06</c:v>
                </c:pt>
                <c:pt idx="1472">
                  <c:v>-0.06</c:v>
                </c:pt>
                <c:pt idx="1473">
                  <c:v>-0.06</c:v>
                </c:pt>
                <c:pt idx="1474">
                  <c:v>-0.06</c:v>
                </c:pt>
                <c:pt idx="1475">
                  <c:v>-0.06</c:v>
                </c:pt>
                <c:pt idx="1476">
                  <c:v>-0.06</c:v>
                </c:pt>
                <c:pt idx="1477">
                  <c:v>-0.06</c:v>
                </c:pt>
                <c:pt idx="1478">
                  <c:v>-0.06</c:v>
                </c:pt>
                <c:pt idx="1479">
                  <c:v>-0.06</c:v>
                </c:pt>
                <c:pt idx="1480">
                  <c:v>-0.06</c:v>
                </c:pt>
                <c:pt idx="1481">
                  <c:v>-0.06</c:v>
                </c:pt>
                <c:pt idx="1482">
                  <c:v>-0.06</c:v>
                </c:pt>
                <c:pt idx="1483">
                  <c:v>-0.06</c:v>
                </c:pt>
                <c:pt idx="1484">
                  <c:v>-0.06</c:v>
                </c:pt>
                <c:pt idx="1485">
                  <c:v>-0.06</c:v>
                </c:pt>
                <c:pt idx="1486">
                  <c:v>-0.06</c:v>
                </c:pt>
                <c:pt idx="1487">
                  <c:v>-0.06</c:v>
                </c:pt>
                <c:pt idx="1488">
                  <c:v>-0.06</c:v>
                </c:pt>
                <c:pt idx="1489">
                  <c:v>-0.06</c:v>
                </c:pt>
                <c:pt idx="1490">
                  <c:v>-0.06</c:v>
                </c:pt>
                <c:pt idx="1491">
                  <c:v>-0.06</c:v>
                </c:pt>
                <c:pt idx="1492">
                  <c:v>-0.06</c:v>
                </c:pt>
                <c:pt idx="1493">
                  <c:v>-0.06</c:v>
                </c:pt>
                <c:pt idx="1494">
                  <c:v>-0.06</c:v>
                </c:pt>
                <c:pt idx="1495">
                  <c:v>-0.06</c:v>
                </c:pt>
                <c:pt idx="1496">
                  <c:v>-0.06</c:v>
                </c:pt>
                <c:pt idx="1497">
                  <c:v>-0.06</c:v>
                </c:pt>
                <c:pt idx="1498">
                  <c:v>-0.06</c:v>
                </c:pt>
                <c:pt idx="1499">
                  <c:v>-0.06</c:v>
                </c:pt>
                <c:pt idx="1500">
                  <c:v>-0.05</c:v>
                </c:pt>
                <c:pt idx="1501">
                  <c:v>-0.05</c:v>
                </c:pt>
                <c:pt idx="1502">
                  <c:v>-0.05</c:v>
                </c:pt>
                <c:pt idx="1503">
                  <c:v>-0.05</c:v>
                </c:pt>
                <c:pt idx="1504">
                  <c:v>-0.05</c:v>
                </c:pt>
                <c:pt idx="1505">
                  <c:v>-0.05</c:v>
                </c:pt>
                <c:pt idx="1506">
                  <c:v>-0.05</c:v>
                </c:pt>
                <c:pt idx="1507">
                  <c:v>-0.05</c:v>
                </c:pt>
                <c:pt idx="1508">
                  <c:v>-0.05</c:v>
                </c:pt>
                <c:pt idx="1509">
                  <c:v>-0.05</c:v>
                </c:pt>
                <c:pt idx="1510">
                  <c:v>-0.05</c:v>
                </c:pt>
                <c:pt idx="1511">
                  <c:v>-0.05</c:v>
                </c:pt>
                <c:pt idx="1512">
                  <c:v>-0.05</c:v>
                </c:pt>
                <c:pt idx="1513">
                  <c:v>-0.05</c:v>
                </c:pt>
                <c:pt idx="1514">
                  <c:v>-0.05</c:v>
                </c:pt>
                <c:pt idx="1515">
                  <c:v>-0.05</c:v>
                </c:pt>
                <c:pt idx="1516">
                  <c:v>-0.05</c:v>
                </c:pt>
                <c:pt idx="1517">
                  <c:v>-0.05</c:v>
                </c:pt>
                <c:pt idx="1518">
                  <c:v>-0.05</c:v>
                </c:pt>
                <c:pt idx="1519">
                  <c:v>-0.05</c:v>
                </c:pt>
                <c:pt idx="1520">
                  <c:v>-0.05</c:v>
                </c:pt>
                <c:pt idx="1521">
                  <c:v>-0.05</c:v>
                </c:pt>
                <c:pt idx="1522">
                  <c:v>-0.05</c:v>
                </c:pt>
                <c:pt idx="1523">
                  <c:v>-0.05</c:v>
                </c:pt>
                <c:pt idx="1524">
                  <c:v>-0.05</c:v>
                </c:pt>
                <c:pt idx="1525">
                  <c:v>-0.05</c:v>
                </c:pt>
                <c:pt idx="1526">
                  <c:v>-0.05</c:v>
                </c:pt>
                <c:pt idx="1527">
                  <c:v>-0.05</c:v>
                </c:pt>
                <c:pt idx="1528">
                  <c:v>-0.05</c:v>
                </c:pt>
                <c:pt idx="1529">
                  <c:v>-0.05</c:v>
                </c:pt>
                <c:pt idx="1530">
                  <c:v>-0.05</c:v>
                </c:pt>
                <c:pt idx="1531">
                  <c:v>-0.05</c:v>
                </c:pt>
                <c:pt idx="1532">
                  <c:v>-0.05</c:v>
                </c:pt>
                <c:pt idx="1533">
                  <c:v>-0.05</c:v>
                </c:pt>
                <c:pt idx="1534">
                  <c:v>-0.05</c:v>
                </c:pt>
                <c:pt idx="1535">
                  <c:v>-0.05</c:v>
                </c:pt>
                <c:pt idx="1536">
                  <c:v>-0.05</c:v>
                </c:pt>
                <c:pt idx="1537">
                  <c:v>-0.05</c:v>
                </c:pt>
                <c:pt idx="1538">
                  <c:v>-0.05</c:v>
                </c:pt>
                <c:pt idx="1539">
                  <c:v>-0.05</c:v>
                </c:pt>
                <c:pt idx="1540">
                  <c:v>-0.05</c:v>
                </c:pt>
                <c:pt idx="1541">
                  <c:v>-0.05</c:v>
                </c:pt>
                <c:pt idx="1542">
                  <c:v>-0.05</c:v>
                </c:pt>
                <c:pt idx="1543">
                  <c:v>-0.05</c:v>
                </c:pt>
                <c:pt idx="1544">
                  <c:v>-0.05</c:v>
                </c:pt>
                <c:pt idx="1545">
                  <c:v>-0.05</c:v>
                </c:pt>
                <c:pt idx="1546">
                  <c:v>-0.05</c:v>
                </c:pt>
                <c:pt idx="1547">
                  <c:v>-0.05</c:v>
                </c:pt>
                <c:pt idx="1548">
                  <c:v>-0.05</c:v>
                </c:pt>
                <c:pt idx="1549">
                  <c:v>-0.05</c:v>
                </c:pt>
                <c:pt idx="1550">
                  <c:v>-0.05</c:v>
                </c:pt>
                <c:pt idx="1551">
                  <c:v>-0.05</c:v>
                </c:pt>
                <c:pt idx="1552">
                  <c:v>-0.05</c:v>
                </c:pt>
                <c:pt idx="1553">
                  <c:v>-0.05</c:v>
                </c:pt>
                <c:pt idx="1554">
                  <c:v>-0.05</c:v>
                </c:pt>
                <c:pt idx="1555">
                  <c:v>-0.05</c:v>
                </c:pt>
                <c:pt idx="1556">
                  <c:v>-0.05</c:v>
                </c:pt>
                <c:pt idx="1557">
                  <c:v>-0.05</c:v>
                </c:pt>
                <c:pt idx="1558">
                  <c:v>-0.05</c:v>
                </c:pt>
                <c:pt idx="1559">
                  <c:v>-0.05</c:v>
                </c:pt>
                <c:pt idx="1560">
                  <c:v>-0.05</c:v>
                </c:pt>
                <c:pt idx="1561">
                  <c:v>-0.05</c:v>
                </c:pt>
                <c:pt idx="1562">
                  <c:v>-0.05</c:v>
                </c:pt>
                <c:pt idx="1563">
                  <c:v>-0.05</c:v>
                </c:pt>
                <c:pt idx="1564">
                  <c:v>-0.05</c:v>
                </c:pt>
                <c:pt idx="1565">
                  <c:v>-0.05</c:v>
                </c:pt>
                <c:pt idx="1566">
                  <c:v>-0.05</c:v>
                </c:pt>
                <c:pt idx="1567">
                  <c:v>-0.05</c:v>
                </c:pt>
                <c:pt idx="1568">
                  <c:v>-0.05</c:v>
                </c:pt>
                <c:pt idx="1569">
                  <c:v>-0.05</c:v>
                </c:pt>
                <c:pt idx="1570">
                  <c:v>-0.05</c:v>
                </c:pt>
                <c:pt idx="1571">
                  <c:v>-0.05</c:v>
                </c:pt>
                <c:pt idx="1572">
                  <c:v>-0.05</c:v>
                </c:pt>
                <c:pt idx="1573">
                  <c:v>-0.05</c:v>
                </c:pt>
                <c:pt idx="1574">
                  <c:v>-0.05</c:v>
                </c:pt>
                <c:pt idx="1575">
                  <c:v>-0.05</c:v>
                </c:pt>
                <c:pt idx="1576">
                  <c:v>-0.05</c:v>
                </c:pt>
                <c:pt idx="1577">
                  <c:v>-0.05</c:v>
                </c:pt>
                <c:pt idx="1578">
                  <c:v>-0.05</c:v>
                </c:pt>
                <c:pt idx="1579">
                  <c:v>-0.05</c:v>
                </c:pt>
                <c:pt idx="1580">
                  <c:v>-0.05</c:v>
                </c:pt>
                <c:pt idx="1581">
                  <c:v>-0.05</c:v>
                </c:pt>
                <c:pt idx="1582">
                  <c:v>-0.05</c:v>
                </c:pt>
                <c:pt idx="1583">
                  <c:v>-0.05</c:v>
                </c:pt>
                <c:pt idx="1584">
                  <c:v>-0.05</c:v>
                </c:pt>
                <c:pt idx="1585">
                  <c:v>-0.05</c:v>
                </c:pt>
                <c:pt idx="1586">
                  <c:v>-0.05</c:v>
                </c:pt>
                <c:pt idx="1587">
                  <c:v>-0.05</c:v>
                </c:pt>
                <c:pt idx="1588">
                  <c:v>-0.05</c:v>
                </c:pt>
                <c:pt idx="1589">
                  <c:v>-0.05</c:v>
                </c:pt>
                <c:pt idx="1590">
                  <c:v>-0.05</c:v>
                </c:pt>
                <c:pt idx="1591">
                  <c:v>-0.05</c:v>
                </c:pt>
                <c:pt idx="1592">
                  <c:v>-0.05</c:v>
                </c:pt>
                <c:pt idx="1593">
                  <c:v>-0.05</c:v>
                </c:pt>
                <c:pt idx="1594">
                  <c:v>-0.05</c:v>
                </c:pt>
                <c:pt idx="1595">
                  <c:v>-0.05</c:v>
                </c:pt>
                <c:pt idx="1596">
                  <c:v>-0.05</c:v>
                </c:pt>
                <c:pt idx="1597">
                  <c:v>-0.05</c:v>
                </c:pt>
                <c:pt idx="1598">
                  <c:v>-0.05</c:v>
                </c:pt>
                <c:pt idx="1599">
                  <c:v>-0.05</c:v>
                </c:pt>
                <c:pt idx="1600">
                  <c:v>-0.04</c:v>
                </c:pt>
                <c:pt idx="1601">
                  <c:v>-0.04</c:v>
                </c:pt>
                <c:pt idx="1602">
                  <c:v>-0.04</c:v>
                </c:pt>
                <c:pt idx="1603">
                  <c:v>-0.04</c:v>
                </c:pt>
                <c:pt idx="1604">
                  <c:v>-0.04</c:v>
                </c:pt>
                <c:pt idx="1605">
                  <c:v>-0.04</c:v>
                </c:pt>
                <c:pt idx="1606">
                  <c:v>-0.04</c:v>
                </c:pt>
                <c:pt idx="1607">
                  <c:v>-0.04</c:v>
                </c:pt>
                <c:pt idx="1608">
                  <c:v>-0.04</c:v>
                </c:pt>
                <c:pt idx="1609">
                  <c:v>-0.04</c:v>
                </c:pt>
                <c:pt idx="1610">
                  <c:v>-0.04</c:v>
                </c:pt>
                <c:pt idx="1611">
                  <c:v>-0.04</c:v>
                </c:pt>
                <c:pt idx="1612">
                  <c:v>-0.04</c:v>
                </c:pt>
                <c:pt idx="1613">
                  <c:v>-0.04</c:v>
                </c:pt>
                <c:pt idx="1614">
                  <c:v>-0.04</c:v>
                </c:pt>
                <c:pt idx="1615">
                  <c:v>-0.04</c:v>
                </c:pt>
                <c:pt idx="1616">
                  <c:v>-0.04</c:v>
                </c:pt>
                <c:pt idx="1617">
                  <c:v>-0.04</c:v>
                </c:pt>
                <c:pt idx="1618">
                  <c:v>-0.04</c:v>
                </c:pt>
                <c:pt idx="1619">
                  <c:v>-0.04</c:v>
                </c:pt>
                <c:pt idx="1620">
                  <c:v>-0.04</c:v>
                </c:pt>
                <c:pt idx="1621">
                  <c:v>-0.04</c:v>
                </c:pt>
                <c:pt idx="1622">
                  <c:v>-0.04</c:v>
                </c:pt>
                <c:pt idx="1623">
                  <c:v>-0.04</c:v>
                </c:pt>
                <c:pt idx="1624">
                  <c:v>-0.04</c:v>
                </c:pt>
                <c:pt idx="1625">
                  <c:v>-0.04</c:v>
                </c:pt>
                <c:pt idx="1626">
                  <c:v>-0.04</c:v>
                </c:pt>
                <c:pt idx="1627">
                  <c:v>-0.04</c:v>
                </c:pt>
                <c:pt idx="1628">
                  <c:v>-0.04</c:v>
                </c:pt>
                <c:pt idx="1629">
                  <c:v>-0.04</c:v>
                </c:pt>
                <c:pt idx="1630">
                  <c:v>-0.04</c:v>
                </c:pt>
                <c:pt idx="1631">
                  <c:v>-0.04</c:v>
                </c:pt>
                <c:pt idx="1632">
                  <c:v>-0.04</c:v>
                </c:pt>
                <c:pt idx="1633">
                  <c:v>-0.04</c:v>
                </c:pt>
                <c:pt idx="1634">
                  <c:v>-0.04</c:v>
                </c:pt>
                <c:pt idx="1635">
                  <c:v>-0.04</c:v>
                </c:pt>
                <c:pt idx="1636">
                  <c:v>-0.04</c:v>
                </c:pt>
                <c:pt idx="1637">
                  <c:v>-0.04</c:v>
                </c:pt>
                <c:pt idx="1638">
                  <c:v>-0.04</c:v>
                </c:pt>
                <c:pt idx="1639">
                  <c:v>-0.04</c:v>
                </c:pt>
                <c:pt idx="1640">
                  <c:v>-0.04</c:v>
                </c:pt>
                <c:pt idx="1641">
                  <c:v>-0.04</c:v>
                </c:pt>
                <c:pt idx="1642">
                  <c:v>-0.04</c:v>
                </c:pt>
                <c:pt idx="1643">
                  <c:v>-0.04</c:v>
                </c:pt>
                <c:pt idx="1644">
                  <c:v>-0.04</c:v>
                </c:pt>
                <c:pt idx="1645">
                  <c:v>-0.04</c:v>
                </c:pt>
                <c:pt idx="1646">
                  <c:v>-0.04</c:v>
                </c:pt>
                <c:pt idx="1647">
                  <c:v>-0.04</c:v>
                </c:pt>
                <c:pt idx="1648">
                  <c:v>-0.04</c:v>
                </c:pt>
                <c:pt idx="1649">
                  <c:v>-0.04</c:v>
                </c:pt>
                <c:pt idx="1650">
                  <c:v>-0.04</c:v>
                </c:pt>
                <c:pt idx="1651">
                  <c:v>-0.04</c:v>
                </c:pt>
                <c:pt idx="1652">
                  <c:v>-0.04</c:v>
                </c:pt>
                <c:pt idx="1653">
                  <c:v>-0.04</c:v>
                </c:pt>
                <c:pt idx="1654">
                  <c:v>-0.04</c:v>
                </c:pt>
                <c:pt idx="1655">
                  <c:v>-0.04</c:v>
                </c:pt>
                <c:pt idx="1656">
                  <c:v>-0.04</c:v>
                </c:pt>
                <c:pt idx="1657">
                  <c:v>-0.04</c:v>
                </c:pt>
                <c:pt idx="1658">
                  <c:v>-0.04</c:v>
                </c:pt>
                <c:pt idx="1659">
                  <c:v>-0.04</c:v>
                </c:pt>
                <c:pt idx="1660">
                  <c:v>-0.04</c:v>
                </c:pt>
                <c:pt idx="1661">
                  <c:v>-0.04</c:v>
                </c:pt>
                <c:pt idx="1662">
                  <c:v>-0.04</c:v>
                </c:pt>
                <c:pt idx="1663">
                  <c:v>-0.04</c:v>
                </c:pt>
                <c:pt idx="1664">
                  <c:v>-0.04</c:v>
                </c:pt>
                <c:pt idx="1665">
                  <c:v>-0.04</c:v>
                </c:pt>
                <c:pt idx="1666">
                  <c:v>-0.04</c:v>
                </c:pt>
                <c:pt idx="1667">
                  <c:v>-0.04</c:v>
                </c:pt>
                <c:pt idx="1668">
                  <c:v>-0.04</c:v>
                </c:pt>
                <c:pt idx="1669">
                  <c:v>-0.04</c:v>
                </c:pt>
                <c:pt idx="1670">
                  <c:v>-0.04</c:v>
                </c:pt>
                <c:pt idx="1671">
                  <c:v>-0.04</c:v>
                </c:pt>
                <c:pt idx="1672">
                  <c:v>-0.04</c:v>
                </c:pt>
                <c:pt idx="1673">
                  <c:v>-0.04</c:v>
                </c:pt>
                <c:pt idx="1674">
                  <c:v>-0.04</c:v>
                </c:pt>
                <c:pt idx="1675">
                  <c:v>-0.04</c:v>
                </c:pt>
                <c:pt idx="1676">
                  <c:v>-0.04</c:v>
                </c:pt>
                <c:pt idx="1677">
                  <c:v>-0.04</c:v>
                </c:pt>
                <c:pt idx="1678">
                  <c:v>-0.04</c:v>
                </c:pt>
                <c:pt idx="1679">
                  <c:v>-0.04</c:v>
                </c:pt>
                <c:pt idx="1680">
                  <c:v>-0.04</c:v>
                </c:pt>
                <c:pt idx="1681">
                  <c:v>-0.04</c:v>
                </c:pt>
                <c:pt idx="1682">
                  <c:v>-0.04</c:v>
                </c:pt>
                <c:pt idx="1683">
                  <c:v>-0.04</c:v>
                </c:pt>
                <c:pt idx="1684">
                  <c:v>-0.04</c:v>
                </c:pt>
                <c:pt idx="1685">
                  <c:v>-0.04</c:v>
                </c:pt>
                <c:pt idx="1686">
                  <c:v>-0.04</c:v>
                </c:pt>
                <c:pt idx="1687">
                  <c:v>-0.04</c:v>
                </c:pt>
                <c:pt idx="1688">
                  <c:v>-0.04</c:v>
                </c:pt>
                <c:pt idx="1689">
                  <c:v>-0.04</c:v>
                </c:pt>
                <c:pt idx="1690">
                  <c:v>-0.04</c:v>
                </c:pt>
                <c:pt idx="1691">
                  <c:v>-0.04</c:v>
                </c:pt>
                <c:pt idx="1692">
                  <c:v>-0.04</c:v>
                </c:pt>
                <c:pt idx="1693">
                  <c:v>-0.04</c:v>
                </c:pt>
                <c:pt idx="1694">
                  <c:v>-0.04</c:v>
                </c:pt>
                <c:pt idx="1695">
                  <c:v>-0.04</c:v>
                </c:pt>
                <c:pt idx="1696">
                  <c:v>-0.04</c:v>
                </c:pt>
                <c:pt idx="1697">
                  <c:v>-0.04</c:v>
                </c:pt>
                <c:pt idx="1698">
                  <c:v>-0.04</c:v>
                </c:pt>
                <c:pt idx="1699">
                  <c:v>-0.04</c:v>
                </c:pt>
                <c:pt idx="1700">
                  <c:v>-0.03</c:v>
                </c:pt>
                <c:pt idx="1701">
                  <c:v>-0.03</c:v>
                </c:pt>
                <c:pt idx="1702">
                  <c:v>-0.03</c:v>
                </c:pt>
                <c:pt idx="1703">
                  <c:v>-0.03</c:v>
                </c:pt>
                <c:pt idx="1704">
                  <c:v>-0.03</c:v>
                </c:pt>
                <c:pt idx="1705">
                  <c:v>-0.03</c:v>
                </c:pt>
                <c:pt idx="1706">
                  <c:v>-0.03</c:v>
                </c:pt>
                <c:pt idx="1707">
                  <c:v>-0.03</c:v>
                </c:pt>
                <c:pt idx="1708">
                  <c:v>-0.03</c:v>
                </c:pt>
                <c:pt idx="1709">
                  <c:v>-0.03</c:v>
                </c:pt>
                <c:pt idx="1710">
                  <c:v>-0.03</c:v>
                </c:pt>
                <c:pt idx="1711">
                  <c:v>-0.03</c:v>
                </c:pt>
                <c:pt idx="1712">
                  <c:v>-0.03</c:v>
                </c:pt>
                <c:pt idx="1713">
                  <c:v>-0.03</c:v>
                </c:pt>
                <c:pt idx="1714">
                  <c:v>-0.03</c:v>
                </c:pt>
                <c:pt idx="1715">
                  <c:v>-0.03</c:v>
                </c:pt>
                <c:pt idx="1716">
                  <c:v>-0.03</c:v>
                </c:pt>
                <c:pt idx="1717">
                  <c:v>-0.03</c:v>
                </c:pt>
                <c:pt idx="1718">
                  <c:v>-0.03</c:v>
                </c:pt>
                <c:pt idx="1719">
                  <c:v>-0.03</c:v>
                </c:pt>
                <c:pt idx="1720">
                  <c:v>-0.03</c:v>
                </c:pt>
                <c:pt idx="1721">
                  <c:v>-0.03</c:v>
                </c:pt>
                <c:pt idx="1722">
                  <c:v>-0.03</c:v>
                </c:pt>
                <c:pt idx="1723">
                  <c:v>-0.03</c:v>
                </c:pt>
                <c:pt idx="1724">
                  <c:v>-0.03</c:v>
                </c:pt>
                <c:pt idx="1725">
                  <c:v>-0.03</c:v>
                </c:pt>
                <c:pt idx="1726">
                  <c:v>-0.03</c:v>
                </c:pt>
                <c:pt idx="1727">
                  <c:v>-0.03</c:v>
                </c:pt>
                <c:pt idx="1728">
                  <c:v>-0.03</c:v>
                </c:pt>
                <c:pt idx="1729">
                  <c:v>-0.03</c:v>
                </c:pt>
                <c:pt idx="1730">
                  <c:v>-0.03</c:v>
                </c:pt>
                <c:pt idx="1731">
                  <c:v>-0.03</c:v>
                </c:pt>
                <c:pt idx="1732">
                  <c:v>-0.03</c:v>
                </c:pt>
                <c:pt idx="1733">
                  <c:v>-0.03</c:v>
                </c:pt>
                <c:pt idx="1734">
                  <c:v>-0.03</c:v>
                </c:pt>
                <c:pt idx="1735">
                  <c:v>-0.03</c:v>
                </c:pt>
                <c:pt idx="1736">
                  <c:v>-0.03</c:v>
                </c:pt>
                <c:pt idx="1737">
                  <c:v>-0.03</c:v>
                </c:pt>
                <c:pt idx="1738">
                  <c:v>-0.03</c:v>
                </c:pt>
                <c:pt idx="1739">
                  <c:v>-0.03</c:v>
                </c:pt>
                <c:pt idx="1740">
                  <c:v>-0.03</c:v>
                </c:pt>
                <c:pt idx="1741">
                  <c:v>-0.03</c:v>
                </c:pt>
                <c:pt idx="1742">
                  <c:v>-0.03</c:v>
                </c:pt>
                <c:pt idx="1743">
                  <c:v>-0.03</c:v>
                </c:pt>
                <c:pt idx="1744">
                  <c:v>-0.03</c:v>
                </c:pt>
                <c:pt idx="1745">
                  <c:v>-0.03</c:v>
                </c:pt>
                <c:pt idx="1746">
                  <c:v>-0.03</c:v>
                </c:pt>
                <c:pt idx="1747">
                  <c:v>-0.03</c:v>
                </c:pt>
                <c:pt idx="1748">
                  <c:v>-0.03</c:v>
                </c:pt>
                <c:pt idx="1749">
                  <c:v>-0.03</c:v>
                </c:pt>
                <c:pt idx="1750">
                  <c:v>-0.03</c:v>
                </c:pt>
                <c:pt idx="1751">
                  <c:v>-0.03</c:v>
                </c:pt>
                <c:pt idx="1752">
                  <c:v>-0.03</c:v>
                </c:pt>
                <c:pt idx="1753">
                  <c:v>-0.03</c:v>
                </c:pt>
                <c:pt idx="1754">
                  <c:v>-0.03</c:v>
                </c:pt>
                <c:pt idx="1755">
                  <c:v>-0.03</c:v>
                </c:pt>
                <c:pt idx="1756">
                  <c:v>-0.03</c:v>
                </c:pt>
                <c:pt idx="1757">
                  <c:v>-0.03</c:v>
                </c:pt>
                <c:pt idx="1758">
                  <c:v>-0.03</c:v>
                </c:pt>
                <c:pt idx="1759">
                  <c:v>-0.03</c:v>
                </c:pt>
                <c:pt idx="1760">
                  <c:v>-0.03</c:v>
                </c:pt>
                <c:pt idx="1761">
                  <c:v>-0.03</c:v>
                </c:pt>
                <c:pt idx="1762">
                  <c:v>-0.03</c:v>
                </c:pt>
                <c:pt idx="1763">
                  <c:v>-0.03</c:v>
                </c:pt>
                <c:pt idx="1764">
                  <c:v>-0.03</c:v>
                </c:pt>
                <c:pt idx="1765">
                  <c:v>-0.03</c:v>
                </c:pt>
                <c:pt idx="1766">
                  <c:v>-0.03</c:v>
                </c:pt>
                <c:pt idx="1767">
                  <c:v>-0.03</c:v>
                </c:pt>
                <c:pt idx="1768">
                  <c:v>-0.03</c:v>
                </c:pt>
                <c:pt idx="1769">
                  <c:v>-0.03</c:v>
                </c:pt>
                <c:pt idx="1770">
                  <c:v>-0.03</c:v>
                </c:pt>
                <c:pt idx="1771">
                  <c:v>-0.03</c:v>
                </c:pt>
                <c:pt idx="1772">
                  <c:v>-0.03</c:v>
                </c:pt>
                <c:pt idx="1773">
                  <c:v>-0.03</c:v>
                </c:pt>
                <c:pt idx="1774">
                  <c:v>-0.03</c:v>
                </c:pt>
                <c:pt idx="1775">
                  <c:v>-0.03</c:v>
                </c:pt>
                <c:pt idx="1776">
                  <c:v>-0.03</c:v>
                </c:pt>
                <c:pt idx="1777">
                  <c:v>-0.03</c:v>
                </c:pt>
                <c:pt idx="1778">
                  <c:v>-0.03</c:v>
                </c:pt>
                <c:pt idx="1779">
                  <c:v>-0.03</c:v>
                </c:pt>
                <c:pt idx="1780">
                  <c:v>-0.03</c:v>
                </c:pt>
                <c:pt idx="1781">
                  <c:v>-0.03</c:v>
                </c:pt>
                <c:pt idx="1782">
                  <c:v>-0.03</c:v>
                </c:pt>
                <c:pt idx="1783">
                  <c:v>-0.03</c:v>
                </c:pt>
                <c:pt idx="1784">
                  <c:v>-0.03</c:v>
                </c:pt>
                <c:pt idx="1785">
                  <c:v>-0.03</c:v>
                </c:pt>
                <c:pt idx="1786">
                  <c:v>-0.03</c:v>
                </c:pt>
                <c:pt idx="1787">
                  <c:v>-0.03</c:v>
                </c:pt>
                <c:pt idx="1788">
                  <c:v>-0.03</c:v>
                </c:pt>
                <c:pt idx="1789">
                  <c:v>-0.03</c:v>
                </c:pt>
                <c:pt idx="1790">
                  <c:v>-0.03</c:v>
                </c:pt>
                <c:pt idx="1791">
                  <c:v>-0.03</c:v>
                </c:pt>
                <c:pt idx="1792">
                  <c:v>-0.03</c:v>
                </c:pt>
                <c:pt idx="1793">
                  <c:v>-0.03</c:v>
                </c:pt>
                <c:pt idx="1794">
                  <c:v>-0.03</c:v>
                </c:pt>
                <c:pt idx="1795">
                  <c:v>-0.03</c:v>
                </c:pt>
                <c:pt idx="1796">
                  <c:v>-0.03</c:v>
                </c:pt>
                <c:pt idx="1797">
                  <c:v>-0.03</c:v>
                </c:pt>
                <c:pt idx="1798">
                  <c:v>-0.03</c:v>
                </c:pt>
                <c:pt idx="1799">
                  <c:v>-0.03</c:v>
                </c:pt>
                <c:pt idx="1800">
                  <c:v>-0.02</c:v>
                </c:pt>
                <c:pt idx="1801">
                  <c:v>-0.02</c:v>
                </c:pt>
                <c:pt idx="1802">
                  <c:v>-0.02</c:v>
                </c:pt>
                <c:pt idx="1803">
                  <c:v>-0.02</c:v>
                </c:pt>
                <c:pt idx="1804">
                  <c:v>-0.02</c:v>
                </c:pt>
                <c:pt idx="1805">
                  <c:v>-0.02</c:v>
                </c:pt>
                <c:pt idx="1806">
                  <c:v>-0.02</c:v>
                </c:pt>
                <c:pt idx="1807">
                  <c:v>-0.02</c:v>
                </c:pt>
                <c:pt idx="1808">
                  <c:v>-0.02</c:v>
                </c:pt>
                <c:pt idx="1809">
                  <c:v>-0.02</c:v>
                </c:pt>
                <c:pt idx="1810">
                  <c:v>-0.02</c:v>
                </c:pt>
                <c:pt idx="1811">
                  <c:v>-0.02</c:v>
                </c:pt>
                <c:pt idx="1812">
                  <c:v>-0.02</c:v>
                </c:pt>
                <c:pt idx="1813">
                  <c:v>-0.02</c:v>
                </c:pt>
                <c:pt idx="1814">
                  <c:v>-0.02</c:v>
                </c:pt>
                <c:pt idx="1815">
                  <c:v>-0.02</c:v>
                </c:pt>
                <c:pt idx="1816">
                  <c:v>-0.02</c:v>
                </c:pt>
                <c:pt idx="1817">
                  <c:v>-0.02</c:v>
                </c:pt>
                <c:pt idx="1818">
                  <c:v>-0.02</c:v>
                </c:pt>
                <c:pt idx="1819">
                  <c:v>-0.02</c:v>
                </c:pt>
                <c:pt idx="1820">
                  <c:v>-0.02</c:v>
                </c:pt>
                <c:pt idx="1821">
                  <c:v>-0.02</c:v>
                </c:pt>
                <c:pt idx="1822">
                  <c:v>-0.02</c:v>
                </c:pt>
                <c:pt idx="1823">
                  <c:v>-0.02</c:v>
                </c:pt>
                <c:pt idx="1824">
                  <c:v>-0.02</c:v>
                </c:pt>
                <c:pt idx="1825">
                  <c:v>-0.02</c:v>
                </c:pt>
                <c:pt idx="1826">
                  <c:v>-0.02</c:v>
                </c:pt>
                <c:pt idx="1827">
                  <c:v>-0.02</c:v>
                </c:pt>
                <c:pt idx="1828">
                  <c:v>-0.02</c:v>
                </c:pt>
                <c:pt idx="1829">
                  <c:v>-0.02</c:v>
                </c:pt>
                <c:pt idx="1830">
                  <c:v>-0.02</c:v>
                </c:pt>
                <c:pt idx="1831">
                  <c:v>-0.02</c:v>
                </c:pt>
                <c:pt idx="1832">
                  <c:v>-0.02</c:v>
                </c:pt>
                <c:pt idx="1833">
                  <c:v>-0.02</c:v>
                </c:pt>
                <c:pt idx="1834">
                  <c:v>-0.02</c:v>
                </c:pt>
                <c:pt idx="1835">
                  <c:v>-0.02</c:v>
                </c:pt>
                <c:pt idx="1836">
                  <c:v>-0.02</c:v>
                </c:pt>
                <c:pt idx="1837">
                  <c:v>-0.02</c:v>
                </c:pt>
                <c:pt idx="1838">
                  <c:v>-0.02</c:v>
                </c:pt>
                <c:pt idx="1839">
                  <c:v>-0.02</c:v>
                </c:pt>
                <c:pt idx="1840">
                  <c:v>-0.02</c:v>
                </c:pt>
                <c:pt idx="1841">
                  <c:v>-0.02</c:v>
                </c:pt>
                <c:pt idx="1842">
                  <c:v>-0.02</c:v>
                </c:pt>
                <c:pt idx="1843">
                  <c:v>-0.02</c:v>
                </c:pt>
                <c:pt idx="1844">
                  <c:v>-0.02</c:v>
                </c:pt>
                <c:pt idx="1845">
                  <c:v>-0.02</c:v>
                </c:pt>
                <c:pt idx="1846">
                  <c:v>-0.02</c:v>
                </c:pt>
                <c:pt idx="1847">
                  <c:v>-0.02</c:v>
                </c:pt>
                <c:pt idx="1848">
                  <c:v>-0.02</c:v>
                </c:pt>
                <c:pt idx="1849">
                  <c:v>-0.02</c:v>
                </c:pt>
                <c:pt idx="1850">
                  <c:v>-0.02</c:v>
                </c:pt>
                <c:pt idx="1851">
                  <c:v>-0.02</c:v>
                </c:pt>
                <c:pt idx="1852">
                  <c:v>-0.02</c:v>
                </c:pt>
                <c:pt idx="1853">
                  <c:v>-0.02</c:v>
                </c:pt>
                <c:pt idx="1854">
                  <c:v>-0.02</c:v>
                </c:pt>
                <c:pt idx="1855">
                  <c:v>-0.02</c:v>
                </c:pt>
                <c:pt idx="1856">
                  <c:v>-0.02</c:v>
                </c:pt>
                <c:pt idx="1857">
                  <c:v>-0.02</c:v>
                </c:pt>
                <c:pt idx="1858">
                  <c:v>-0.02</c:v>
                </c:pt>
                <c:pt idx="1859">
                  <c:v>-0.02</c:v>
                </c:pt>
                <c:pt idx="1860">
                  <c:v>-0.02</c:v>
                </c:pt>
                <c:pt idx="1861">
                  <c:v>-0.02</c:v>
                </c:pt>
                <c:pt idx="1862">
                  <c:v>-0.02</c:v>
                </c:pt>
                <c:pt idx="1863">
                  <c:v>-0.02</c:v>
                </c:pt>
                <c:pt idx="1864">
                  <c:v>-0.02</c:v>
                </c:pt>
                <c:pt idx="1865">
                  <c:v>-0.02</c:v>
                </c:pt>
                <c:pt idx="1866">
                  <c:v>-0.02</c:v>
                </c:pt>
                <c:pt idx="1867">
                  <c:v>-0.02</c:v>
                </c:pt>
                <c:pt idx="1868">
                  <c:v>-0.02</c:v>
                </c:pt>
                <c:pt idx="1869">
                  <c:v>-0.02</c:v>
                </c:pt>
                <c:pt idx="1870">
                  <c:v>-0.02</c:v>
                </c:pt>
                <c:pt idx="1871">
                  <c:v>-0.02</c:v>
                </c:pt>
                <c:pt idx="1872">
                  <c:v>-0.02</c:v>
                </c:pt>
                <c:pt idx="1873">
                  <c:v>-0.02</c:v>
                </c:pt>
                <c:pt idx="1874">
                  <c:v>-0.02</c:v>
                </c:pt>
                <c:pt idx="1875">
                  <c:v>-0.02</c:v>
                </c:pt>
                <c:pt idx="1876">
                  <c:v>-0.02</c:v>
                </c:pt>
                <c:pt idx="1877">
                  <c:v>-0.02</c:v>
                </c:pt>
                <c:pt idx="1878">
                  <c:v>-0.02</c:v>
                </c:pt>
                <c:pt idx="1879">
                  <c:v>-0.02</c:v>
                </c:pt>
                <c:pt idx="1880">
                  <c:v>-0.02</c:v>
                </c:pt>
                <c:pt idx="1881">
                  <c:v>-0.02</c:v>
                </c:pt>
                <c:pt idx="1882">
                  <c:v>-0.02</c:v>
                </c:pt>
                <c:pt idx="1883">
                  <c:v>-0.02</c:v>
                </c:pt>
                <c:pt idx="1884">
                  <c:v>-0.02</c:v>
                </c:pt>
                <c:pt idx="1885">
                  <c:v>-0.02</c:v>
                </c:pt>
                <c:pt idx="1886">
                  <c:v>-0.02</c:v>
                </c:pt>
                <c:pt idx="1887">
                  <c:v>-0.02</c:v>
                </c:pt>
                <c:pt idx="1888">
                  <c:v>-0.02</c:v>
                </c:pt>
                <c:pt idx="1889">
                  <c:v>-0.02</c:v>
                </c:pt>
                <c:pt idx="1890">
                  <c:v>-0.02</c:v>
                </c:pt>
                <c:pt idx="1891">
                  <c:v>-0.02</c:v>
                </c:pt>
                <c:pt idx="1892">
                  <c:v>-0.02</c:v>
                </c:pt>
                <c:pt idx="1893">
                  <c:v>-0.02</c:v>
                </c:pt>
                <c:pt idx="1894">
                  <c:v>-0.02</c:v>
                </c:pt>
                <c:pt idx="1895">
                  <c:v>-0.02</c:v>
                </c:pt>
                <c:pt idx="1896">
                  <c:v>-0.02</c:v>
                </c:pt>
                <c:pt idx="1897">
                  <c:v>-0.02</c:v>
                </c:pt>
                <c:pt idx="1898">
                  <c:v>-0.02</c:v>
                </c:pt>
                <c:pt idx="1899">
                  <c:v>-0.02</c:v>
                </c:pt>
                <c:pt idx="1900">
                  <c:v>-0.01</c:v>
                </c:pt>
                <c:pt idx="1901">
                  <c:v>-0.01</c:v>
                </c:pt>
                <c:pt idx="1902">
                  <c:v>-0.01</c:v>
                </c:pt>
                <c:pt idx="1903">
                  <c:v>-0.01</c:v>
                </c:pt>
                <c:pt idx="1904">
                  <c:v>-0.01</c:v>
                </c:pt>
                <c:pt idx="1905">
                  <c:v>-0.01</c:v>
                </c:pt>
                <c:pt idx="1906">
                  <c:v>-0.01</c:v>
                </c:pt>
                <c:pt idx="1907">
                  <c:v>-0.01</c:v>
                </c:pt>
                <c:pt idx="1908">
                  <c:v>-0.01</c:v>
                </c:pt>
                <c:pt idx="1909">
                  <c:v>-0.01</c:v>
                </c:pt>
                <c:pt idx="1910">
                  <c:v>-0.01</c:v>
                </c:pt>
                <c:pt idx="1911">
                  <c:v>-0.01</c:v>
                </c:pt>
                <c:pt idx="1912">
                  <c:v>-0.01</c:v>
                </c:pt>
                <c:pt idx="1913">
                  <c:v>-0.01</c:v>
                </c:pt>
                <c:pt idx="1914">
                  <c:v>-0.01</c:v>
                </c:pt>
                <c:pt idx="1915">
                  <c:v>-0.01</c:v>
                </c:pt>
                <c:pt idx="1916">
                  <c:v>-0.01</c:v>
                </c:pt>
                <c:pt idx="1917">
                  <c:v>-0.01</c:v>
                </c:pt>
                <c:pt idx="1918">
                  <c:v>-0.01</c:v>
                </c:pt>
                <c:pt idx="1919">
                  <c:v>-0.01</c:v>
                </c:pt>
                <c:pt idx="1920">
                  <c:v>-0.01</c:v>
                </c:pt>
                <c:pt idx="1921">
                  <c:v>-0.01</c:v>
                </c:pt>
                <c:pt idx="1922">
                  <c:v>-0.01</c:v>
                </c:pt>
                <c:pt idx="1923">
                  <c:v>-0.01</c:v>
                </c:pt>
                <c:pt idx="1924">
                  <c:v>-0.01</c:v>
                </c:pt>
                <c:pt idx="1925">
                  <c:v>-0.01</c:v>
                </c:pt>
                <c:pt idx="1926">
                  <c:v>-0.01</c:v>
                </c:pt>
                <c:pt idx="1927">
                  <c:v>-0.01</c:v>
                </c:pt>
                <c:pt idx="1928">
                  <c:v>-0.01</c:v>
                </c:pt>
                <c:pt idx="1929">
                  <c:v>-0.01</c:v>
                </c:pt>
                <c:pt idx="1930">
                  <c:v>-0.01</c:v>
                </c:pt>
                <c:pt idx="1931">
                  <c:v>-0.01</c:v>
                </c:pt>
                <c:pt idx="1932">
                  <c:v>-0.01</c:v>
                </c:pt>
                <c:pt idx="1933">
                  <c:v>-0.01</c:v>
                </c:pt>
                <c:pt idx="1934">
                  <c:v>-0.01</c:v>
                </c:pt>
                <c:pt idx="1935">
                  <c:v>-0.01</c:v>
                </c:pt>
                <c:pt idx="1936">
                  <c:v>-0.01</c:v>
                </c:pt>
                <c:pt idx="1937">
                  <c:v>-0.01</c:v>
                </c:pt>
                <c:pt idx="1938">
                  <c:v>-0.01</c:v>
                </c:pt>
                <c:pt idx="1939">
                  <c:v>-0.01</c:v>
                </c:pt>
                <c:pt idx="1940">
                  <c:v>-0.01</c:v>
                </c:pt>
                <c:pt idx="1941">
                  <c:v>-0.01</c:v>
                </c:pt>
                <c:pt idx="1942">
                  <c:v>-0.01</c:v>
                </c:pt>
                <c:pt idx="1943">
                  <c:v>-0.01</c:v>
                </c:pt>
                <c:pt idx="1944">
                  <c:v>-0.01</c:v>
                </c:pt>
                <c:pt idx="1945">
                  <c:v>-0.01</c:v>
                </c:pt>
                <c:pt idx="1946">
                  <c:v>-0.01</c:v>
                </c:pt>
                <c:pt idx="1947">
                  <c:v>-0.01</c:v>
                </c:pt>
                <c:pt idx="1948">
                  <c:v>-0.01</c:v>
                </c:pt>
                <c:pt idx="1949">
                  <c:v>-0.01</c:v>
                </c:pt>
                <c:pt idx="1950">
                  <c:v>-0.01</c:v>
                </c:pt>
                <c:pt idx="1951">
                  <c:v>-0.01</c:v>
                </c:pt>
                <c:pt idx="1952">
                  <c:v>-0.01</c:v>
                </c:pt>
                <c:pt idx="1953">
                  <c:v>-0.01</c:v>
                </c:pt>
                <c:pt idx="1954">
                  <c:v>-0.01</c:v>
                </c:pt>
                <c:pt idx="1955">
                  <c:v>-0.01</c:v>
                </c:pt>
                <c:pt idx="1956">
                  <c:v>-0.01</c:v>
                </c:pt>
                <c:pt idx="1957">
                  <c:v>-0.01</c:v>
                </c:pt>
                <c:pt idx="1958">
                  <c:v>-0.01</c:v>
                </c:pt>
                <c:pt idx="1959">
                  <c:v>-0.01</c:v>
                </c:pt>
                <c:pt idx="1960">
                  <c:v>-0.01</c:v>
                </c:pt>
                <c:pt idx="1961">
                  <c:v>-0.01</c:v>
                </c:pt>
                <c:pt idx="1962">
                  <c:v>-0.01</c:v>
                </c:pt>
                <c:pt idx="1963">
                  <c:v>-0.01</c:v>
                </c:pt>
                <c:pt idx="1964">
                  <c:v>-0.01</c:v>
                </c:pt>
                <c:pt idx="1965">
                  <c:v>-0.01</c:v>
                </c:pt>
                <c:pt idx="1966">
                  <c:v>-0.01</c:v>
                </c:pt>
                <c:pt idx="1967">
                  <c:v>-0.01</c:v>
                </c:pt>
                <c:pt idx="1968">
                  <c:v>-0.01</c:v>
                </c:pt>
                <c:pt idx="1969">
                  <c:v>-0.01</c:v>
                </c:pt>
                <c:pt idx="1970">
                  <c:v>-0.01</c:v>
                </c:pt>
                <c:pt idx="1971">
                  <c:v>-0.01</c:v>
                </c:pt>
                <c:pt idx="1972">
                  <c:v>-0.01</c:v>
                </c:pt>
                <c:pt idx="1973">
                  <c:v>-0.01</c:v>
                </c:pt>
                <c:pt idx="1974">
                  <c:v>-0.01</c:v>
                </c:pt>
                <c:pt idx="1975">
                  <c:v>-0.01</c:v>
                </c:pt>
                <c:pt idx="1976">
                  <c:v>-0.01</c:v>
                </c:pt>
                <c:pt idx="1977">
                  <c:v>-0.01</c:v>
                </c:pt>
                <c:pt idx="1978">
                  <c:v>-0.01</c:v>
                </c:pt>
                <c:pt idx="1979">
                  <c:v>-0.01</c:v>
                </c:pt>
                <c:pt idx="1980">
                  <c:v>-0.01</c:v>
                </c:pt>
                <c:pt idx="1981">
                  <c:v>-0.01</c:v>
                </c:pt>
                <c:pt idx="1982">
                  <c:v>-0.01</c:v>
                </c:pt>
                <c:pt idx="1983">
                  <c:v>-0.01</c:v>
                </c:pt>
                <c:pt idx="1984">
                  <c:v>-0.01</c:v>
                </c:pt>
                <c:pt idx="1985">
                  <c:v>-0.01</c:v>
                </c:pt>
                <c:pt idx="1986">
                  <c:v>-0.01</c:v>
                </c:pt>
                <c:pt idx="1987">
                  <c:v>-0.01</c:v>
                </c:pt>
                <c:pt idx="1988">
                  <c:v>-0.01</c:v>
                </c:pt>
                <c:pt idx="1989">
                  <c:v>-0.01</c:v>
                </c:pt>
                <c:pt idx="1990">
                  <c:v>-0.01</c:v>
                </c:pt>
                <c:pt idx="1991">
                  <c:v>-0.01</c:v>
                </c:pt>
                <c:pt idx="1992">
                  <c:v>-0.01</c:v>
                </c:pt>
                <c:pt idx="1993">
                  <c:v>-0.01</c:v>
                </c:pt>
                <c:pt idx="1994">
                  <c:v>-0.01</c:v>
                </c:pt>
                <c:pt idx="1995">
                  <c:v>-0.01</c:v>
                </c:pt>
                <c:pt idx="1996">
                  <c:v>-0.01</c:v>
                </c:pt>
                <c:pt idx="1997">
                  <c:v>-0.01</c:v>
                </c:pt>
                <c:pt idx="1998">
                  <c:v>-0.01</c:v>
                </c:pt>
                <c:pt idx="1999">
                  <c:v>-0.01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0.01</c:v>
                </c:pt>
                <c:pt idx="2101">
                  <c:v>0.01</c:v>
                </c:pt>
                <c:pt idx="2102">
                  <c:v>0.01</c:v>
                </c:pt>
                <c:pt idx="2103">
                  <c:v>0.01</c:v>
                </c:pt>
                <c:pt idx="2104">
                  <c:v>0.01</c:v>
                </c:pt>
                <c:pt idx="2105">
                  <c:v>0.01</c:v>
                </c:pt>
                <c:pt idx="2106">
                  <c:v>0.01</c:v>
                </c:pt>
                <c:pt idx="2107">
                  <c:v>0.01</c:v>
                </c:pt>
                <c:pt idx="2108">
                  <c:v>0.01</c:v>
                </c:pt>
                <c:pt idx="2109">
                  <c:v>0.01</c:v>
                </c:pt>
                <c:pt idx="2110">
                  <c:v>0.01</c:v>
                </c:pt>
                <c:pt idx="2111">
                  <c:v>0.01</c:v>
                </c:pt>
                <c:pt idx="2112">
                  <c:v>0.01</c:v>
                </c:pt>
                <c:pt idx="2113">
                  <c:v>0.01</c:v>
                </c:pt>
                <c:pt idx="2114">
                  <c:v>0.01</c:v>
                </c:pt>
                <c:pt idx="2115">
                  <c:v>0.01</c:v>
                </c:pt>
                <c:pt idx="2116">
                  <c:v>0.01</c:v>
                </c:pt>
                <c:pt idx="2117">
                  <c:v>0.01</c:v>
                </c:pt>
                <c:pt idx="2118">
                  <c:v>0.01</c:v>
                </c:pt>
                <c:pt idx="2119">
                  <c:v>0.01</c:v>
                </c:pt>
                <c:pt idx="2120">
                  <c:v>0.01</c:v>
                </c:pt>
                <c:pt idx="2121">
                  <c:v>0.01</c:v>
                </c:pt>
                <c:pt idx="2122">
                  <c:v>0.01</c:v>
                </c:pt>
                <c:pt idx="2123">
                  <c:v>0.01</c:v>
                </c:pt>
                <c:pt idx="2124">
                  <c:v>0.01</c:v>
                </c:pt>
                <c:pt idx="2125">
                  <c:v>0.01</c:v>
                </c:pt>
                <c:pt idx="2126">
                  <c:v>0.01</c:v>
                </c:pt>
                <c:pt idx="2127">
                  <c:v>0.01</c:v>
                </c:pt>
                <c:pt idx="2128">
                  <c:v>0.01</c:v>
                </c:pt>
                <c:pt idx="2129">
                  <c:v>0.01</c:v>
                </c:pt>
                <c:pt idx="2130">
                  <c:v>0.01</c:v>
                </c:pt>
                <c:pt idx="2131">
                  <c:v>0.01</c:v>
                </c:pt>
                <c:pt idx="2132">
                  <c:v>0.01</c:v>
                </c:pt>
                <c:pt idx="2133">
                  <c:v>0.01</c:v>
                </c:pt>
                <c:pt idx="2134">
                  <c:v>0.01</c:v>
                </c:pt>
                <c:pt idx="2135">
                  <c:v>0.01</c:v>
                </c:pt>
                <c:pt idx="2136">
                  <c:v>0.01</c:v>
                </c:pt>
                <c:pt idx="2137">
                  <c:v>0.01</c:v>
                </c:pt>
                <c:pt idx="2138">
                  <c:v>0.01</c:v>
                </c:pt>
                <c:pt idx="2139">
                  <c:v>0.01</c:v>
                </c:pt>
                <c:pt idx="2140">
                  <c:v>0.01</c:v>
                </c:pt>
                <c:pt idx="2141">
                  <c:v>0.01</c:v>
                </c:pt>
                <c:pt idx="2142">
                  <c:v>0.01</c:v>
                </c:pt>
                <c:pt idx="2143">
                  <c:v>0.01</c:v>
                </c:pt>
                <c:pt idx="2144">
                  <c:v>0.01</c:v>
                </c:pt>
                <c:pt idx="2145">
                  <c:v>0.01</c:v>
                </c:pt>
                <c:pt idx="2146">
                  <c:v>0.01</c:v>
                </c:pt>
                <c:pt idx="2147">
                  <c:v>0.01</c:v>
                </c:pt>
                <c:pt idx="2148">
                  <c:v>0.01</c:v>
                </c:pt>
                <c:pt idx="2149">
                  <c:v>0.01</c:v>
                </c:pt>
                <c:pt idx="2150">
                  <c:v>0.01</c:v>
                </c:pt>
                <c:pt idx="2151">
                  <c:v>0.01</c:v>
                </c:pt>
                <c:pt idx="2152">
                  <c:v>0.01</c:v>
                </c:pt>
                <c:pt idx="2153">
                  <c:v>0.01</c:v>
                </c:pt>
                <c:pt idx="2154">
                  <c:v>0.01</c:v>
                </c:pt>
                <c:pt idx="2155">
                  <c:v>0.01</c:v>
                </c:pt>
                <c:pt idx="2156">
                  <c:v>0.01</c:v>
                </c:pt>
                <c:pt idx="2157">
                  <c:v>0.01</c:v>
                </c:pt>
                <c:pt idx="2158">
                  <c:v>0.01</c:v>
                </c:pt>
                <c:pt idx="2159">
                  <c:v>0.01</c:v>
                </c:pt>
                <c:pt idx="2160">
                  <c:v>0.01</c:v>
                </c:pt>
                <c:pt idx="2161">
                  <c:v>0.01</c:v>
                </c:pt>
                <c:pt idx="2162">
                  <c:v>0.01</c:v>
                </c:pt>
                <c:pt idx="2163">
                  <c:v>0.01</c:v>
                </c:pt>
                <c:pt idx="2164">
                  <c:v>0.01</c:v>
                </c:pt>
                <c:pt idx="2165">
                  <c:v>0.01</c:v>
                </c:pt>
                <c:pt idx="2166">
                  <c:v>0.01</c:v>
                </c:pt>
                <c:pt idx="2167">
                  <c:v>0.01</c:v>
                </c:pt>
                <c:pt idx="2168">
                  <c:v>0.01</c:v>
                </c:pt>
                <c:pt idx="2169">
                  <c:v>0.01</c:v>
                </c:pt>
                <c:pt idx="2170">
                  <c:v>0.01</c:v>
                </c:pt>
                <c:pt idx="2171">
                  <c:v>0.01</c:v>
                </c:pt>
                <c:pt idx="2172">
                  <c:v>0.01</c:v>
                </c:pt>
                <c:pt idx="2173">
                  <c:v>0.01</c:v>
                </c:pt>
                <c:pt idx="2174">
                  <c:v>0.01</c:v>
                </c:pt>
                <c:pt idx="2175">
                  <c:v>0.01</c:v>
                </c:pt>
                <c:pt idx="2176">
                  <c:v>0.01</c:v>
                </c:pt>
                <c:pt idx="2177">
                  <c:v>0.01</c:v>
                </c:pt>
                <c:pt idx="2178">
                  <c:v>0.01</c:v>
                </c:pt>
                <c:pt idx="2179">
                  <c:v>0.01</c:v>
                </c:pt>
                <c:pt idx="2180">
                  <c:v>0.01</c:v>
                </c:pt>
                <c:pt idx="2181">
                  <c:v>0.01</c:v>
                </c:pt>
                <c:pt idx="2182">
                  <c:v>0.01</c:v>
                </c:pt>
                <c:pt idx="2183">
                  <c:v>0.01</c:v>
                </c:pt>
                <c:pt idx="2184">
                  <c:v>0.01</c:v>
                </c:pt>
                <c:pt idx="2185">
                  <c:v>0.01</c:v>
                </c:pt>
                <c:pt idx="2186">
                  <c:v>0.01</c:v>
                </c:pt>
                <c:pt idx="2187">
                  <c:v>0.01</c:v>
                </c:pt>
                <c:pt idx="2188">
                  <c:v>0.01</c:v>
                </c:pt>
                <c:pt idx="2189">
                  <c:v>0.01</c:v>
                </c:pt>
                <c:pt idx="2190">
                  <c:v>0.01</c:v>
                </c:pt>
                <c:pt idx="2191">
                  <c:v>0.01</c:v>
                </c:pt>
                <c:pt idx="2192">
                  <c:v>0.01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0.01</c:v>
                </c:pt>
                <c:pt idx="2197">
                  <c:v>0.01</c:v>
                </c:pt>
                <c:pt idx="2198">
                  <c:v>0.01</c:v>
                </c:pt>
                <c:pt idx="2199">
                  <c:v>0.01</c:v>
                </c:pt>
                <c:pt idx="2200">
                  <c:v>0.02</c:v>
                </c:pt>
                <c:pt idx="2201">
                  <c:v>0.02</c:v>
                </c:pt>
                <c:pt idx="2202">
                  <c:v>0.02</c:v>
                </c:pt>
                <c:pt idx="2203">
                  <c:v>0.02</c:v>
                </c:pt>
                <c:pt idx="2204">
                  <c:v>0.02</c:v>
                </c:pt>
                <c:pt idx="2205">
                  <c:v>0.02</c:v>
                </c:pt>
                <c:pt idx="2206">
                  <c:v>0.02</c:v>
                </c:pt>
                <c:pt idx="2207">
                  <c:v>0.02</c:v>
                </c:pt>
                <c:pt idx="2208">
                  <c:v>0.02</c:v>
                </c:pt>
                <c:pt idx="2209">
                  <c:v>0.02</c:v>
                </c:pt>
                <c:pt idx="2210">
                  <c:v>0.02</c:v>
                </c:pt>
                <c:pt idx="2211">
                  <c:v>0.02</c:v>
                </c:pt>
                <c:pt idx="2212">
                  <c:v>0.02</c:v>
                </c:pt>
                <c:pt idx="2213">
                  <c:v>0.02</c:v>
                </c:pt>
                <c:pt idx="2214">
                  <c:v>0.02</c:v>
                </c:pt>
                <c:pt idx="2215">
                  <c:v>0.02</c:v>
                </c:pt>
                <c:pt idx="2216">
                  <c:v>0.02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0.02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0.02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0.02</c:v>
                </c:pt>
                <c:pt idx="2233">
                  <c:v>0.02</c:v>
                </c:pt>
                <c:pt idx="2234">
                  <c:v>0.02</c:v>
                </c:pt>
                <c:pt idx="2235">
                  <c:v>0.02</c:v>
                </c:pt>
                <c:pt idx="2236">
                  <c:v>0.02</c:v>
                </c:pt>
                <c:pt idx="2237">
                  <c:v>0.02</c:v>
                </c:pt>
                <c:pt idx="2238">
                  <c:v>0.02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0.02</c:v>
                </c:pt>
                <c:pt idx="2243">
                  <c:v>0.02</c:v>
                </c:pt>
                <c:pt idx="2244">
                  <c:v>0.02</c:v>
                </c:pt>
                <c:pt idx="2245">
                  <c:v>0.02</c:v>
                </c:pt>
                <c:pt idx="2246">
                  <c:v>0.02</c:v>
                </c:pt>
                <c:pt idx="2247">
                  <c:v>0.02</c:v>
                </c:pt>
                <c:pt idx="2248">
                  <c:v>0.02</c:v>
                </c:pt>
                <c:pt idx="2249">
                  <c:v>0.02</c:v>
                </c:pt>
                <c:pt idx="2250">
                  <c:v>0.02</c:v>
                </c:pt>
                <c:pt idx="2251">
                  <c:v>0.02</c:v>
                </c:pt>
                <c:pt idx="2252">
                  <c:v>0.02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0.02</c:v>
                </c:pt>
                <c:pt idx="2270">
                  <c:v>0.02</c:v>
                </c:pt>
                <c:pt idx="2271">
                  <c:v>0.02</c:v>
                </c:pt>
                <c:pt idx="2272">
                  <c:v>0.02</c:v>
                </c:pt>
                <c:pt idx="2273">
                  <c:v>0.02</c:v>
                </c:pt>
                <c:pt idx="2274">
                  <c:v>0.02</c:v>
                </c:pt>
                <c:pt idx="2275">
                  <c:v>0.02</c:v>
                </c:pt>
                <c:pt idx="2276">
                  <c:v>0.02</c:v>
                </c:pt>
                <c:pt idx="2277">
                  <c:v>0.02</c:v>
                </c:pt>
                <c:pt idx="2278">
                  <c:v>0.02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0.02</c:v>
                </c:pt>
                <c:pt idx="2289">
                  <c:v>0.02</c:v>
                </c:pt>
                <c:pt idx="2290">
                  <c:v>0.02</c:v>
                </c:pt>
                <c:pt idx="2291">
                  <c:v>0.02</c:v>
                </c:pt>
                <c:pt idx="2292">
                  <c:v>0.02</c:v>
                </c:pt>
                <c:pt idx="2293">
                  <c:v>0.02</c:v>
                </c:pt>
                <c:pt idx="2294">
                  <c:v>0.02</c:v>
                </c:pt>
                <c:pt idx="2295">
                  <c:v>0.02</c:v>
                </c:pt>
                <c:pt idx="2296">
                  <c:v>0.02</c:v>
                </c:pt>
                <c:pt idx="2297">
                  <c:v>0.02</c:v>
                </c:pt>
                <c:pt idx="2298">
                  <c:v>0.02</c:v>
                </c:pt>
                <c:pt idx="2299">
                  <c:v>0.02</c:v>
                </c:pt>
                <c:pt idx="2300">
                  <c:v>0.03</c:v>
                </c:pt>
                <c:pt idx="2301">
                  <c:v>0.03</c:v>
                </c:pt>
                <c:pt idx="2302">
                  <c:v>0.03</c:v>
                </c:pt>
                <c:pt idx="2303">
                  <c:v>0.03</c:v>
                </c:pt>
                <c:pt idx="2304">
                  <c:v>0.03</c:v>
                </c:pt>
                <c:pt idx="2305">
                  <c:v>0.03</c:v>
                </c:pt>
                <c:pt idx="2306">
                  <c:v>0.03</c:v>
                </c:pt>
                <c:pt idx="2307">
                  <c:v>0.03</c:v>
                </c:pt>
                <c:pt idx="2308">
                  <c:v>0.03</c:v>
                </c:pt>
                <c:pt idx="2309">
                  <c:v>0.03</c:v>
                </c:pt>
                <c:pt idx="2310">
                  <c:v>0.03</c:v>
                </c:pt>
                <c:pt idx="2311">
                  <c:v>0.03</c:v>
                </c:pt>
                <c:pt idx="2312">
                  <c:v>0.03</c:v>
                </c:pt>
                <c:pt idx="2313">
                  <c:v>0.03</c:v>
                </c:pt>
                <c:pt idx="2314">
                  <c:v>0.03</c:v>
                </c:pt>
                <c:pt idx="2315">
                  <c:v>0.03</c:v>
                </c:pt>
                <c:pt idx="2316">
                  <c:v>0.03</c:v>
                </c:pt>
                <c:pt idx="2317">
                  <c:v>0.03</c:v>
                </c:pt>
                <c:pt idx="2318">
                  <c:v>0.03</c:v>
                </c:pt>
                <c:pt idx="2319">
                  <c:v>0.03</c:v>
                </c:pt>
                <c:pt idx="2320">
                  <c:v>0.03</c:v>
                </c:pt>
                <c:pt idx="2321">
                  <c:v>0.03</c:v>
                </c:pt>
                <c:pt idx="2322">
                  <c:v>0.03</c:v>
                </c:pt>
                <c:pt idx="2323">
                  <c:v>0.03</c:v>
                </c:pt>
                <c:pt idx="2324">
                  <c:v>0.03</c:v>
                </c:pt>
                <c:pt idx="2325">
                  <c:v>0.03</c:v>
                </c:pt>
                <c:pt idx="2326">
                  <c:v>0.03</c:v>
                </c:pt>
                <c:pt idx="2327">
                  <c:v>0.03</c:v>
                </c:pt>
                <c:pt idx="2328">
                  <c:v>0.03</c:v>
                </c:pt>
                <c:pt idx="2329">
                  <c:v>0.03</c:v>
                </c:pt>
                <c:pt idx="2330">
                  <c:v>0.03</c:v>
                </c:pt>
                <c:pt idx="2331">
                  <c:v>0.03</c:v>
                </c:pt>
                <c:pt idx="2332">
                  <c:v>0.03</c:v>
                </c:pt>
                <c:pt idx="2333">
                  <c:v>0.03</c:v>
                </c:pt>
                <c:pt idx="2334">
                  <c:v>0.03</c:v>
                </c:pt>
                <c:pt idx="2335">
                  <c:v>0.03</c:v>
                </c:pt>
                <c:pt idx="2336">
                  <c:v>0.03</c:v>
                </c:pt>
                <c:pt idx="2337">
                  <c:v>0.03</c:v>
                </c:pt>
                <c:pt idx="2338">
                  <c:v>0.03</c:v>
                </c:pt>
                <c:pt idx="2339">
                  <c:v>0.03</c:v>
                </c:pt>
                <c:pt idx="2340">
                  <c:v>0.03</c:v>
                </c:pt>
                <c:pt idx="2341">
                  <c:v>0.03</c:v>
                </c:pt>
                <c:pt idx="2342">
                  <c:v>0.03</c:v>
                </c:pt>
                <c:pt idx="2343">
                  <c:v>0.03</c:v>
                </c:pt>
                <c:pt idx="2344">
                  <c:v>0.03</c:v>
                </c:pt>
                <c:pt idx="2345">
                  <c:v>0.03</c:v>
                </c:pt>
                <c:pt idx="2346">
                  <c:v>0.03</c:v>
                </c:pt>
                <c:pt idx="2347">
                  <c:v>0.03</c:v>
                </c:pt>
                <c:pt idx="2348">
                  <c:v>0.03</c:v>
                </c:pt>
                <c:pt idx="2349">
                  <c:v>0.03</c:v>
                </c:pt>
                <c:pt idx="2350">
                  <c:v>0.03</c:v>
                </c:pt>
                <c:pt idx="2351">
                  <c:v>0.03</c:v>
                </c:pt>
                <c:pt idx="2352">
                  <c:v>0.03</c:v>
                </c:pt>
                <c:pt idx="2353">
                  <c:v>0.03</c:v>
                </c:pt>
                <c:pt idx="2354">
                  <c:v>0.03</c:v>
                </c:pt>
                <c:pt idx="2355">
                  <c:v>0.03</c:v>
                </c:pt>
                <c:pt idx="2356">
                  <c:v>0.03</c:v>
                </c:pt>
                <c:pt idx="2357">
                  <c:v>0.03</c:v>
                </c:pt>
                <c:pt idx="2358">
                  <c:v>0.03</c:v>
                </c:pt>
                <c:pt idx="2359">
                  <c:v>0.03</c:v>
                </c:pt>
                <c:pt idx="2360">
                  <c:v>0.03</c:v>
                </c:pt>
                <c:pt idx="2361">
                  <c:v>0.03</c:v>
                </c:pt>
                <c:pt idx="2362">
                  <c:v>0.03</c:v>
                </c:pt>
                <c:pt idx="2363">
                  <c:v>0.03</c:v>
                </c:pt>
                <c:pt idx="2364">
                  <c:v>0.03</c:v>
                </c:pt>
                <c:pt idx="2365">
                  <c:v>0.03</c:v>
                </c:pt>
                <c:pt idx="2366">
                  <c:v>0.03</c:v>
                </c:pt>
                <c:pt idx="2367">
                  <c:v>0.03</c:v>
                </c:pt>
                <c:pt idx="2368">
                  <c:v>0.03</c:v>
                </c:pt>
                <c:pt idx="2369">
                  <c:v>0.03</c:v>
                </c:pt>
                <c:pt idx="2370">
                  <c:v>0.03</c:v>
                </c:pt>
                <c:pt idx="2371">
                  <c:v>0.03</c:v>
                </c:pt>
                <c:pt idx="2372">
                  <c:v>0.03</c:v>
                </c:pt>
                <c:pt idx="2373">
                  <c:v>0.03</c:v>
                </c:pt>
                <c:pt idx="2374">
                  <c:v>0.03</c:v>
                </c:pt>
                <c:pt idx="2375">
                  <c:v>0.03</c:v>
                </c:pt>
                <c:pt idx="2376">
                  <c:v>0.03</c:v>
                </c:pt>
                <c:pt idx="2377">
                  <c:v>0.03</c:v>
                </c:pt>
                <c:pt idx="2378">
                  <c:v>0.03</c:v>
                </c:pt>
                <c:pt idx="2379">
                  <c:v>0.03</c:v>
                </c:pt>
                <c:pt idx="2380">
                  <c:v>0.03</c:v>
                </c:pt>
                <c:pt idx="2381">
                  <c:v>0.03</c:v>
                </c:pt>
                <c:pt idx="2382">
                  <c:v>0.03</c:v>
                </c:pt>
                <c:pt idx="2383">
                  <c:v>0.03</c:v>
                </c:pt>
                <c:pt idx="2384">
                  <c:v>0.03</c:v>
                </c:pt>
                <c:pt idx="2385">
                  <c:v>0.03</c:v>
                </c:pt>
                <c:pt idx="2386">
                  <c:v>0.03</c:v>
                </c:pt>
                <c:pt idx="2387">
                  <c:v>0.03</c:v>
                </c:pt>
                <c:pt idx="2388">
                  <c:v>0.03</c:v>
                </c:pt>
                <c:pt idx="2389">
                  <c:v>0.03</c:v>
                </c:pt>
                <c:pt idx="2390">
                  <c:v>0.03</c:v>
                </c:pt>
                <c:pt idx="2391">
                  <c:v>0.03</c:v>
                </c:pt>
                <c:pt idx="2392">
                  <c:v>0.03</c:v>
                </c:pt>
                <c:pt idx="2393">
                  <c:v>0.03</c:v>
                </c:pt>
                <c:pt idx="2394">
                  <c:v>0.03</c:v>
                </c:pt>
                <c:pt idx="2395">
                  <c:v>0.03</c:v>
                </c:pt>
                <c:pt idx="2396">
                  <c:v>0.03</c:v>
                </c:pt>
                <c:pt idx="2397">
                  <c:v>0.03</c:v>
                </c:pt>
                <c:pt idx="2398">
                  <c:v>0.03</c:v>
                </c:pt>
                <c:pt idx="2399">
                  <c:v>0.03</c:v>
                </c:pt>
                <c:pt idx="2400">
                  <c:v>0.04</c:v>
                </c:pt>
                <c:pt idx="2401">
                  <c:v>0.04</c:v>
                </c:pt>
                <c:pt idx="2402">
                  <c:v>0.04</c:v>
                </c:pt>
                <c:pt idx="2403">
                  <c:v>0.04</c:v>
                </c:pt>
                <c:pt idx="2404">
                  <c:v>0.04</c:v>
                </c:pt>
                <c:pt idx="2405">
                  <c:v>0.04</c:v>
                </c:pt>
                <c:pt idx="2406">
                  <c:v>0.04</c:v>
                </c:pt>
                <c:pt idx="2407">
                  <c:v>0.04</c:v>
                </c:pt>
                <c:pt idx="2408">
                  <c:v>0.04</c:v>
                </c:pt>
                <c:pt idx="2409">
                  <c:v>0.04</c:v>
                </c:pt>
                <c:pt idx="2410">
                  <c:v>0.04</c:v>
                </c:pt>
                <c:pt idx="2411">
                  <c:v>0.04</c:v>
                </c:pt>
                <c:pt idx="2412">
                  <c:v>0.04</c:v>
                </c:pt>
                <c:pt idx="2413">
                  <c:v>0.04</c:v>
                </c:pt>
                <c:pt idx="2414">
                  <c:v>0.04</c:v>
                </c:pt>
                <c:pt idx="2415">
                  <c:v>0.04</c:v>
                </c:pt>
                <c:pt idx="2416">
                  <c:v>0.04</c:v>
                </c:pt>
                <c:pt idx="2417">
                  <c:v>0.04</c:v>
                </c:pt>
                <c:pt idx="2418">
                  <c:v>0.04</c:v>
                </c:pt>
                <c:pt idx="2419">
                  <c:v>0.04</c:v>
                </c:pt>
                <c:pt idx="2420">
                  <c:v>0.04</c:v>
                </c:pt>
                <c:pt idx="2421">
                  <c:v>0.04</c:v>
                </c:pt>
                <c:pt idx="2422">
                  <c:v>0.04</c:v>
                </c:pt>
                <c:pt idx="2423">
                  <c:v>0.04</c:v>
                </c:pt>
                <c:pt idx="2424">
                  <c:v>0.04</c:v>
                </c:pt>
                <c:pt idx="2425">
                  <c:v>0.04</c:v>
                </c:pt>
                <c:pt idx="2426">
                  <c:v>0.04</c:v>
                </c:pt>
                <c:pt idx="2427">
                  <c:v>0.04</c:v>
                </c:pt>
                <c:pt idx="2428">
                  <c:v>0.04</c:v>
                </c:pt>
                <c:pt idx="2429">
                  <c:v>0.04</c:v>
                </c:pt>
                <c:pt idx="2430">
                  <c:v>0.04</c:v>
                </c:pt>
                <c:pt idx="2431">
                  <c:v>0.04</c:v>
                </c:pt>
                <c:pt idx="2432">
                  <c:v>0.04</c:v>
                </c:pt>
                <c:pt idx="2433">
                  <c:v>0.04</c:v>
                </c:pt>
                <c:pt idx="2434">
                  <c:v>0.04</c:v>
                </c:pt>
                <c:pt idx="2435">
                  <c:v>0.04</c:v>
                </c:pt>
                <c:pt idx="2436">
                  <c:v>0.04</c:v>
                </c:pt>
                <c:pt idx="2437">
                  <c:v>0.04</c:v>
                </c:pt>
                <c:pt idx="2438">
                  <c:v>0.04</c:v>
                </c:pt>
                <c:pt idx="2439">
                  <c:v>0.04</c:v>
                </c:pt>
                <c:pt idx="2440">
                  <c:v>0.04</c:v>
                </c:pt>
                <c:pt idx="2441">
                  <c:v>0.04</c:v>
                </c:pt>
                <c:pt idx="2442">
                  <c:v>0.04</c:v>
                </c:pt>
                <c:pt idx="2443">
                  <c:v>0.04</c:v>
                </c:pt>
                <c:pt idx="2444">
                  <c:v>0.04</c:v>
                </c:pt>
                <c:pt idx="2445">
                  <c:v>0.04</c:v>
                </c:pt>
                <c:pt idx="2446">
                  <c:v>0.04</c:v>
                </c:pt>
                <c:pt idx="2447">
                  <c:v>0.04</c:v>
                </c:pt>
                <c:pt idx="2448">
                  <c:v>0.04</c:v>
                </c:pt>
                <c:pt idx="2449">
                  <c:v>0.04</c:v>
                </c:pt>
                <c:pt idx="2450">
                  <c:v>0.04</c:v>
                </c:pt>
                <c:pt idx="2451">
                  <c:v>0.04</c:v>
                </c:pt>
                <c:pt idx="2452">
                  <c:v>0.04</c:v>
                </c:pt>
                <c:pt idx="2453">
                  <c:v>0.04</c:v>
                </c:pt>
                <c:pt idx="2454">
                  <c:v>0.04</c:v>
                </c:pt>
                <c:pt idx="2455">
                  <c:v>0.04</c:v>
                </c:pt>
                <c:pt idx="2456">
                  <c:v>0.04</c:v>
                </c:pt>
                <c:pt idx="2457">
                  <c:v>0.04</c:v>
                </c:pt>
                <c:pt idx="2458">
                  <c:v>0.04</c:v>
                </c:pt>
                <c:pt idx="2459">
                  <c:v>0.04</c:v>
                </c:pt>
                <c:pt idx="2460">
                  <c:v>0.04</c:v>
                </c:pt>
                <c:pt idx="2461">
                  <c:v>0.04</c:v>
                </c:pt>
                <c:pt idx="2462">
                  <c:v>0.04</c:v>
                </c:pt>
                <c:pt idx="2463">
                  <c:v>0.04</c:v>
                </c:pt>
                <c:pt idx="2464">
                  <c:v>0.04</c:v>
                </c:pt>
                <c:pt idx="2465">
                  <c:v>0.04</c:v>
                </c:pt>
                <c:pt idx="2466">
                  <c:v>0.04</c:v>
                </c:pt>
                <c:pt idx="2467">
                  <c:v>0.04</c:v>
                </c:pt>
                <c:pt idx="2468">
                  <c:v>0.04</c:v>
                </c:pt>
                <c:pt idx="2469">
                  <c:v>0.04</c:v>
                </c:pt>
                <c:pt idx="2470">
                  <c:v>0.04</c:v>
                </c:pt>
                <c:pt idx="2471">
                  <c:v>0.04</c:v>
                </c:pt>
                <c:pt idx="2472">
                  <c:v>0.04</c:v>
                </c:pt>
                <c:pt idx="2473">
                  <c:v>0.04</c:v>
                </c:pt>
                <c:pt idx="2474">
                  <c:v>0.04</c:v>
                </c:pt>
                <c:pt idx="2475">
                  <c:v>0.04</c:v>
                </c:pt>
                <c:pt idx="2476">
                  <c:v>0.04</c:v>
                </c:pt>
                <c:pt idx="2477">
                  <c:v>0.04</c:v>
                </c:pt>
                <c:pt idx="2478">
                  <c:v>0.04</c:v>
                </c:pt>
                <c:pt idx="2479">
                  <c:v>0.04</c:v>
                </c:pt>
                <c:pt idx="2480">
                  <c:v>0.04</c:v>
                </c:pt>
                <c:pt idx="2481">
                  <c:v>0.04</c:v>
                </c:pt>
                <c:pt idx="2482">
                  <c:v>0.04</c:v>
                </c:pt>
                <c:pt idx="2483">
                  <c:v>0.04</c:v>
                </c:pt>
                <c:pt idx="2484">
                  <c:v>0.04</c:v>
                </c:pt>
                <c:pt idx="2485">
                  <c:v>0.04</c:v>
                </c:pt>
                <c:pt idx="2486">
                  <c:v>0.04</c:v>
                </c:pt>
                <c:pt idx="2487">
                  <c:v>0.04</c:v>
                </c:pt>
                <c:pt idx="2488">
                  <c:v>0.04</c:v>
                </c:pt>
                <c:pt idx="2489">
                  <c:v>0.04</c:v>
                </c:pt>
                <c:pt idx="2490">
                  <c:v>0.04</c:v>
                </c:pt>
                <c:pt idx="2491">
                  <c:v>0.04</c:v>
                </c:pt>
                <c:pt idx="2492">
                  <c:v>0.04</c:v>
                </c:pt>
                <c:pt idx="2493">
                  <c:v>0.04</c:v>
                </c:pt>
                <c:pt idx="2494">
                  <c:v>0.04</c:v>
                </c:pt>
                <c:pt idx="2495">
                  <c:v>0.04</c:v>
                </c:pt>
                <c:pt idx="2496">
                  <c:v>0.04</c:v>
                </c:pt>
                <c:pt idx="2497">
                  <c:v>0.04</c:v>
                </c:pt>
                <c:pt idx="2498">
                  <c:v>0.04</c:v>
                </c:pt>
                <c:pt idx="2499">
                  <c:v>0.04</c:v>
                </c:pt>
                <c:pt idx="2500">
                  <c:v>0.05</c:v>
                </c:pt>
                <c:pt idx="2501">
                  <c:v>0.05</c:v>
                </c:pt>
                <c:pt idx="2502">
                  <c:v>0.05</c:v>
                </c:pt>
                <c:pt idx="2503">
                  <c:v>0.05</c:v>
                </c:pt>
                <c:pt idx="2504">
                  <c:v>0.05</c:v>
                </c:pt>
                <c:pt idx="2505">
                  <c:v>0.05</c:v>
                </c:pt>
                <c:pt idx="2506">
                  <c:v>0.05</c:v>
                </c:pt>
                <c:pt idx="2507">
                  <c:v>0.05</c:v>
                </c:pt>
                <c:pt idx="2508">
                  <c:v>0.05</c:v>
                </c:pt>
                <c:pt idx="2509">
                  <c:v>0.05</c:v>
                </c:pt>
                <c:pt idx="2510">
                  <c:v>0.05</c:v>
                </c:pt>
                <c:pt idx="2511">
                  <c:v>0.05</c:v>
                </c:pt>
                <c:pt idx="2512">
                  <c:v>0.05</c:v>
                </c:pt>
                <c:pt idx="2513">
                  <c:v>0.05</c:v>
                </c:pt>
                <c:pt idx="2514">
                  <c:v>0.05</c:v>
                </c:pt>
                <c:pt idx="2515">
                  <c:v>0.05</c:v>
                </c:pt>
                <c:pt idx="2516">
                  <c:v>0.05</c:v>
                </c:pt>
                <c:pt idx="2517">
                  <c:v>0.05</c:v>
                </c:pt>
                <c:pt idx="2518">
                  <c:v>0.05</c:v>
                </c:pt>
                <c:pt idx="2519">
                  <c:v>0.05</c:v>
                </c:pt>
                <c:pt idx="2520">
                  <c:v>0.05</c:v>
                </c:pt>
                <c:pt idx="2521">
                  <c:v>0.05</c:v>
                </c:pt>
                <c:pt idx="2522">
                  <c:v>0.05</c:v>
                </c:pt>
                <c:pt idx="2523">
                  <c:v>0.05</c:v>
                </c:pt>
                <c:pt idx="2524">
                  <c:v>0.05</c:v>
                </c:pt>
                <c:pt idx="2525">
                  <c:v>0.05</c:v>
                </c:pt>
                <c:pt idx="2526">
                  <c:v>0.05</c:v>
                </c:pt>
                <c:pt idx="2527">
                  <c:v>0.05</c:v>
                </c:pt>
                <c:pt idx="2528">
                  <c:v>0.05</c:v>
                </c:pt>
                <c:pt idx="2529">
                  <c:v>0.05</c:v>
                </c:pt>
                <c:pt idx="2530">
                  <c:v>0.05</c:v>
                </c:pt>
                <c:pt idx="2531">
                  <c:v>0.05</c:v>
                </c:pt>
                <c:pt idx="2532">
                  <c:v>0.05</c:v>
                </c:pt>
                <c:pt idx="2533">
                  <c:v>0.05</c:v>
                </c:pt>
                <c:pt idx="2534">
                  <c:v>0.05</c:v>
                </c:pt>
                <c:pt idx="2535">
                  <c:v>0.05</c:v>
                </c:pt>
                <c:pt idx="2536">
                  <c:v>0.05</c:v>
                </c:pt>
                <c:pt idx="2537">
                  <c:v>0.05</c:v>
                </c:pt>
                <c:pt idx="2538">
                  <c:v>0.05</c:v>
                </c:pt>
                <c:pt idx="2539">
                  <c:v>0.05</c:v>
                </c:pt>
                <c:pt idx="2540">
                  <c:v>0.05</c:v>
                </c:pt>
                <c:pt idx="2541">
                  <c:v>0.05</c:v>
                </c:pt>
                <c:pt idx="2542">
                  <c:v>0.05</c:v>
                </c:pt>
                <c:pt idx="2543">
                  <c:v>0.05</c:v>
                </c:pt>
                <c:pt idx="2544">
                  <c:v>0.05</c:v>
                </c:pt>
                <c:pt idx="2545">
                  <c:v>0.05</c:v>
                </c:pt>
                <c:pt idx="2546">
                  <c:v>0.05</c:v>
                </c:pt>
                <c:pt idx="2547">
                  <c:v>0.05</c:v>
                </c:pt>
                <c:pt idx="2548">
                  <c:v>0.05</c:v>
                </c:pt>
                <c:pt idx="2549">
                  <c:v>0.05</c:v>
                </c:pt>
                <c:pt idx="2550">
                  <c:v>0.05</c:v>
                </c:pt>
                <c:pt idx="2551">
                  <c:v>0.05</c:v>
                </c:pt>
                <c:pt idx="2552">
                  <c:v>0.05</c:v>
                </c:pt>
                <c:pt idx="2553">
                  <c:v>0.05</c:v>
                </c:pt>
                <c:pt idx="2554">
                  <c:v>0.05</c:v>
                </c:pt>
                <c:pt idx="2555">
                  <c:v>0.05</c:v>
                </c:pt>
                <c:pt idx="2556">
                  <c:v>0.05</c:v>
                </c:pt>
                <c:pt idx="2557">
                  <c:v>0.05</c:v>
                </c:pt>
                <c:pt idx="2558">
                  <c:v>0.05</c:v>
                </c:pt>
                <c:pt idx="2559">
                  <c:v>0.05</c:v>
                </c:pt>
                <c:pt idx="2560">
                  <c:v>0.05</c:v>
                </c:pt>
                <c:pt idx="2561">
                  <c:v>0.05</c:v>
                </c:pt>
                <c:pt idx="2562">
                  <c:v>0.05</c:v>
                </c:pt>
                <c:pt idx="2563">
                  <c:v>0.05</c:v>
                </c:pt>
                <c:pt idx="2564">
                  <c:v>0.05</c:v>
                </c:pt>
                <c:pt idx="2565">
                  <c:v>0.05</c:v>
                </c:pt>
                <c:pt idx="2566">
                  <c:v>0.05</c:v>
                </c:pt>
                <c:pt idx="2567">
                  <c:v>0.05</c:v>
                </c:pt>
                <c:pt idx="2568">
                  <c:v>0.05</c:v>
                </c:pt>
                <c:pt idx="2569">
                  <c:v>0.05</c:v>
                </c:pt>
                <c:pt idx="2570">
                  <c:v>0.05</c:v>
                </c:pt>
                <c:pt idx="2571">
                  <c:v>0.05</c:v>
                </c:pt>
                <c:pt idx="2572">
                  <c:v>0.05</c:v>
                </c:pt>
                <c:pt idx="2573">
                  <c:v>0.05</c:v>
                </c:pt>
                <c:pt idx="2574">
                  <c:v>0.05</c:v>
                </c:pt>
                <c:pt idx="2575">
                  <c:v>0.05</c:v>
                </c:pt>
                <c:pt idx="2576">
                  <c:v>0.05</c:v>
                </c:pt>
                <c:pt idx="2577">
                  <c:v>0.05</c:v>
                </c:pt>
                <c:pt idx="2578">
                  <c:v>0.05</c:v>
                </c:pt>
                <c:pt idx="2579">
                  <c:v>0.05</c:v>
                </c:pt>
                <c:pt idx="2580">
                  <c:v>0.05</c:v>
                </c:pt>
                <c:pt idx="2581">
                  <c:v>0.05</c:v>
                </c:pt>
                <c:pt idx="2582">
                  <c:v>0.05</c:v>
                </c:pt>
                <c:pt idx="2583">
                  <c:v>0.05</c:v>
                </c:pt>
                <c:pt idx="2584">
                  <c:v>0.05</c:v>
                </c:pt>
                <c:pt idx="2585">
                  <c:v>0.05</c:v>
                </c:pt>
                <c:pt idx="2586">
                  <c:v>0.05</c:v>
                </c:pt>
                <c:pt idx="2587">
                  <c:v>0.05</c:v>
                </c:pt>
                <c:pt idx="2588">
                  <c:v>0.05</c:v>
                </c:pt>
                <c:pt idx="2589">
                  <c:v>0.05</c:v>
                </c:pt>
                <c:pt idx="2590">
                  <c:v>0.05</c:v>
                </c:pt>
                <c:pt idx="2591">
                  <c:v>0.05</c:v>
                </c:pt>
                <c:pt idx="2592">
                  <c:v>0.05</c:v>
                </c:pt>
                <c:pt idx="2593">
                  <c:v>0.05</c:v>
                </c:pt>
                <c:pt idx="2594">
                  <c:v>0.05</c:v>
                </c:pt>
                <c:pt idx="2595">
                  <c:v>0.05</c:v>
                </c:pt>
                <c:pt idx="2596">
                  <c:v>0.05</c:v>
                </c:pt>
                <c:pt idx="2597">
                  <c:v>0.05</c:v>
                </c:pt>
                <c:pt idx="2598">
                  <c:v>0.05</c:v>
                </c:pt>
                <c:pt idx="2599">
                  <c:v>0.05</c:v>
                </c:pt>
                <c:pt idx="2600">
                  <c:v>0.06</c:v>
                </c:pt>
                <c:pt idx="2601">
                  <c:v>0.06</c:v>
                </c:pt>
                <c:pt idx="2602">
                  <c:v>0.06</c:v>
                </c:pt>
                <c:pt idx="2603">
                  <c:v>0.06</c:v>
                </c:pt>
                <c:pt idx="2604">
                  <c:v>0.06</c:v>
                </c:pt>
                <c:pt idx="2605">
                  <c:v>0.06</c:v>
                </c:pt>
                <c:pt idx="2606">
                  <c:v>0.06</c:v>
                </c:pt>
                <c:pt idx="2607">
                  <c:v>0.06</c:v>
                </c:pt>
                <c:pt idx="2608">
                  <c:v>0.06</c:v>
                </c:pt>
                <c:pt idx="2609">
                  <c:v>0.06</c:v>
                </c:pt>
                <c:pt idx="2610">
                  <c:v>0.06</c:v>
                </c:pt>
                <c:pt idx="2611">
                  <c:v>0.06</c:v>
                </c:pt>
                <c:pt idx="2612">
                  <c:v>0.06</c:v>
                </c:pt>
                <c:pt idx="2613">
                  <c:v>0.06</c:v>
                </c:pt>
                <c:pt idx="2614">
                  <c:v>0.06</c:v>
                </c:pt>
                <c:pt idx="2615">
                  <c:v>0.06</c:v>
                </c:pt>
                <c:pt idx="2616">
                  <c:v>0.06</c:v>
                </c:pt>
                <c:pt idx="2617">
                  <c:v>0.06</c:v>
                </c:pt>
                <c:pt idx="2618">
                  <c:v>0.06</c:v>
                </c:pt>
                <c:pt idx="2619">
                  <c:v>0.06</c:v>
                </c:pt>
                <c:pt idx="2620">
                  <c:v>0.06</c:v>
                </c:pt>
                <c:pt idx="2621">
                  <c:v>0.06</c:v>
                </c:pt>
                <c:pt idx="2622">
                  <c:v>0.06</c:v>
                </c:pt>
                <c:pt idx="2623">
                  <c:v>0.06</c:v>
                </c:pt>
                <c:pt idx="2624">
                  <c:v>0.06</c:v>
                </c:pt>
                <c:pt idx="2625">
                  <c:v>0.06</c:v>
                </c:pt>
                <c:pt idx="2626">
                  <c:v>0.06</c:v>
                </c:pt>
                <c:pt idx="2627">
                  <c:v>0.06</c:v>
                </c:pt>
                <c:pt idx="2628">
                  <c:v>0.06</c:v>
                </c:pt>
                <c:pt idx="2629">
                  <c:v>0.06</c:v>
                </c:pt>
                <c:pt idx="2630">
                  <c:v>0.06</c:v>
                </c:pt>
                <c:pt idx="2631">
                  <c:v>0.06</c:v>
                </c:pt>
                <c:pt idx="2632">
                  <c:v>0.06</c:v>
                </c:pt>
                <c:pt idx="2633">
                  <c:v>0.06</c:v>
                </c:pt>
                <c:pt idx="2634">
                  <c:v>0.06</c:v>
                </c:pt>
                <c:pt idx="2635">
                  <c:v>0.06</c:v>
                </c:pt>
                <c:pt idx="2636">
                  <c:v>0.06</c:v>
                </c:pt>
                <c:pt idx="2637">
                  <c:v>0.06</c:v>
                </c:pt>
                <c:pt idx="2638">
                  <c:v>0.06</c:v>
                </c:pt>
                <c:pt idx="2639">
                  <c:v>0.06</c:v>
                </c:pt>
                <c:pt idx="2640">
                  <c:v>0.06</c:v>
                </c:pt>
                <c:pt idx="2641">
                  <c:v>0.06</c:v>
                </c:pt>
                <c:pt idx="2642">
                  <c:v>0.06</c:v>
                </c:pt>
                <c:pt idx="2643">
                  <c:v>0.06</c:v>
                </c:pt>
                <c:pt idx="2644">
                  <c:v>0.06</c:v>
                </c:pt>
                <c:pt idx="2645">
                  <c:v>0.06</c:v>
                </c:pt>
                <c:pt idx="2646">
                  <c:v>0.06</c:v>
                </c:pt>
                <c:pt idx="2647">
                  <c:v>0.06</c:v>
                </c:pt>
                <c:pt idx="2648">
                  <c:v>0.06</c:v>
                </c:pt>
                <c:pt idx="2649">
                  <c:v>0.06</c:v>
                </c:pt>
                <c:pt idx="2650">
                  <c:v>0.06</c:v>
                </c:pt>
                <c:pt idx="2651">
                  <c:v>0.06</c:v>
                </c:pt>
                <c:pt idx="2652">
                  <c:v>0.06</c:v>
                </c:pt>
                <c:pt idx="2653">
                  <c:v>0.06</c:v>
                </c:pt>
                <c:pt idx="2654">
                  <c:v>0.06</c:v>
                </c:pt>
                <c:pt idx="2655">
                  <c:v>0.06</c:v>
                </c:pt>
                <c:pt idx="2656">
                  <c:v>0.06</c:v>
                </c:pt>
                <c:pt idx="2657">
                  <c:v>0.06</c:v>
                </c:pt>
                <c:pt idx="2658">
                  <c:v>0.06</c:v>
                </c:pt>
                <c:pt idx="2659">
                  <c:v>0.06</c:v>
                </c:pt>
                <c:pt idx="2660">
                  <c:v>0.06</c:v>
                </c:pt>
                <c:pt idx="2661">
                  <c:v>0.06</c:v>
                </c:pt>
                <c:pt idx="2662">
                  <c:v>0.06</c:v>
                </c:pt>
                <c:pt idx="2663">
                  <c:v>0.06</c:v>
                </c:pt>
                <c:pt idx="2664">
                  <c:v>0.06</c:v>
                </c:pt>
                <c:pt idx="2665">
                  <c:v>0.06</c:v>
                </c:pt>
                <c:pt idx="2666">
                  <c:v>0.06</c:v>
                </c:pt>
                <c:pt idx="2667">
                  <c:v>0.06</c:v>
                </c:pt>
                <c:pt idx="2668">
                  <c:v>0.06</c:v>
                </c:pt>
                <c:pt idx="2669">
                  <c:v>0.06</c:v>
                </c:pt>
                <c:pt idx="2670">
                  <c:v>0.06</c:v>
                </c:pt>
                <c:pt idx="2671">
                  <c:v>0.06</c:v>
                </c:pt>
                <c:pt idx="2672">
                  <c:v>0.06</c:v>
                </c:pt>
                <c:pt idx="2673">
                  <c:v>0.06</c:v>
                </c:pt>
                <c:pt idx="2674">
                  <c:v>0.06</c:v>
                </c:pt>
                <c:pt idx="2675">
                  <c:v>0.06</c:v>
                </c:pt>
                <c:pt idx="2676">
                  <c:v>0.06</c:v>
                </c:pt>
                <c:pt idx="2677">
                  <c:v>0.06</c:v>
                </c:pt>
                <c:pt idx="2678">
                  <c:v>0.06</c:v>
                </c:pt>
                <c:pt idx="2679">
                  <c:v>0.06</c:v>
                </c:pt>
                <c:pt idx="2680">
                  <c:v>0.06</c:v>
                </c:pt>
                <c:pt idx="2681">
                  <c:v>0.06</c:v>
                </c:pt>
                <c:pt idx="2682">
                  <c:v>0.06</c:v>
                </c:pt>
                <c:pt idx="2683">
                  <c:v>0.06</c:v>
                </c:pt>
                <c:pt idx="2684">
                  <c:v>0.06</c:v>
                </c:pt>
                <c:pt idx="2685">
                  <c:v>0.06</c:v>
                </c:pt>
                <c:pt idx="2686">
                  <c:v>0.06</c:v>
                </c:pt>
                <c:pt idx="2687">
                  <c:v>0.06</c:v>
                </c:pt>
                <c:pt idx="2688">
                  <c:v>0.06</c:v>
                </c:pt>
                <c:pt idx="2689">
                  <c:v>0.06</c:v>
                </c:pt>
                <c:pt idx="2690">
                  <c:v>0.06</c:v>
                </c:pt>
                <c:pt idx="2691">
                  <c:v>0.06</c:v>
                </c:pt>
                <c:pt idx="2692">
                  <c:v>0.06</c:v>
                </c:pt>
                <c:pt idx="2693">
                  <c:v>0.06</c:v>
                </c:pt>
                <c:pt idx="2694">
                  <c:v>0.06</c:v>
                </c:pt>
                <c:pt idx="2695">
                  <c:v>0.06</c:v>
                </c:pt>
                <c:pt idx="2696">
                  <c:v>0.06</c:v>
                </c:pt>
                <c:pt idx="2697">
                  <c:v>0.06</c:v>
                </c:pt>
                <c:pt idx="2698">
                  <c:v>0.06</c:v>
                </c:pt>
                <c:pt idx="2699">
                  <c:v>0.06</c:v>
                </c:pt>
                <c:pt idx="2700">
                  <c:v>7.0000000000000007E-2</c:v>
                </c:pt>
                <c:pt idx="2701">
                  <c:v>7.0000000000000007E-2</c:v>
                </c:pt>
                <c:pt idx="2702">
                  <c:v>7.0000000000000007E-2</c:v>
                </c:pt>
                <c:pt idx="2703">
                  <c:v>7.0000000000000007E-2</c:v>
                </c:pt>
                <c:pt idx="2704">
                  <c:v>7.0000000000000007E-2</c:v>
                </c:pt>
                <c:pt idx="2705">
                  <c:v>7.0000000000000007E-2</c:v>
                </c:pt>
                <c:pt idx="2706">
                  <c:v>7.0000000000000007E-2</c:v>
                </c:pt>
                <c:pt idx="2707">
                  <c:v>7.0000000000000007E-2</c:v>
                </c:pt>
                <c:pt idx="2708">
                  <c:v>7.0000000000000007E-2</c:v>
                </c:pt>
                <c:pt idx="2709">
                  <c:v>7.0000000000000007E-2</c:v>
                </c:pt>
                <c:pt idx="2710">
                  <c:v>7.0000000000000007E-2</c:v>
                </c:pt>
                <c:pt idx="2711">
                  <c:v>7.0000000000000007E-2</c:v>
                </c:pt>
                <c:pt idx="2712">
                  <c:v>7.0000000000000007E-2</c:v>
                </c:pt>
                <c:pt idx="2713">
                  <c:v>7.0000000000000007E-2</c:v>
                </c:pt>
                <c:pt idx="2714">
                  <c:v>7.0000000000000007E-2</c:v>
                </c:pt>
                <c:pt idx="2715">
                  <c:v>7.0000000000000007E-2</c:v>
                </c:pt>
                <c:pt idx="2716">
                  <c:v>7.0000000000000007E-2</c:v>
                </c:pt>
                <c:pt idx="2717">
                  <c:v>7.0000000000000007E-2</c:v>
                </c:pt>
                <c:pt idx="2718">
                  <c:v>7.0000000000000007E-2</c:v>
                </c:pt>
                <c:pt idx="2719">
                  <c:v>7.0000000000000007E-2</c:v>
                </c:pt>
                <c:pt idx="2720">
                  <c:v>7.0000000000000007E-2</c:v>
                </c:pt>
                <c:pt idx="2721">
                  <c:v>7.0000000000000007E-2</c:v>
                </c:pt>
                <c:pt idx="2722">
                  <c:v>7.0000000000000007E-2</c:v>
                </c:pt>
                <c:pt idx="2723">
                  <c:v>7.0000000000000007E-2</c:v>
                </c:pt>
                <c:pt idx="2724">
                  <c:v>7.0000000000000007E-2</c:v>
                </c:pt>
                <c:pt idx="2725">
                  <c:v>7.0000000000000007E-2</c:v>
                </c:pt>
                <c:pt idx="2726">
                  <c:v>7.0000000000000007E-2</c:v>
                </c:pt>
                <c:pt idx="2727">
                  <c:v>7.0000000000000007E-2</c:v>
                </c:pt>
                <c:pt idx="2728">
                  <c:v>7.0000000000000007E-2</c:v>
                </c:pt>
                <c:pt idx="2729">
                  <c:v>7.0000000000000007E-2</c:v>
                </c:pt>
                <c:pt idx="2730">
                  <c:v>7.0000000000000007E-2</c:v>
                </c:pt>
                <c:pt idx="2731">
                  <c:v>7.0000000000000007E-2</c:v>
                </c:pt>
                <c:pt idx="2732">
                  <c:v>7.0000000000000007E-2</c:v>
                </c:pt>
                <c:pt idx="2733">
                  <c:v>7.0000000000000007E-2</c:v>
                </c:pt>
                <c:pt idx="2734">
                  <c:v>7.0000000000000007E-2</c:v>
                </c:pt>
                <c:pt idx="2735">
                  <c:v>7.0000000000000007E-2</c:v>
                </c:pt>
                <c:pt idx="2736">
                  <c:v>7.0000000000000007E-2</c:v>
                </c:pt>
                <c:pt idx="2737">
                  <c:v>7.0000000000000007E-2</c:v>
                </c:pt>
                <c:pt idx="2738">
                  <c:v>7.0000000000000007E-2</c:v>
                </c:pt>
                <c:pt idx="2739">
                  <c:v>7.0000000000000007E-2</c:v>
                </c:pt>
                <c:pt idx="2740">
                  <c:v>7.0000000000000007E-2</c:v>
                </c:pt>
                <c:pt idx="2741">
                  <c:v>7.0000000000000007E-2</c:v>
                </c:pt>
                <c:pt idx="2742">
                  <c:v>7.0000000000000007E-2</c:v>
                </c:pt>
                <c:pt idx="2743">
                  <c:v>7.0000000000000007E-2</c:v>
                </c:pt>
                <c:pt idx="2744">
                  <c:v>7.0000000000000007E-2</c:v>
                </c:pt>
                <c:pt idx="2745">
                  <c:v>7.0000000000000007E-2</c:v>
                </c:pt>
                <c:pt idx="2746">
                  <c:v>7.0000000000000007E-2</c:v>
                </c:pt>
                <c:pt idx="2747">
                  <c:v>7.0000000000000007E-2</c:v>
                </c:pt>
                <c:pt idx="2748">
                  <c:v>7.0000000000000007E-2</c:v>
                </c:pt>
                <c:pt idx="2749">
                  <c:v>7.0000000000000007E-2</c:v>
                </c:pt>
                <c:pt idx="2750">
                  <c:v>7.0000000000000007E-2</c:v>
                </c:pt>
                <c:pt idx="2751">
                  <c:v>7.0000000000000007E-2</c:v>
                </c:pt>
                <c:pt idx="2752">
                  <c:v>7.0000000000000007E-2</c:v>
                </c:pt>
                <c:pt idx="2753">
                  <c:v>7.0000000000000007E-2</c:v>
                </c:pt>
                <c:pt idx="2754">
                  <c:v>7.0000000000000007E-2</c:v>
                </c:pt>
                <c:pt idx="2755">
                  <c:v>7.0000000000000007E-2</c:v>
                </c:pt>
                <c:pt idx="2756">
                  <c:v>7.0000000000000007E-2</c:v>
                </c:pt>
                <c:pt idx="2757">
                  <c:v>7.0000000000000007E-2</c:v>
                </c:pt>
                <c:pt idx="2758">
                  <c:v>7.0000000000000007E-2</c:v>
                </c:pt>
                <c:pt idx="2759">
                  <c:v>7.0000000000000007E-2</c:v>
                </c:pt>
                <c:pt idx="2760">
                  <c:v>7.0000000000000007E-2</c:v>
                </c:pt>
                <c:pt idx="2761">
                  <c:v>7.0000000000000007E-2</c:v>
                </c:pt>
                <c:pt idx="2762">
                  <c:v>7.0000000000000007E-2</c:v>
                </c:pt>
                <c:pt idx="2763">
                  <c:v>7.0000000000000007E-2</c:v>
                </c:pt>
                <c:pt idx="2764">
                  <c:v>7.0000000000000007E-2</c:v>
                </c:pt>
                <c:pt idx="2765">
                  <c:v>7.0000000000000007E-2</c:v>
                </c:pt>
                <c:pt idx="2766">
                  <c:v>7.0000000000000007E-2</c:v>
                </c:pt>
                <c:pt idx="2767">
                  <c:v>7.0000000000000007E-2</c:v>
                </c:pt>
                <c:pt idx="2768">
                  <c:v>7.0000000000000007E-2</c:v>
                </c:pt>
                <c:pt idx="2769">
                  <c:v>7.0000000000000007E-2</c:v>
                </c:pt>
                <c:pt idx="2770">
                  <c:v>7.0000000000000007E-2</c:v>
                </c:pt>
                <c:pt idx="2771">
                  <c:v>7.0000000000000007E-2</c:v>
                </c:pt>
                <c:pt idx="2772">
                  <c:v>7.0000000000000007E-2</c:v>
                </c:pt>
                <c:pt idx="2773">
                  <c:v>7.0000000000000007E-2</c:v>
                </c:pt>
                <c:pt idx="2774">
                  <c:v>7.0000000000000007E-2</c:v>
                </c:pt>
                <c:pt idx="2775">
                  <c:v>7.0000000000000007E-2</c:v>
                </c:pt>
                <c:pt idx="2776">
                  <c:v>7.0000000000000007E-2</c:v>
                </c:pt>
                <c:pt idx="2777">
                  <c:v>7.0000000000000007E-2</c:v>
                </c:pt>
                <c:pt idx="2778">
                  <c:v>7.0000000000000007E-2</c:v>
                </c:pt>
                <c:pt idx="2779">
                  <c:v>7.0000000000000007E-2</c:v>
                </c:pt>
                <c:pt idx="2780">
                  <c:v>7.0000000000000007E-2</c:v>
                </c:pt>
                <c:pt idx="2781">
                  <c:v>7.0000000000000007E-2</c:v>
                </c:pt>
                <c:pt idx="2782">
                  <c:v>7.0000000000000007E-2</c:v>
                </c:pt>
                <c:pt idx="2783">
                  <c:v>7.0000000000000007E-2</c:v>
                </c:pt>
                <c:pt idx="2784">
                  <c:v>7.0000000000000007E-2</c:v>
                </c:pt>
                <c:pt idx="2785">
                  <c:v>7.0000000000000007E-2</c:v>
                </c:pt>
                <c:pt idx="2786">
                  <c:v>7.0000000000000007E-2</c:v>
                </c:pt>
                <c:pt idx="2787">
                  <c:v>7.0000000000000007E-2</c:v>
                </c:pt>
                <c:pt idx="2788">
                  <c:v>7.0000000000000007E-2</c:v>
                </c:pt>
                <c:pt idx="2789">
                  <c:v>7.0000000000000007E-2</c:v>
                </c:pt>
                <c:pt idx="2790">
                  <c:v>7.0000000000000007E-2</c:v>
                </c:pt>
                <c:pt idx="2791">
                  <c:v>7.0000000000000007E-2</c:v>
                </c:pt>
                <c:pt idx="2792">
                  <c:v>7.0000000000000007E-2</c:v>
                </c:pt>
                <c:pt idx="2793">
                  <c:v>7.0000000000000007E-2</c:v>
                </c:pt>
                <c:pt idx="2794">
                  <c:v>7.0000000000000007E-2</c:v>
                </c:pt>
                <c:pt idx="2795">
                  <c:v>7.0000000000000007E-2</c:v>
                </c:pt>
                <c:pt idx="2796">
                  <c:v>7.0000000000000007E-2</c:v>
                </c:pt>
                <c:pt idx="2797">
                  <c:v>7.0000000000000007E-2</c:v>
                </c:pt>
                <c:pt idx="2798">
                  <c:v>7.0000000000000007E-2</c:v>
                </c:pt>
                <c:pt idx="2799">
                  <c:v>7.0000000000000007E-2</c:v>
                </c:pt>
                <c:pt idx="2800">
                  <c:v>0.08</c:v>
                </c:pt>
                <c:pt idx="2801">
                  <c:v>0.08</c:v>
                </c:pt>
                <c:pt idx="2802">
                  <c:v>0.08</c:v>
                </c:pt>
                <c:pt idx="2803">
                  <c:v>0.08</c:v>
                </c:pt>
                <c:pt idx="2804">
                  <c:v>0.08</c:v>
                </c:pt>
                <c:pt idx="2805">
                  <c:v>0.08</c:v>
                </c:pt>
                <c:pt idx="2806">
                  <c:v>0.08</c:v>
                </c:pt>
                <c:pt idx="2807">
                  <c:v>0.08</c:v>
                </c:pt>
                <c:pt idx="2808">
                  <c:v>0.08</c:v>
                </c:pt>
                <c:pt idx="2809">
                  <c:v>0.08</c:v>
                </c:pt>
                <c:pt idx="2810">
                  <c:v>0.08</c:v>
                </c:pt>
                <c:pt idx="2811">
                  <c:v>0.08</c:v>
                </c:pt>
                <c:pt idx="2812">
                  <c:v>0.08</c:v>
                </c:pt>
                <c:pt idx="2813">
                  <c:v>0.08</c:v>
                </c:pt>
                <c:pt idx="2814">
                  <c:v>0.08</c:v>
                </c:pt>
                <c:pt idx="2815">
                  <c:v>0.08</c:v>
                </c:pt>
                <c:pt idx="2816">
                  <c:v>0.08</c:v>
                </c:pt>
                <c:pt idx="2817">
                  <c:v>0.08</c:v>
                </c:pt>
                <c:pt idx="2818">
                  <c:v>0.08</c:v>
                </c:pt>
                <c:pt idx="2819">
                  <c:v>0.08</c:v>
                </c:pt>
                <c:pt idx="2820">
                  <c:v>0.08</c:v>
                </c:pt>
                <c:pt idx="2821">
                  <c:v>0.08</c:v>
                </c:pt>
                <c:pt idx="2822">
                  <c:v>0.08</c:v>
                </c:pt>
                <c:pt idx="2823">
                  <c:v>0.08</c:v>
                </c:pt>
                <c:pt idx="2824">
                  <c:v>0.08</c:v>
                </c:pt>
                <c:pt idx="2825">
                  <c:v>0.08</c:v>
                </c:pt>
                <c:pt idx="2826">
                  <c:v>0.08</c:v>
                </c:pt>
                <c:pt idx="2827">
                  <c:v>0.08</c:v>
                </c:pt>
                <c:pt idx="2828">
                  <c:v>0.08</c:v>
                </c:pt>
                <c:pt idx="2829">
                  <c:v>0.08</c:v>
                </c:pt>
                <c:pt idx="2830">
                  <c:v>0.08</c:v>
                </c:pt>
                <c:pt idx="2831">
                  <c:v>0.08</c:v>
                </c:pt>
                <c:pt idx="2832">
                  <c:v>0.08</c:v>
                </c:pt>
                <c:pt idx="2833">
                  <c:v>0.08</c:v>
                </c:pt>
                <c:pt idx="2834">
                  <c:v>0.08</c:v>
                </c:pt>
                <c:pt idx="2835">
                  <c:v>0.08</c:v>
                </c:pt>
                <c:pt idx="2836">
                  <c:v>0.08</c:v>
                </c:pt>
                <c:pt idx="2837">
                  <c:v>0.08</c:v>
                </c:pt>
                <c:pt idx="2838">
                  <c:v>0.08</c:v>
                </c:pt>
                <c:pt idx="2839">
                  <c:v>0.08</c:v>
                </c:pt>
                <c:pt idx="2840">
                  <c:v>0.08</c:v>
                </c:pt>
                <c:pt idx="2841">
                  <c:v>0.08</c:v>
                </c:pt>
                <c:pt idx="2842">
                  <c:v>0.08</c:v>
                </c:pt>
                <c:pt idx="2843">
                  <c:v>0.08</c:v>
                </c:pt>
                <c:pt idx="2844">
                  <c:v>0.08</c:v>
                </c:pt>
                <c:pt idx="2845">
                  <c:v>0.08</c:v>
                </c:pt>
                <c:pt idx="2846">
                  <c:v>0.08</c:v>
                </c:pt>
                <c:pt idx="2847">
                  <c:v>0.08</c:v>
                </c:pt>
                <c:pt idx="2848">
                  <c:v>0.08</c:v>
                </c:pt>
                <c:pt idx="2849">
                  <c:v>0.08</c:v>
                </c:pt>
                <c:pt idx="2850">
                  <c:v>0.08</c:v>
                </c:pt>
                <c:pt idx="2851">
                  <c:v>0.08</c:v>
                </c:pt>
                <c:pt idx="2852">
                  <c:v>0.08</c:v>
                </c:pt>
                <c:pt idx="2853">
                  <c:v>0.08</c:v>
                </c:pt>
                <c:pt idx="2854">
                  <c:v>0.08</c:v>
                </c:pt>
                <c:pt idx="2855">
                  <c:v>0.08</c:v>
                </c:pt>
                <c:pt idx="2856">
                  <c:v>0.08</c:v>
                </c:pt>
                <c:pt idx="2857">
                  <c:v>0.08</c:v>
                </c:pt>
                <c:pt idx="2858">
                  <c:v>0.08</c:v>
                </c:pt>
                <c:pt idx="2859">
                  <c:v>0.08</c:v>
                </c:pt>
                <c:pt idx="2860">
                  <c:v>0.08</c:v>
                </c:pt>
                <c:pt idx="2861">
                  <c:v>0.08</c:v>
                </c:pt>
                <c:pt idx="2862">
                  <c:v>0.08</c:v>
                </c:pt>
                <c:pt idx="2863">
                  <c:v>0.08</c:v>
                </c:pt>
                <c:pt idx="2864">
                  <c:v>0.08</c:v>
                </c:pt>
                <c:pt idx="2865">
                  <c:v>0.08</c:v>
                </c:pt>
                <c:pt idx="2866">
                  <c:v>0.08</c:v>
                </c:pt>
                <c:pt idx="2867">
                  <c:v>0.08</c:v>
                </c:pt>
                <c:pt idx="2868">
                  <c:v>0.08</c:v>
                </c:pt>
                <c:pt idx="2869">
                  <c:v>0.08</c:v>
                </c:pt>
                <c:pt idx="2870">
                  <c:v>0.08</c:v>
                </c:pt>
                <c:pt idx="2871">
                  <c:v>0.08</c:v>
                </c:pt>
                <c:pt idx="2872">
                  <c:v>0.08</c:v>
                </c:pt>
                <c:pt idx="2873">
                  <c:v>0.08</c:v>
                </c:pt>
                <c:pt idx="2874">
                  <c:v>0.08</c:v>
                </c:pt>
                <c:pt idx="2875">
                  <c:v>0.08</c:v>
                </c:pt>
                <c:pt idx="2876">
                  <c:v>0.08</c:v>
                </c:pt>
                <c:pt idx="2877">
                  <c:v>0.08</c:v>
                </c:pt>
                <c:pt idx="2878">
                  <c:v>0.08</c:v>
                </c:pt>
                <c:pt idx="2879">
                  <c:v>0.08</c:v>
                </c:pt>
                <c:pt idx="2880">
                  <c:v>0.08</c:v>
                </c:pt>
                <c:pt idx="2881">
                  <c:v>0.08</c:v>
                </c:pt>
                <c:pt idx="2882">
                  <c:v>0.08</c:v>
                </c:pt>
                <c:pt idx="2883">
                  <c:v>0.08</c:v>
                </c:pt>
                <c:pt idx="2884">
                  <c:v>0.08</c:v>
                </c:pt>
                <c:pt idx="2885">
                  <c:v>0.08</c:v>
                </c:pt>
                <c:pt idx="2886">
                  <c:v>0.08</c:v>
                </c:pt>
                <c:pt idx="2887">
                  <c:v>0.08</c:v>
                </c:pt>
                <c:pt idx="2888">
                  <c:v>0.08</c:v>
                </c:pt>
                <c:pt idx="2889">
                  <c:v>0.08</c:v>
                </c:pt>
                <c:pt idx="2890">
                  <c:v>0.08</c:v>
                </c:pt>
                <c:pt idx="2891">
                  <c:v>0.08</c:v>
                </c:pt>
                <c:pt idx="2892">
                  <c:v>0.08</c:v>
                </c:pt>
                <c:pt idx="2893">
                  <c:v>0.08</c:v>
                </c:pt>
                <c:pt idx="2894">
                  <c:v>0.08</c:v>
                </c:pt>
                <c:pt idx="2895">
                  <c:v>0.08</c:v>
                </c:pt>
                <c:pt idx="2896">
                  <c:v>0.08</c:v>
                </c:pt>
                <c:pt idx="2897">
                  <c:v>0.08</c:v>
                </c:pt>
                <c:pt idx="2898">
                  <c:v>0.08</c:v>
                </c:pt>
                <c:pt idx="2899">
                  <c:v>0.08</c:v>
                </c:pt>
                <c:pt idx="2900">
                  <c:v>0.09</c:v>
                </c:pt>
                <c:pt idx="2901">
                  <c:v>0.09</c:v>
                </c:pt>
                <c:pt idx="2902">
                  <c:v>0.09</c:v>
                </c:pt>
                <c:pt idx="2903">
                  <c:v>0.09</c:v>
                </c:pt>
                <c:pt idx="2904">
                  <c:v>0.09</c:v>
                </c:pt>
                <c:pt idx="2905">
                  <c:v>0.09</c:v>
                </c:pt>
                <c:pt idx="2906">
                  <c:v>0.09</c:v>
                </c:pt>
                <c:pt idx="2907">
                  <c:v>0.09</c:v>
                </c:pt>
                <c:pt idx="2908">
                  <c:v>0.09</c:v>
                </c:pt>
                <c:pt idx="2909">
                  <c:v>0.09</c:v>
                </c:pt>
                <c:pt idx="2910">
                  <c:v>0.09</c:v>
                </c:pt>
                <c:pt idx="2911">
                  <c:v>0.09</c:v>
                </c:pt>
                <c:pt idx="2912">
                  <c:v>0.09</c:v>
                </c:pt>
                <c:pt idx="2913">
                  <c:v>0.09</c:v>
                </c:pt>
                <c:pt idx="2914">
                  <c:v>0.09</c:v>
                </c:pt>
                <c:pt idx="2915">
                  <c:v>0.09</c:v>
                </c:pt>
                <c:pt idx="2916">
                  <c:v>0.09</c:v>
                </c:pt>
                <c:pt idx="2917">
                  <c:v>0.09</c:v>
                </c:pt>
                <c:pt idx="2918">
                  <c:v>0.09</c:v>
                </c:pt>
                <c:pt idx="2919">
                  <c:v>0.09</c:v>
                </c:pt>
                <c:pt idx="2920">
                  <c:v>0.09</c:v>
                </c:pt>
                <c:pt idx="2921">
                  <c:v>0.09</c:v>
                </c:pt>
                <c:pt idx="2922">
                  <c:v>0.09</c:v>
                </c:pt>
                <c:pt idx="2923">
                  <c:v>0.09</c:v>
                </c:pt>
                <c:pt idx="2924">
                  <c:v>0.09</c:v>
                </c:pt>
                <c:pt idx="2925">
                  <c:v>0.09</c:v>
                </c:pt>
                <c:pt idx="2926">
                  <c:v>0.09</c:v>
                </c:pt>
                <c:pt idx="2927">
                  <c:v>0.09</c:v>
                </c:pt>
                <c:pt idx="2928">
                  <c:v>0.09</c:v>
                </c:pt>
                <c:pt idx="2929">
                  <c:v>0.09</c:v>
                </c:pt>
                <c:pt idx="2930">
                  <c:v>0.09</c:v>
                </c:pt>
                <c:pt idx="2931">
                  <c:v>0.09</c:v>
                </c:pt>
                <c:pt idx="2932">
                  <c:v>0.09</c:v>
                </c:pt>
                <c:pt idx="2933">
                  <c:v>0.09</c:v>
                </c:pt>
                <c:pt idx="2934">
                  <c:v>0.09</c:v>
                </c:pt>
                <c:pt idx="2935">
                  <c:v>0.09</c:v>
                </c:pt>
                <c:pt idx="2936">
                  <c:v>0.09</c:v>
                </c:pt>
                <c:pt idx="2937">
                  <c:v>0.09</c:v>
                </c:pt>
                <c:pt idx="2938">
                  <c:v>0.09</c:v>
                </c:pt>
                <c:pt idx="2939">
                  <c:v>0.09</c:v>
                </c:pt>
                <c:pt idx="2940">
                  <c:v>0.09</c:v>
                </c:pt>
                <c:pt idx="2941">
                  <c:v>0.09</c:v>
                </c:pt>
                <c:pt idx="2942">
                  <c:v>0.09</c:v>
                </c:pt>
                <c:pt idx="2943">
                  <c:v>0.09</c:v>
                </c:pt>
                <c:pt idx="2944">
                  <c:v>0.09</c:v>
                </c:pt>
                <c:pt idx="2945">
                  <c:v>0.09</c:v>
                </c:pt>
                <c:pt idx="2946">
                  <c:v>0.09</c:v>
                </c:pt>
                <c:pt idx="2947">
                  <c:v>0.09</c:v>
                </c:pt>
                <c:pt idx="2948">
                  <c:v>0.09</c:v>
                </c:pt>
                <c:pt idx="2949">
                  <c:v>0.09</c:v>
                </c:pt>
                <c:pt idx="2950">
                  <c:v>0.09</c:v>
                </c:pt>
                <c:pt idx="2951">
                  <c:v>0.09</c:v>
                </c:pt>
                <c:pt idx="2952">
                  <c:v>0.09</c:v>
                </c:pt>
                <c:pt idx="2953">
                  <c:v>0.09</c:v>
                </c:pt>
                <c:pt idx="2954">
                  <c:v>0.09</c:v>
                </c:pt>
                <c:pt idx="2955">
                  <c:v>0.09</c:v>
                </c:pt>
                <c:pt idx="2956">
                  <c:v>0.09</c:v>
                </c:pt>
                <c:pt idx="2957">
                  <c:v>0.09</c:v>
                </c:pt>
                <c:pt idx="2958">
                  <c:v>0.09</c:v>
                </c:pt>
                <c:pt idx="2959">
                  <c:v>0.09</c:v>
                </c:pt>
                <c:pt idx="2960">
                  <c:v>0.09</c:v>
                </c:pt>
                <c:pt idx="2961">
                  <c:v>0.09</c:v>
                </c:pt>
                <c:pt idx="2962">
                  <c:v>0.09</c:v>
                </c:pt>
                <c:pt idx="2963">
                  <c:v>0.09</c:v>
                </c:pt>
                <c:pt idx="2964">
                  <c:v>0.09</c:v>
                </c:pt>
                <c:pt idx="2965">
                  <c:v>0.09</c:v>
                </c:pt>
                <c:pt idx="2966">
                  <c:v>0.09</c:v>
                </c:pt>
                <c:pt idx="2967">
                  <c:v>0.09</c:v>
                </c:pt>
                <c:pt idx="2968">
                  <c:v>0.09</c:v>
                </c:pt>
                <c:pt idx="2969">
                  <c:v>0.09</c:v>
                </c:pt>
                <c:pt idx="2970">
                  <c:v>0.09</c:v>
                </c:pt>
                <c:pt idx="2971">
                  <c:v>0.09</c:v>
                </c:pt>
                <c:pt idx="2972">
                  <c:v>0.09</c:v>
                </c:pt>
                <c:pt idx="2973">
                  <c:v>0.09</c:v>
                </c:pt>
                <c:pt idx="2974">
                  <c:v>0.09</c:v>
                </c:pt>
                <c:pt idx="2975">
                  <c:v>0.09</c:v>
                </c:pt>
                <c:pt idx="2976">
                  <c:v>0.09</c:v>
                </c:pt>
                <c:pt idx="2977">
                  <c:v>0.09</c:v>
                </c:pt>
                <c:pt idx="2978">
                  <c:v>0.09</c:v>
                </c:pt>
                <c:pt idx="2979">
                  <c:v>0.09</c:v>
                </c:pt>
                <c:pt idx="2980">
                  <c:v>0.09</c:v>
                </c:pt>
                <c:pt idx="2981">
                  <c:v>0.09</c:v>
                </c:pt>
                <c:pt idx="2982">
                  <c:v>0.09</c:v>
                </c:pt>
                <c:pt idx="2983">
                  <c:v>0.09</c:v>
                </c:pt>
                <c:pt idx="2984">
                  <c:v>0.09</c:v>
                </c:pt>
                <c:pt idx="2985">
                  <c:v>0.09</c:v>
                </c:pt>
                <c:pt idx="2986">
                  <c:v>0.09</c:v>
                </c:pt>
                <c:pt idx="2987">
                  <c:v>0.09</c:v>
                </c:pt>
                <c:pt idx="2988">
                  <c:v>0.09</c:v>
                </c:pt>
                <c:pt idx="2989">
                  <c:v>0.09</c:v>
                </c:pt>
                <c:pt idx="2990">
                  <c:v>0.09</c:v>
                </c:pt>
                <c:pt idx="2991">
                  <c:v>0.09</c:v>
                </c:pt>
                <c:pt idx="2992">
                  <c:v>0.09</c:v>
                </c:pt>
                <c:pt idx="2993">
                  <c:v>0.09</c:v>
                </c:pt>
                <c:pt idx="2994">
                  <c:v>0.09</c:v>
                </c:pt>
                <c:pt idx="2995">
                  <c:v>0.09</c:v>
                </c:pt>
                <c:pt idx="2996">
                  <c:v>0.09</c:v>
                </c:pt>
                <c:pt idx="2997">
                  <c:v>0.09</c:v>
                </c:pt>
                <c:pt idx="2998">
                  <c:v>0.09</c:v>
                </c:pt>
                <c:pt idx="2999">
                  <c:v>0.09</c:v>
                </c:pt>
                <c:pt idx="3000">
                  <c:v>0.1</c:v>
                </c:pt>
                <c:pt idx="3001">
                  <c:v>0.1</c:v>
                </c:pt>
                <c:pt idx="3002">
                  <c:v>0.1</c:v>
                </c:pt>
                <c:pt idx="3003">
                  <c:v>0.1</c:v>
                </c:pt>
                <c:pt idx="3004">
                  <c:v>0.1</c:v>
                </c:pt>
                <c:pt idx="3005">
                  <c:v>0.1</c:v>
                </c:pt>
                <c:pt idx="3006">
                  <c:v>0.1</c:v>
                </c:pt>
                <c:pt idx="3007">
                  <c:v>0.1</c:v>
                </c:pt>
                <c:pt idx="3008">
                  <c:v>0.1</c:v>
                </c:pt>
                <c:pt idx="3009">
                  <c:v>0.1</c:v>
                </c:pt>
                <c:pt idx="3010">
                  <c:v>0.1</c:v>
                </c:pt>
                <c:pt idx="3011">
                  <c:v>0.1</c:v>
                </c:pt>
                <c:pt idx="3012">
                  <c:v>0.1</c:v>
                </c:pt>
                <c:pt idx="3013">
                  <c:v>0.1</c:v>
                </c:pt>
                <c:pt idx="3014">
                  <c:v>0.1</c:v>
                </c:pt>
                <c:pt idx="3015">
                  <c:v>0.1</c:v>
                </c:pt>
                <c:pt idx="3016">
                  <c:v>0.1</c:v>
                </c:pt>
                <c:pt idx="3017">
                  <c:v>0.1</c:v>
                </c:pt>
                <c:pt idx="3018">
                  <c:v>0.1</c:v>
                </c:pt>
                <c:pt idx="3019">
                  <c:v>0.1</c:v>
                </c:pt>
                <c:pt idx="3020">
                  <c:v>0.1</c:v>
                </c:pt>
                <c:pt idx="3021">
                  <c:v>0.1</c:v>
                </c:pt>
                <c:pt idx="3022">
                  <c:v>0.1</c:v>
                </c:pt>
                <c:pt idx="3023">
                  <c:v>0.1</c:v>
                </c:pt>
                <c:pt idx="3024">
                  <c:v>0.1</c:v>
                </c:pt>
                <c:pt idx="3025">
                  <c:v>0.1</c:v>
                </c:pt>
                <c:pt idx="3026">
                  <c:v>0.1</c:v>
                </c:pt>
                <c:pt idx="3027">
                  <c:v>0.1</c:v>
                </c:pt>
                <c:pt idx="3028">
                  <c:v>0.1</c:v>
                </c:pt>
                <c:pt idx="3029">
                  <c:v>0.1</c:v>
                </c:pt>
                <c:pt idx="3030">
                  <c:v>0.1</c:v>
                </c:pt>
                <c:pt idx="3031">
                  <c:v>0.1</c:v>
                </c:pt>
                <c:pt idx="3032">
                  <c:v>0.1</c:v>
                </c:pt>
                <c:pt idx="3033">
                  <c:v>0.1</c:v>
                </c:pt>
                <c:pt idx="3034">
                  <c:v>0.1</c:v>
                </c:pt>
                <c:pt idx="3035">
                  <c:v>0.1</c:v>
                </c:pt>
                <c:pt idx="3036">
                  <c:v>0.1</c:v>
                </c:pt>
                <c:pt idx="3037">
                  <c:v>0.1</c:v>
                </c:pt>
                <c:pt idx="3038">
                  <c:v>0.1</c:v>
                </c:pt>
                <c:pt idx="3039">
                  <c:v>0.1</c:v>
                </c:pt>
                <c:pt idx="3040">
                  <c:v>0.1</c:v>
                </c:pt>
                <c:pt idx="3041">
                  <c:v>0.1</c:v>
                </c:pt>
                <c:pt idx="3042">
                  <c:v>0.1</c:v>
                </c:pt>
                <c:pt idx="3043">
                  <c:v>0.1</c:v>
                </c:pt>
                <c:pt idx="3044">
                  <c:v>0.1</c:v>
                </c:pt>
                <c:pt idx="3045">
                  <c:v>0.1</c:v>
                </c:pt>
                <c:pt idx="3046">
                  <c:v>0.1</c:v>
                </c:pt>
                <c:pt idx="3047">
                  <c:v>0.1</c:v>
                </c:pt>
                <c:pt idx="3048">
                  <c:v>0.1</c:v>
                </c:pt>
                <c:pt idx="3049">
                  <c:v>0.1</c:v>
                </c:pt>
                <c:pt idx="3050">
                  <c:v>0.1</c:v>
                </c:pt>
                <c:pt idx="3051">
                  <c:v>0.1</c:v>
                </c:pt>
                <c:pt idx="3052">
                  <c:v>0.1</c:v>
                </c:pt>
                <c:pt idx="3053">
                  <c:v>0.1</c:v>
                </c:pt>
                <c:pt idx="3054">
                  <c:v>0.1</c:v>
                </c:pt>
                <c:pt idx="3055">
                  <c:v>0.1</c:v>
                </c:pt>
                <c:pt idx="3056">
                  <c:v>0.1</c:v>
                </c:pt>
                <c:pt idx="3057">
                  <c:v>0.1</c:v>
                </c:pt>
                <c:pt idx="3058">
                  <c:v>0.1</c:v>
                </c:pt>
                <c:pt idx="3059">
                  <c:v>0.1</c:v>
                </c:pt>
                <c:pt idx="3060">
                  <c:v>0.1</c:v>
                </c:pt>
                <c:pt idx="3061">
                  <c:v>0.1</c:v>
                </c:pt>
                <c:pt idx="3062">
                  <c:v>0.1</c:v>
                </c:pt>
                <c:pt idx="3063">
                  <c:v>0.1</c:v>
                </c:pt>
                <c:pt idx="3064">
                  <c:v>0.1</c:v>
                </c:pt>
                <c:pt idx="3065">
                  <c:v>0.1</c:v>
                </c:pt>
                <c:pt idx="3066">
                  <c:v>0.1</c:v>
                </c:pt>
                <c:pt idx="3067">
                  <c:v>0.1</c:v>
                </c:pt>
                <c:pt idx="3068">
                  <c:v>0.1</c:v>
                </c:pt>
                <c:pt idx="3069">
                  <c:v>0.1</c:v>
                </c:pt>
                <c:pt idx="3070">
                  <c:v>0.1</c:v>
                </c:pt>
                <c:pt idx="3071">
                  <c:v>0.1</c:v>
                </c:pt>
                <c:pt idx="3072">
                  <c:v>0.1</c:v>
                </c:pt>
                <c:pt idx="3073">
                  <c:v>0.1</c:v>
                </c:pt>
                <c:pt idx="3074">
                  <c:v>0.1</c:v>
                </c:pt>
                <c:pt idx="3075">
                  <c:v>0.1</c:v>
                </c:pt>
                <c:pt idx="3076">
                  <c:v>0.1</c:v>
                </c:pt>
                <c:pt idx="3077">
                  <c:v>0.1</c:v>
                </c:pt>
                <c:pt idx="3078">
                  <c:v>0.1</c:v>
                </c:pt>
                <c:pt idx="3079">
                  <c:v>0.1</c:v>
                </c:pt>
                <c:pt idx="3080">
                  <c:v>0.1</c:v>
                </c:pt>
                <c:pt idx="3081">
                  <c:v>0.1</c:v>
                </c:pt>
                <c:pt idx="3082">
                  <c:v>0.1</c:v>
                </c:pt>
                <c:pt idx="3083">
                  <c:v>0.1</c:v>
                </c:pt>
                <c:pt idx="3084">
                  <c:v>0.1</c:v>
                </c:pt>
                <c:pt idx="3085">
                  <c:v>0.1</c:v>
                </c:pt>
                <c:pt idx="3086">
                  <c:v>0.1</c:v>
                </c:pt>
                <c:pt idx="3087">
                  <c:v>0.1</c:v>
                </c:pt>
                <c:pt idx="3088">
                  <c:v>0.1</c:v>
                </c:pt>
                <c:pt idx="3089">
                  <c:v>0.1</c:v>
                </c:pt>
                <c:pt idx="3090">
                  <c:v>0.1</c:v>
                </c:pt>
                <c:pt idx="3091">
                  <c:v>0.1</c:v>
                </c:pt>
                <c:pt idx="3092">
                  <c:v>0.1</c:v>
                </c:pt>
                <c:pt idx="3093">
                  <c:v>0.1</c:v>
                </c:pt>
                <c:pt idx="3094">
                  <c:v>0.1</c:v>
                </c:pt>
                <c:pt idx="3095">
                  <c:v>0.1</c:v>
                </c:pt>
                <c:pt idx="3096">
                  <c:v>0.1</c:v>
                </c:pt>
                <c:pt idx="3097">
                  <c:v>0.1</c:v>
                </c:pt>
                <c:pt idx="3098">
                  <c:v>0.1</c:v>
                </c:pt>
                <c:pt idx="3099">
                  <c:v>0.1</c:v>
                </c:pt>
                <c:pt idx="3100">
                  <c:v>0.11</c:v>
                </c:pt>
                <c:pt idx="3101">
                  <c:v>0.11</c:v>
                </c:pt>
                <c:pt idx="3102">
                  <c:v>0.11</c:v>
                </c:pt>
                <c:pt idx="3103">
                  <c:v>0.11</c:v>
                </c:pt>
                <c:pt idx="3104">
                  <c:v>0.11</c:v>
                </c:pt>
                <c:pt idx="3105">
                  <c:v>0.11</c:v>
                </c:pt>
                <c:pt idx="3106">
                  <c:v>0.11</c:v>
                </c:pt>
                <c:pt idx="3107">
                  <c:v>0.11</c:v>
                </c:pt>
                <c:pt idx="3108">
                  <c:v>0.11</c:v>
                </c:pt>
                <c:pt idx="3109">
                  <c:v>0.11</c:v>
                </c:pt>
                <c:pt idx="3110">
                  <c:v>0.11</c:v>
                </c:pt>
                <c:pt idx="3111">
                  <c:v>0.11</c:v>
                </c:pt>
                <c:pt idx="3112">
                  <c:v>0.11</c:v>
                </c:pt>
                <c:pt idx="3113">
                  <c:v>0.11</c:v>
                </c:pt>
                <c:pt idx="3114">
                  <c:v>0.11</c:v>
                </c:pt>
                <c:pt idx="3115">
                  <c:v>0.11</c:v>
                </c:pt>
                <c:pt idx="3116">
                  <c:v>0.11</c:v>
                </c:pt>
                <c:pt idx="3117">
                  <c:v>0.11</c:v>
                </c:pt>
                <c:pt idx="3118">
                  <c:v>0.11</c:v>
                </c:pt>
                <c:pt idx="3119">
                  <c:v>0.11</c:v>
                </c:pt>
                <c:pt idx="3120">
                  <c:v>0.11</c:v>
                </c:pt>
                <c:pt idx="3121">
                  <c:v>0.11</c:v>
                </c:pt>
                <c:pt idx="3122">
                  <c:v>0.11</c:v>
                </c:pt>
                <c:pt idx="3123">
                  <c:v>0.11</c:v>
                </c:pt>
                <c:pt idx="3124">
                  <c:v>0.11</c:v>
                </c:pt>
                <c:pt idx="3125">
                  <c:v>0.11</c:v>
                </c:pt>
                <c:pt idx="3126">
                  <c:v>0.11</c:v>
                </c:pt>
                <c:pt idx="3127">
                  <c:v>0.11</c:v>
                </c:pt>
                <c:pt idx="3128">
                  <c:v>0.11</c:v>
                </c:pt>
                <c:pt idx="3129">
                  <c:v>0.11</c:v>
                </c:pt>
                <c:pt idx="3130">
                  <c:v>0.11</c:v>
                </c:pt>
                <c:pt idx="3131">
                  <c:v>0.11</c:v>
                </c:pt>
                <c:pt idx="3132">
                  <c:v>0.11</c:v>
                </c:pt>
                <c:pt idx="3133">
                  <c:v>0.11</c:v>
                </c:pt>
                <c:pt idx="3134">
                  <c:v>0.11</c:v>
                </c:pt>
                <c:pt idx="3135">
                  <c:v>0.11</c:v>
                </c:pt>
                <c:pt idx="3136">
                  <c:v>0.11</c:v>
                </c:pt>
                <c:pt idx="3137">
                  <c:v>0.11</c:v>
                </c:pt>
                <c:pt idx="3138">
                  <c:v>0.11</c:v>
                </c:pt>
                <c:pt idx="3139">
                  <c:v>0.11</c:v>
                </c:pt>
                <c:pt idx="3140">
                  <c:v>0.11</c:v>
                </c:pt>
                <c:pt idx="3141">
                  <c:v>0.11</c:v>
                </c:pt>
                <c:pt idx="3142">
                  <c:v>0.11</c:v>
                </c:pt>
                <c:pt idx="3143">
                  <c:v>0.11</c:v>
                </c:pt>
                <c:pt idx="3144">
                  <c:v>0.11</c:v>
                </c:pt>
                <c:pt idx="3145">
                  <c:v>0.11</c:v>
                </c:pt>
                <c:pt idx="3146">
                  <c:v>0.11</c:v>
                </c:pt>
                <c:pt idx="3147">
                  <c:v>0.11</c:v>
                </c:pt>
                <c:pt idx="3148">
                  <c:v>0.11</c:v>
                </c:pt>
                <c:pt idx="3149">
                  <c:v>0.11</c:v>
                </c:pt>
                <c:pt idx="3150">
                  <c:v>0.11</c:v>
                </c:pt>
                <c:pt idx="3151">
                  <c:v>0.11</c:v>
                </c:pt>
                <c:pt idx="3152">
                  <c:v>0.11</c:v>
                </c:pt>
                <c:pt idx="3153">
                  <c:v>0.11</c:v>
                </c:pt>
                <c:pt idx="3154">
                  <c:v>0.11</c:v>
                </c:pt>
                <c:pt idx="3155">
                  <c:v>0.11</c:v>
                </c:pt>
                <c:pt idx="3156">
                  <c:v>0.11</c:v>
                </c:pt>
                <c:pt idx="3157">
                  <c:v>0.11</c:v>
                </c:pt>
                <c:pt idx="3158">
                  <c:v>0.11</c:v>
                </c:pt>
                <c:pt idx="3159">
                  <c:v>0.11</c:v>
                </c:pt>
                <c:pt idx="3160">
                  <c:v>0.11</c:v>
                </c:pt>
                <c:pt idx="3161">
                  <c:v>0.11</c:v>
                </c:pt>
                <c:pt idx="3162">
                  <c:v>0.11</c:v>
                </c:pt>
                <c:pt idx="3163">
                  <c:v>0.11</c:v>
                </c:pt>
                <c:pt idx="3164">
                  <c:v>0.11</c:v>
                </c:pt>
                <c:pt idx="3165">
                  <c:v>0.11</c:v>
                </c:pt>
                <c:pt idx="3166">
                  <c:v>0.11</c:v>
                </c:pt>
                <c:pt idx="3167">
                  <c:v>0.11</c:v>
                </c:pt>
                <c:pt idx="3168">
                  <c:v>0.11</c:v>
                </c:pt>
                <c:pt idx="3169">
                  <c:v>0.11</c:v>
                </c:pt>
                <c:pt idx="3170">
                  <c:v>0.11</c:v>
                </c:pt>
                <c:pt idx="3171">
                  <c:v>0.11</c:v>
                </c:pt>
                <c:pt idx="3172">
                  <c:v>0.11</c:v>
                </c:pt>
                <c:pt idx="3173">
                  <c:v>0.11</c:v>
                </c:pt>
                <c:pt idx="3174">
                  <c:v>0.11</c:v>
                </c:pt>
                <c:pt idx="3175">
                  <c:v>0.11</c:v>
                </c:pt>
                <c:pt idx="3176">
                  <c:v>0.11</c:v>
                </c:pt>
                <c:pt idx="3177">
                  <c:v>0.11</c:v>
                </c:pt>
                <c:pt idx="3178">
                  <c:v>0.11</c:v>
                </c:pt>
                <c:pt idx="3179">
                  <c:v>0.11</c:v>
                </c:pt>
                <c:pt idx="3180">
                  <c:v>0.11</c:v>
                </c:pt>
                <c:pt idx="3181">
                  <c:v>0.11</c:v>
                </c:pt>
                <c:pt idx="3182">
                  <c:v>0.11</c:v>
                </c:pt>
                <c:pt idx="3183">
                  <c:v>0.11</c:v>
                </c:pt>
                <c:pt idx="3184">
                  <c:v>0.11</c:v>
                </c:pt>
                <c:pt idx="3185">
                  <c:v>0.11</c:v>
                </c:pt>
                <c:pt idx="3186">
                  <c:v>0.11</c:v>
                </c:pt>
                <c:pt idx="3187">
                  <c:v>0.11</c:v>
                </c:pt>
                <c:pt idx="3188">
                  <c:v>0.11</c:v>
                </c:pt>
                <c:pt idx="3189">
                  <c:v>0.11</c:v>
                </c:pt>
                <c:pt idx="3190">
                  <c:v>0.11</c:v>
                </c:pt>
                <c:pt idx="3191">
                  <c:v>0.11</c:v>
                </c:pt>
                <c:pt idx="3192">
                  <c:v>0.11</c:v>
                </c:pt>
                <c:pt idx="3193">
                  <c:v>0.11</c:v>
                </c:pt>
                <c:pt idx="3194">
                  <c:v>0.11</c:v>
                </c:pt>
                <c:pt idx="3195">
                  <c:v>0.11</c:v>
                </c:pt>
                <c:pt idx="3196">
                  <c:v>0.11</c:v>
                </c:pt>
                <c:pt idx="3197">
                  <c:v>0.11</c:v>
                </c:pt>
                <c:pt idx="3198">
                  <c:v>0.11</c:v>
                </c:pt>
                <c:pt idx="3199">
                  <c:v>0.11</c:v>
                </c:pt>
                <c:pt idx="3200">
                  <c:v>0.12</c:v>
                </c:pt>
                <c:pt idx="3201">
                  <c:v>0.12</c:v>
                </c:pt>
                <c:pt idx="3202">
                  <c:v>0.12</c:v>
                </c:pt>
                <c:pt idx="3203">
                  <c:v>0.12</c:v>
                </c:pt>
                <c:pt idx="3204">
                  <c:v>0.12</c:v>
                </c:pt>
                <c:pt idx="3205">
                  <c:v>0.12</c:v>
                </c:pt>
                <c:pt idx="3206">
                  <c:v>0.12</c:v>
                </c:pt>
                <c:pt idx="3207">
                  <c:v>0.12</c:v>
                </c:pt>
                <c:pt idx="3208">
                  <c:v>0.12</c:v>
                </c:pt>
                <c:pt idx="3209">
                  <c:v>0.12</c:v>
                </c:pt>
                <c:pt idx="3210">
                  <c:v>0.12</c:v>
                </c:pt>
                <c:pt idx="3211">
                  <c:v>0.12</c:v>
                </c:pt>
                <c:pt idx="3212">
                  <c:v>0.12</c:v>
                </c:pt>
                <c:pt idx="3213">
                  <c:v>0.12</c:v>
                </c:pt>
                <c:pt idx="3214">
                  <c:v>0.12</c:v>
                </c:pt>
                <c:pt idx="3215">
                  <c:v>0.12</c:v>
                </c:pt>
                <c:pt idx="3216">
                  <c:v>0.12</c:v>
                </c:pt>
                <c:pt idx="3217">
                  <c:v>0.12</c:v>
                </c:pt>
                <c:pt idx="3218">
                  <c:v>0.12</c:v>
                </c:pt>
                <c:pt idx="3219">
                  <c:v>0.12</c:v>
                </c:pt>
                <c:pt idx="3220">
                  <c:v>0.12</c:v>
                </c:pt>
                <c:pt idx="3221">
                  <c:v>0.12</c:v>
                </c:pt>
                <c:pt idx="3222">
                  <c:v>0.12</c:v>
                </c:pt>
                <c:pt idx="3223">
                  <c:v>0.12</c:v>
                </c:pt>
                <c:pt idx="3224">
                  <c:v>0.12</c:v>
                </c:pt>
                <c:pt idx="3225">
                  <c:v>0.12</c:v>
                </c:pt>
                <c:pt idx="3226">
                  <c:v>0.12</c:v>
                </c:pt>
                <c:pt idx="3227">
                  <c:v>0.12</c:v>
                </c:pt>
                <c:pt idx="3228">
                  <c:v>0.12</c:v>
                </c:pt>
                <c:pt idx="3229">
                  <c:v>0.12</c:v>
                </c:pt>
                <c:pt idx="3230">
                  <c:v>0.12</c:v>
                </c:pt>
                <c:pt idx="3231">
                  <c:v>0.12</c:v>
                </c:pt>
                <c:pt idx="3232">
                  <c:v>0.12</c:v>
                </c:pt>
                <c:pt idx="3233">
                  <c:v>0.12</c:v>
                </c:pt>
                <c:pt idx="3234">
                  <c:v>0.12</c:v>
                </c:pt>
                <c:pt idx="3235">
                  <c:v>0.12</c:v>
                </c:pt>
                <c:pt idx="3236">
                  <c:v>0.12</c:v>
                </c:pt>
                <c:pt idx="3237">
                  <c:v>0.12</c:v>
                </c:pt>
                <c:pt idx="3238">
                  <c:v>0.12</c:v>
                </c:pt>
                <c:pt idx="3239">
                  <c:v>0.12</c:v>
                </c:pt>
                <c:pt idx="3240">
                  <c:v>0.12</c:v>
                </c:pt>
                <c:pt idx="3241">
                  <c:v>0.12</c:v>
                </c:pt>
                <c:pt idx="3242">
                  <c:v>0.12</c:v>
                </c:pt>
                <c:pt idx="3243">
                  <c:v>0.12</c:v>
                </c:pt>
                <c:pt idx="3244">
                  <c:v>0.12</c:v>
                </c:pt>
                <c:pt idx="3245">
                  <c:v>0.12</c:v>
                </c:pt>
                <c:pt idx="3246">
                  <c:v>0.12</c:v>
                </c:pt>
                <c:pt idx="3247">
                  <c:v>0.12</c:v>
                </c:pt>
                <c:pt idx="3248">
                  <c:v>0.12</c:v>
                </c:pt>
                <c:pt idx="3249">
                  <c:v>0.12</c:v>
                </c:pt>
                <c:pt idx="3250">
                  <c:v>0.12</c:v>
                </c:pt>
                <c:pt idx="3251">
                  <c:v>0.12</c:v>
                </c:pt>
                <c:pt idx="3252">
                  <c:v>0.12</c:v>
                </c:pt>
                <c:pt idx="3253">
                  <c:v>0.12</c:v>
                </c:pt>
                <c:pt idx="3254">
                  <c:v>0.12</c:v>
                </c:pt>
                <c:pt idx="3255">
                  <c:v>0.12</c:v>
                </c:pt>
                <c:pt idx="3256">
                  <c:v>0.12</c:v>
                </c:pt>
                <c:pt idx="3257">
                  <c:v>0.12</c:v>
                </c:pt>
                <c:pt idx="3258">
                  <c:v>0.12</c:v>
                </c:pt>
                <c:pt idx="3259">
                  <c:v>0.12</c:v>
                </c:pt>
                <c:pt idx="3260">
                  <c:v>0.12</c:v>
                </c:pt>
                <c:pt idx="3261">
                  <c:v>0.12</c:v>
                </c:pt>
                <c:pt idx="3262">
                  <c:v>0.12</c:v>
                </c:pt>
                <c:pt idx="3263">
                  <c:v>0.12</c:v>
                </c:pt>
                <c:pt idx="3264">
                  <c:v>0.12</c:v>
                </c:pt>
                <c:pt idx="3265">
                  <c:v>0.12</c:v>
                </c:pt>
                <c:pt idx="3266">
                  <c:v>0.12</c:v>
                </c:pt>
                <c:pt idx="3267">
                  <c:v>0.12</c:v>
                </c:pt>
                <c:pt idx="3268">
                  <c:v>0.12</c:v>
                </c:pt>
                <c:pt idx="3269">
                  <c:v>0.12</c:v>
                </c:pt>
                <c:pt idx="3270">
                  <c:v>0.12</c:v>
                </c:pt>
                <c:pt idx="3271">
                  <c:v>0.12</c:v>
                </c:pt>
                <c:pt idx="3272">
                  <c:v>0.12</c:v>
                </c:pt>
                <c:pt idx="3273">
                  <c:v>0.12</c:v>
                </c:pt>
                <c:pt idx="3274">
                  <c:v>0.12</c:v>
                </c:pt>
                <c:pt idx="3275">
                  <c:v>0.12</c:v>
                </c:pt>
                <c:pt idx="3276">
                  <c:v>0.12</c:v>
                </c:pt>
                <c:pt idx="3277">
                  <c:v>0.12</c:v>
                </c:pt>
                <c:pt idx="3278">
                  <c:v>0.12</c:v>
                </c:pt>
                <c:pt idx="3279">
                  <c:v>0.12</c:v>
                </c:pt>
                <c:pt idx="3280">
                  <c:v>0.12</c:v>
                </c:pt>
                <c:pt idx="3281">
                  <c:v>0.12</c:v>
                </c:pt>
                <c:pt idx="3282">
                  <c:v>0.12</c:v>
                </c:pt>
                <c:pt idx="3283">
                  <c:v>0.12</c:v>
                </c:pt>
                <c:pt idx="3284">
                  <c:v>0.12</c:v>
                </c:pt>
                <c:pt idx="3285">
                  <c:v>0.12</c:v>
                </c:pt>
                <c:pt idx="3286">
                  <c:v>0.12</c:v>
                </c:pt>
                <c:pt idx="3287">
                  <c:v>0.12</c:v>
                </c:pt>
                <c:pt idx="3288">
                  <c:v>0.12</c:v>
                </c:pt>
                <c:pt idx="3289">
                  <c:v>0.12</c:v>
                </c:pt>
                <c:pt idx="3290">
                  <c:v>0.12</c:v>
                </c:pt>
                <c:pt idx="3291">
                  <c:v>0.12</c:v>
                </c:pt>
                <c:pt idx="3292">
                  <c:v>0.12</c:v>
                </c:pt>
                <c:pt idx="3293">
                  <c:v>0.12</c:v>
                </c:pt>
                <c:pt idx="3294">
                  <c:v>0.12</c:v>
                </c:pt>
                <c:pt idx="3295">
                  <c:v>0.12</c:v>
                </c:pt>
                <c:pt idx="3296">
                  <c:v>0.12</c:v>
                </c:pt>
                <c:pt idx="3297">
                  <c:v>0.12</c:v>
                </c:pt>
                <c:pt idx="3298">
                  <c:v>0.12</c:v>
                </c:pt>
                <c:pt idx="3299">
                  <c:v>0.12</c:v>
                </c:pt>
                <c:pt idx="3300">
                  <c:v>0.13</c:v>
                </c:pt>
                <c:pt idx="3301">
                  <c:v>0.13</c:v>
                </c:pt>
                <c:pt idx="3302">
                  <c:v>0.13</c:v>
                </c:pt>
                <c:pt idx="3303">
                  <c:v>0.13</c:v>
                </c:pt>
                <c:pt idx="3304">
                  <c:v>0.13</c:v>
                </c:pt>
                <c:pt idx="3305">
                  <c:v>0.13</c:v>
                </c:pt>
                <c:pt idx="3306">
                  <c:v>0.13</c:v>
                </c:pt>
                <c:pt idx="3307">
                  <c:v>0.13</c:v>
                </c:pt>
                <c:pt idx="3308">
                  <c:v>0.13</c:v>
                </c:pt>
                <c:pt idx="3309">
                  <c:v>0.13</c:v>
                </c:pt>
                <c:pt idx="3310">
                  <c:v>0.13</c:v>
                </c:pt>
                <c:pt idx="3311">
                  <c:v>0.13</c:v>
                </c:pt>
                <c:pt idx="3312">
                  <c:v>0.13</c:v>
                </c:pt>
                <c:pt idx="3313">
                  <c:v>0.13</c:v>
                </c:pt>
                <c:pt idx="3314">
                  <c:v>0.13</c:v>
                </c:pt>
                <c:pt idx="3315">
                  <c:v>0.13</c:v>
                </c:pt>
                <c:pt idx="3316">
                  <c:v>0.13</c:v>
                </c:pt>
                <c:pt idx="3317">
                  <c:v>0.13</c:v>
                </c:pt>
                <c:pt idx="3318">
                  <c:v>0.13</c:v>
                </c:pt>
                <c:pt idx="3319">
                  <c:v>0.13</c:v>
                </c:pt>
                <c:pt idx="3320">
                  <c:v>0.13</c:v>
                </c:pt>
                <c:pt idx="3321">
                  <c:v>0.13</c:v>
                </c:pt>
                <c:pt idx="3322">
                  <c:v>0.13</c:v>
                </c:pt>
                <c:pt idx="3323">
                  <c:v>0.13</c:v>
                </c:pt>
                <c:pt idx="3324">
                  <c:v>0.13</c:v>
                </c:pt>
                <c:pt idx="3325">
                  <c:v>0.13</c:v>
                </c:pt>
                <c:pt idx="3326">
                  <c:v>0.13</c:v>
                </c:pt>
                <c:pt idx="3327">
                  <c:v>0.13</c:v>
                </c:pt>
                <c:pt idx="3328">
                  <c:v>0.13</c:v>
                </c:pt>
                <c:pt idx="3329">
                  <c:v>0.13</c:v>
                </c:pt>
                <c:pt idx="3330">
                  <c:v>0.13</c:v>
                </c:pt>
                <c:pt idx="3331">
                  <c:v>0.13</c:v>
                </c:pt>
                <c:pt idx="3332">
                  <c:v>0.13</c:v>
                </c:pt>
                <c:pt idx="3333">
                  <c:v>0.13</c:v>
                </c:pt>
                <c:pt idx="3334">
                  <c:v>0.13</c:v>
                </c:pt>
                <c:pt idx="3335">
                  <c:v>0.13</c:v>
                </c:pt>
                <c:pt idx="3336">
                  <c:v>0.13</c:v>
                </c:pt>
                <c:pt idx="3337">
                  <c:v>0.13</c:v>
                </c:pt>
                <c:pt idx="3338">
                  <c:v>0.13</c:v>
                </c:pt>
                <c:pt idx="3339">
                  <c:v>0.13</c:v>
                </c:pt>
                <c:pt idx="3340">
                  <c:v>0.13</c:v>
                </c:pt>
                <c:pt idx="3341">
                  <c:v>0.13</c:v>
                </c:pt>
                <c:pt idx="3342">
                  <c:v>0.13</c:v>
                </c:pt>
                <c:pt idx="3343">
                  <c:v>0.13</c:v>
                </c:pt>
                <c:pt idx="3344">
                  <c:v>0.13</c:v>
                </c:pt>
                <c:pt idx="3345">
                  <c:v>0.13</c:v>
                </c:pt>
                <c:pt idx="3346">
                  <c:v>0.13</c:v>
                </c:pt>
                <c:pt idx="3347">
                  <c:v>0.13</c:v>
                </c:pt>
                <c:pt idx="3348">
                  <c:v>0.13</c:v>
                </c:pt>
                <c:pt idx="3349">
                  <c:v>0.13</c:v>
                </c:pt>
                <c:pt idx="3350">
                  <c:v>0.13</c:v>
                </c:pt>
                <c:pt idx="3351">
                  <c:v>0.13</c:v>
                </c:pt>
                <c:pt idx="3352">
                  <c:v>0.13</c:v>
                </c:pt>
                <c:pt idx="3353">
                  <c:v>0.13</c:v>
                </c:pt>
                <c:pt idx="3354">
                  <c:v>0.13</c:v>
                </c:pt>
                <c:pt idx="3355">
                  <c:v>0.13</c:v>
                </c:pt>
                <c:pt idx="3356">
                  <c:v>0.13</c:v>
                </c:pt>
                <c:pt idx="3357">
                  <c:v>0.13</c:v>
                </c:pt>
                <c:pt idx="3358">
                  <c:v>0.13</c:v>
                </c:pt>
                <c:pt idx="3359">
                  <c:v>0.13</c:v>
                </c:pt>
                <c:pt idx="3360">
                  <c:v>0.13</c:v>
                </c:pt>
                <c:pt idx="3361">
                  <c:v>0.13</c:v>
                </c:pt>
                <c:pt idx="3362">
                  <c:v>0.13</c:v>
                </c:pt>
                <c:pt idx="3363">
                  <c:v>0.13</c:v>
                </c:pt>
                <c:pt idx="3364">
                  <c:v>0.13</c:v>
                </c:pt>
                <c:pt idx="3365">
                  <c:v>0.13</c:v>
                </c:pt>
                <c:pt idx="3366">
                  <c:v>0.13</c:v>
                </c:pt>
                <c:pt idx="3367">
                  <c:v>0.13</c:v>
                </c:pt>
                <c:pt idx="3368">
                  <c:v>0.13</c:v>
                </c:pt>
                <c:pt idx="3369">
                  <c:v>0.13</c:v>
                </c:pt>
                <c:pt idx="3370">
                  <c:v>0.13</c:v>
                </c:pt>
                <c:pt idx="3371">
                  <c:v>0.13</c:v>
                </c:pt>
                <c:pt idx="3372">
                  <c:v>0.13</c:v>
                </c:pt>
                <c:pt idx="3373">
                  <c:v>0.13</c:v>
                </c:pt>
                <c:pt idx="3374">
                  <c:v>0.13</c:v>
                </c:pt>
                <c:pt idx="3375">
                  <c:v>0.13</c:v>
                </c:pt>
                <c:pt idx="3376">
                  <c:v>0.13</c:v>
                </c:pt>
                <c:pt idx="3377">
                  <c:v>0.13</c:v>
                </c:pt>
                <c:pt idx="3378">
                  <c:v>0.13</c:v>
                </c:pt>
                <c:pt idx="3379">
                  <c:v>0.13</c:v>
                </c:pt>
                <c:pt idx="3380">
                  <c:v>0.13</c:v>
                </c:pt>
                <c:pt idx="3381">
                  <c:v>0.13</c:v>
                </c:pt>
                <c:pt idx="3382">
                  <c:v>0.13</c:v>
                </c:pt>
                <c:pt idx="3383">
                  <c:v>0.13</c:v>
                </c:pt>
                <c:pt idx="3384">
                  <c:v>0.13</c:v>
                </c:pt>
                <c:pt idx="3385">
                  <c:v>0.13</c:v>
                </c:pt>
                <c:pt idx="3386">
                  <c:v>0.13</c:v>
                </c:pt>
                <c:pt idx="3387">
                  <c:v>0.13</c:v>
                </c:pt>
                <c:pt idx="3388">
                  <c:v>0.13</c:v>
                </c:pt>
                <c:pt idx="3389">
                  <c:v>0.13</c:v>
                </c:pt>
                <c:pt idx="3390">
                  <c:v>0.13</c:v>
                </c:pt>
                <c:pt idx="3391">
                  <c:v>0.13</c:v>
                </c:pt>
                <c:pt idx="3392">
                  <c:v>0.13</c:v>
                </c:pt>
                <c:pt idx="3393">
                  <c:v>0.13</c:v>
                </c:pt>
                <c:pt idx="3394">
                  <c:v>0.13</c:v>
                </c:pt>
                <c:pt idx="3395">
                  <c:v>0.13</c:v>
                </c:pt>
                <c:pt idx="3396">
                  <c:v>0.13</c:v>
                </c:pt>
                <c:pt idx="3397">
                  <c:v>0.13</c:v>
                </c:pt>
                <c:pt idx="3398">
                  <c:v>0.13</c:v>
                </c:pt>
                <c:pt idx="3399">
                  <c:v>0.13</c:v>
                </c:pt>
                <c:pt idx="3400">
                  <c:v>0.14000000000000001</c:v>
                </c:pt>
                <c:pt idx="3401">
                  <c:v>0.14000000000000001</c:v>
                </c:pt>
                <c:pt idx="3402">
                  <c:v>0.14000000000000001</c:v>
                </c:pt>
                <c:pt idx="3403">
                  <c:v>0.14000000000000001</c:v>
                </c:pt>
                <c:pt idx="3404">
                  <c:v>0.14000000000000001</c:v>
                </c:pt>
                <c:pt idx="3405">
                  <c:v>0.14000000000000001</c:v>
                </c:pt>
                <c:pt idx="3406">
                  <c:v>0.14000000000000001</c:v>
                </c:pt>
                <c:pt idx="3407">
                  <c:v>0.14000000000000001</c:v>
                </c:pt>
                <c:pt idx="3408">
                  <c:v>0.14000000000000001</c:v>
                </c:pt>
                <c:pt idx="3409">
                  <c:v>0.14000000000000001</c:v>
                </c:pt>
                <c:pt idx="3410">
                  <c:v>0.14000000000000001</c:v>
                </c:pt>
                <c:pt idx="3411">
                  <c:v>0.14000000000000001</c:v>
                </c:pt>
                <c:pt idx="3412">
                  <c:v>0.14000000000000001</c:v>
                </c:pt>
                <c:pt idx="3413">
                  <c:v>0.14000000000000001</c:v>
                </c:pt>
                <c:pt idx="3414">
                  <c:v>0.14000000000000001</c:v>
                </c:pt>
                <c:pt idx="3415">
                  <c:v>0.14000000000000001</c:v>
                </c:pt>
                <c:pt idx="3416">
                  <c:v>0.14000000000000001</c:v>
                </c:pt>
                <c:pt idx="3417">
                  <c:v>0.14000000000000001</c:v>
                </c:pt>
                <c:pt idx="3418">
                  <c:v>0.14000000000000001</c:v>
                </c:pt>
                <c:pt idx="3419">
                  <c:v>0.14000000000000001</c:v>
                </c:pt>
                <c:pt idx="3420">
                  <c:v>0.14000000000000001</c:v>
                </c:pt>
                <c:pt idx="3421">
                  <c:v>0.14000000000000001</c:v>
                </c:pt>
                <c:pt idx="3422">
                  <c:v>0.14000000000000001</c:v>
                </c:pt>
                <c:pt idx="3423">
                  <c:v>0.14000000000000001</c:v>
                </c:pt>
                <c:pt idx="3424">
                  <c:v>0.14000000000000001</c:v>
                </c:pt>
                <c:pt idx="3425">
                  <c:v>0.14000000000000001</c:v>
                </c:pt>
                <c:pt idx="3426">
                  <c:v>0.14000000000000001</c:v>
                </c:pt>
                <c:pt idx="3427">
                  <c:v>0.14000000000000001</c:v>
                </c:pt>
                <c:pt idx="3428">
                  <c:v>0.14000000000000001</c:v>
                </c:pt>
                <c:pt idx="3429">
                  <c:v>0.14000000000000001</c:v>
                </c:pt>
                <c:pt idx="3430">
                  <c:v>0.14000000000000001</c:v>
                </c:pt>
                <c:pt idx="3431">
                  <c:v>0.14000000000000001</c:v>
                </c:pt>
                <c:pt idx="3432">
                  <c:v>0.14000000000000001</c:v>
                </c:pt>
                <c:pt idx="3433">
                  <c:v>0.14000000000000001</c:v>
                </c:pt>
                <c:pt idx="3434">
                  <c:v>0.14000000000000001</c:v>
                </c:pt>
                <c:pt idx="3435">
                  <c:v>0.14000000000000001</c:v>
                </c:pt>
                <c:pt idx="3436">
                  <c:v>0.14000000000000001</c:v>
                </c:pt>
                <c:pt idx="3437">
                  <c:v>0.14000000000000001</c:v>
                </c:pt>
                <c:pt idx="3438">
                  <c:v>0.14000000000000001</c:v>
                </c:pt>
                <c:pt idx="3439">
                  <c:v>0.14000000000000001</c:v>
                </c:pt>
                <c:pt idx="3440">
                  <c:v>0.14000000000000001</c:v>
                </c:pt>
                <c:pt idx="3441">
                  <c:v>0.14000000000000001</c:v>
                </c:pt>
                <c:pt idx="3442">
                  <c:v>0.14000000000000001</c:v>
                </c:pt>
                <c:pt idx="3443">
                  <c:v>0.14000000000000001</c:v>
                </c:pt>
                <c:pt idx="3444">
                  <c:v>0.14000000000000001</c:v>
                </c:pt>
                <c:pt idx="3445">
                  <c:v>0.14000000000000001</c:v>
                </c:pt>
                <c:pt idx="3446">
                  <c:v>0.14000000000000001</c:v>
                </c:pt>
                <c:pt idx="3447">
                  <c:v>0.14000000000000001</c:v>
                </c:pt>
                <c:pt idx="3448">
                  <c:v>0.14000000000000001</c:v>
                </c:pt>
                <c:pt idx="3449">
                  <c:v>0.14000000000000001</c:v>
                </c:pt>
                <c:pt idx="3450">
                  <c:v>0.14000000000000001</c:v>
                </c:pt>
                <c:pt idx="3451">
                  <c:v>0.14000000000000001</c:v>
                </c:pt>
                <c:pt idx="3452">
                  <c:v>0.14000000000000001</c:v>
                </c:pt>
                <c:pt idx="3453">
                  <c:v>0.14000000000000001</c:v>
                </c:pt>
                <c:pt idx="3454">
                  <c:v>0.14000000000000001</c:v>
                </c:pt>
                <c:pt idx="3455">
                  <c:v>0.14000000000000001</c:v>
                </c:pt>
                <c:pt idx="3456">
                  <c:v>0.14000000000000001</c:v>
                </c:pt>
                <c:pt idx="3457">
                  <c:v>0.14000000000000001</c:v>
                </c:pt>
                <c:pt idx="3458">
                  <c:v>0.14000000000000001</c:v>
                </c:pt>
                <c:pt idx="3459">
                  <c:v>0.14000000000000001</c:v>
                </c:pt>
                <c:pt idx="3460">
                  <c:v>0.14000000000000001</c:v>
                </c:pt>
                <c:pt idx="3461">
                  <c:v>0.14000000000000001</c:v>
                </c:pt>
                <c:pt idx="3462">
                  <c:v>0.14000000000000001</c:v>
                </c:pt>
                <c:pt idx="3463">
                  <c:v>0.14000000000000001</c:v>
                </c:pt>
                <c:pt idx="3464">
                  <c:v>0.14000000000000001</c:v>
                </c:pt>
                <c:pt idx="3465">
                  <c:v>0.14000000000000001</c:v>
                </c:pt>
                <c:pt idx="3466">
                  <c:v>0.14000000000000001</c:v>
                </c:pt>
                <c:pt idx="3467">
                  <c:v>0.14000000000000001</c:v>
                </c:pt>
                <c:pt idx="3468">
                  <c:v>0.14000000000000001</c:v>
                </c:pt>
                <c:pt idx="3469">
                  <c:v>0.14000000000000001</c:v>
                </c:pt>
                <c:pt idx="3470">
                  <c:v>0.14000000000000001</c:v>
                </c:pt>
                <c:pt idx="3471">
                  <c:v>0.14000000000000001</c:v>
                </c:pt>
                <c:pt idx="3472">
                  <c:v>0.14000000000000001</c:v>
                </c:pt>
                <c:pt idx="3473">
                  <c:v>0.14000000000000001</c:v>
                </c:pt>
                <c:pt idx="3474">
                  <c:v>0.14000000000000001</c:v>
                </c:pt>
                <c:pt idx="3475">
                  <c:v>0.14000000000000001</c:v>
                </c:pt>
                <c:pt idx="3476">
                  <c:v>0.14000000000000001</c:v>
                </c:pt>
                <c:pt idx="3477">
                  <c:v>0.14000000000000001</c:v>
                </c:pt>
                <c:pt idx="3478">
                  <c:v>0.14000000000000001</c:v>
                </c:pt>
                <c:pt idx="3479">
                  <c:v>0.14000000000000001</c:v>
                </c:pt>
                <c:pt idx="3480">
                  <c:v>0.14000000000000001</c:v>
                </c:pt>
                <c:pt idx="3481">
                  <c:v>0.14000000000000001</c:v>
                </c:pt>
                <c:pt idx="3482">
                  <c:v>0.14000000000000001</c:v>
                </c:pt>
                <c:pt idx="3483">
                  <c:v>0.14000000000000001</c:v>
                </c:pt>
                <c:pt idx="3484">
                  <c:v>0.14000000000000001</c:v>
                </c:pt>
                <c:pt idx="3485">
                  <c:v>0.14000000000000001</c:v>
                </c:pt>
                <c:pt idx="3486">
                  <c:v>0.14000000000000001</c:v>
                </c:pt>
                <c:pt idx="3487">
                  <c:v>0.14000000000000001</c:v>
                </c:pt>
                <c:pt idx="3488">
                  <c:v>0.14000000000000001</c:v>
                </c:pt>
                <c:pt idx="3489">
                  <c:v>0.14000000000000001</c:v>
                </c:pt>
                <c:pt idx="3490">
                  <c:v>0.14000000000000001</c:v>
                </c:pt>
                <c:pt idx="3491">
                  <c:v>0.14000000000000001</c:v>
                </c:pt>
                <c:pt idx="3492">
                  <c:v>0.14000000000000001</c:v>
                </c:pt>
                <c:pt idx="3493">
                  <c:v>0.14000000000000001</c:v>
                </c:pt>
                <c:pt idx="3494">
                  <c:v>0.14000000000000001</c:v>
                </c:pt>
                <c:pt idx="3495">
                  <c:v>0.14000000000000001</c:v>
                </c:pt>
                <c:pt idx="3496">
                  <c:v>0.14000000000000001</c:v>
                </c:pt>
                <c:pt idx="3497">
                  <c:v>0.14000000000000001</c:v>
                </c:pt>
                <c:pt idx="3498">
                  <c:v>0.14000000000000001</c:v>
                </c:pt>
                <c:pt idx="3499">
                  <c:v>0.14000000000000001</c:v>
                </c:pt>
                <c:pt idx="3500">
                  <c:v>0.15</c:v>
                </c:pt>
                <c:pt idx="3501">
                  <c:v>0.15</c:v>
                </c:pt>
                <c:pt idx="3502">
                  <c:v>0.15</c:v>
                </c:pt>
                <c:pt idx="3503">
                  <c:v>0.15</c:v>
                </c:pt>
                <c:pt idx="3504">
                  <c:v>0.15</c:v>
                </c:pt>
                <c:pt idx="3505">
                  <c:v>0.15</c:v>
                </c:pt>
                <c:pt idx="3506">
                  <c:v>0.15</c:v>
                </c:pt>
                <c:pt idx="3507">
                  <c:v>0.15</c:v>
                </c:pt>
                <c:pt idx="3508">
                  <c:v>0.15</c:v>
                </c:pt>
                <c:pt idx="3509">
                  <c:v>0.15</c:v>
                </c:pt>
                <c:pt idx="3510">
                  <c:v>0.15</c:v>
                </c:pt>
                <c:pt idx="3511">
                  <c:v>0.15</c:v>
                </c:pt>
                <c:pt idx="3512">
                  <c:v>0.15</c:v>
                </c:pt>
                <c:pt idx="3513">
                  <c:v>0.15</c:v>
                </c:pt>
                <c:pt idx="3514">
                  <c:v>0.15</c:v>
                </c:pt>
                <c:pt idx="3515">
                  <c:v>0.15</c:v>
                </c:pt>
                <c:pt idx="3516">
                  <c:v>0.15</c:v>
                </c:pt>
                <c:pt idx="3517">
                  <c:v>0.15</c:v>
                </c:pt>
                <c:pt idx="3518">
                  <c:v>0.15</c:v>
                </c:pt>
                <c:pt idx="3519">
                  <c:v>0.15</c:v>
                </c:pt>
                <c:pt idx="3520">
                  <c:v>0.15</c:v>
                </c:pt>
                <c:pt idx="3521">
                  <c:v>0.15</c:v>
                </c:pt>
                <c:pt idx="3522">
                  <c:v>0.15</c:v>
                </c:pt>
                <c:pt idx="3523">
                  <c:v>0.15</c:v>
                </c:pt>
                <c:pt idx="3524">
                  <c:v>0.15</c:v>
                </c:pt>
                <c:pt idx="3525">
                  <c:v>0.15</c:v>
                </c:pt>
                <c:pt idx="3526">
                  <c:v>0.15</c:v>
                </c:pt>
                <c:pt idx="3527">
                  <c:v>0.15</c:v>
                </c:pt>
                <c:pt idx="3528">
                  <c:v>0.15</c:v>
                </c:pt>
                <c:pt idx="3529">
                  <c:v>0.15</c:v>
                </c:pt>
                <c:pt idx="3530">
                  <c:v>0.15</c:v>
                </c:pt>
                <c:pt idx="3531">
                  <c:v>0.15</c:v>
                </c:pt>
                <c:pt idx="3532">
                  <c:v>0.15</c:v>
                </c:pt>
                <c:pt idx="3533">
                  <c:v>0.15</c:v>
                </c:pt>
                <c:pt idx="3534">
                  <c:v>0.15</c:v>
                </c:pt>
                <c:pt idx="3535">
                  <c:v>0.15</c:v>
                </c:pt>
                <c:pt idx="3536">
                  <c:v>0.15</c:v>
                </c:pt>
                <c:pt idx="3537">
                  <c:v>0.15</c:v>
                </c:pt>
                <c:pt idx="3538">
                  <c:v>0.15</c:v>
                </c:pt>
                <c:pt idx="3539">
                  <c:v>0.15</c:v>
                </c:pt>
                <c:pt idx="3540">
                  <c:v>0.15</c:v>
                </c:pt>
                <c:pt idx="3541">
                  <c:v>0.15</c:v>
                </c:pt>
                <c:pt idx="3542">
                  <c:v>0.15</c:v>
                </c:pt>
                <c:pt idx="3543">
                  <c:v>0.15</c:v>
                </c:pt>
                <c:pt idx="3544">
                  <c:v>0.15</c:v>
                </c:pt>
                <c:pt idx="3545">
                  <c:v>0.15</c:v>
                </c:pt>
                <c:pt idx="3546">
                  <c:v>0.15</c:v>
                </c:pt>
                <c:pt idx="3547">
                  <c:v>0.15</c:v>
                </c:pt>
                <c:pt idx="3548">
                  <c:v>0.15</c:v>
                </c:pt>
                <c:pt idx="3549">
                  <c:v>0.15</c:v>
                </c:pt>
                <c:pt idx="3550">
                  <c:v>0.15</c:v>
                </c:pt>
                <c:pt idx="3551">
                  <c:v>0.15</c:v>
                </c:pt>
                <c:pt idx="3552">
                  <c:v>0.15</c:v>
                </c:pt>
                <c:pt idx="3553">
                  <c:v>0.15</c:v>
                </c:pt>
                <c:pt idx="3554">
                  <c:v>0.15</c:v>
                </c:pt>
                <c:pt idx="3555">
                  <c:v>0.15</c:v>
                </c:pt>
                <c:pt idx="3556">
                  <c:v>0.15</c:v>
                </c:pt>
                <c:pt idx="3557">
                  <c:v>0.15</c:v>
                </c:pt>
                <c:pt idx="3558">
                  <c:v>0.15</c:v>
                </c:pt>
                <c:pt idx="3559">
                  <c:v>0.15</c:v>
                </c:pt>
                <c:pt idx="3560">
                  <c:v>0.15</c:v>
                </c:pt>
                <c:pt idx="3561">
                  <c:v>0.15</c:v>
                </c:pt>
                <c:pt idx="3562">
                  <c:v>0.15</c:v>
                </c:pt>
                <c:pt idx="3563">
                  <c:v>0.15</c:v>
                </c:pt>
                <c:pt idx="3564">
                  <c:v>0.15</c:v>
                </c:pt>
                <c:pt idx="3565">
                  <c:v>0.15</c:v>
                </c:pt>
                <c:pt idx="3566">
                  <c:v>0.15</c:v>
                </c:pt>
                <c:pt idx="3567">
                  <c:v>0.15</c:v>
                </c:pt>
                <c:pt idx="3568">
                  <c:v>0.15</c:v>
                </c:pt>
                <c:pt idx="3569">
                  <c:v>0.15</c:v>
                </c:pt>
                <c:pt idx="3570">
                  <c:v>0.15</c:v>
                </c:pt>
                <c:pt idx="3571">
                  <c:v>0.15</c:v>
                </c:pt>
                <c:pt idx="3572">
                  <c:v>0.15</c:v>
                </c:pt>
                <c:pt idx="3573">
                  <c:v>0.15</c:v>
                </c:pt>
                <c:pt idx="3574">
                  <c:v>0.15</c:v>
                </c:pt>
                <c:pt idx="3575">
                  <c:v>0.15</c:v>
                </c:pt>
                <c:pt idx="3576">
                  <c:v>0.15</c:v>
                </c:pt>
                <c:pt idx="3577">
                  <c:v>0.15</c:v>
                </c:pt>
                <c:pt idx="3578">
                  <c:v>0.15</c:v>
                </c:pt>
                <c:pt idx="3579">
                  <c:v>0.15</c:v>
                </c:pt>
                <c:pt idx="3580">
                  <c:v>0.15</c:v>
                </c:pt>
                <c:pt idx="3581">
                  <c:v>0.15</c:v>
                </c:pt>
                <c:pt idx="3582">
                  <c:v>0.15</c:v>
                </c:pt>
                <c:pt idx="3583">
                  <c:v>0.15</c:v>
                </c:pt>
                <c:pt idx="3584">
                  <c:v>0.15</c:v>
                </c:pt>
                <c:pt idx="3585">
                  <c:v>0.15</c:v>
                </c:pt>
                <c:pt idx="3586">
                  <c:v>0.15</c:v>
                </c:pt>
                <c:pt idx="3587">
                  <c:v>0.15</c:v>
                </c:pt>
                <c:pt idx="3588">
                  <c:v>0.15</c:v>
                </c:pt>
                <c:pt idx="3589">
                  <c:v>0.15</c:v>
                </c:pt>
                <c:pt idx="3590">
                  <c:v>0.15</c:v>
                </c:pt>
                <c:pt idx="3591">
                  <c:v>0.15</c:v>
                </c:pt>
                <c:pt idx="3592">
                  <c:v>0.15</c:v>
                </c:pt>
                <c:pt idx="3593">
                  <c:v>0.15</c:v>
                </c:pt>
                <c:pt idx="3594">
                  <c:v>0.15</c:v>
                </c:pt>
                <c:pt idx="3595">
                  <c:v>0.15</c:v>
                </c:pt>
                <c:pt idx="3596">
                  <c:v>0.15</c:v>
                </c:pt>
                <c:pt idx="3597">
                  <c:v>0.15</c:v>
                </c:pt>
                <c:pt idx="3598">
                  <c:v>0.15</c:v>
                </c:pt>
                <c:pt idx="3599">
                  <c:v>0.15</c:v>
                </c:pt>
                <c:pt idx="3600">
                  <c:v>0.16</c:v>
                </c:pt>
                <c:pt idx="3601">
                  <c:v>0.16</c:v>
                </c:pt>
                <c:pt idx="3602">
                  <c:v>0.16</c:v>
                </c:pt>
                <c:pt idx="3603">
                  <c:v>0.16</c:v>
                </c:pt>
                <c:pt idx="3604">
                  <c:v>0.16</c:v>
                </c:pt>
                <c:pt idx="3605">
                  <c:v>0.16</c:v>
                </c:pt>
                <c:pt idx="3606">
                  <c:v>0.16</c:v>
                </c:pt>
                <c:pt idx="3607">
                  <c:v>0.16</c:v>
                </c:pt>
                <c:pt idx="3608">
                  <c:v>0.16</c:v>
                </c:pt>
                <c:pt idx="3609">
                  <c:v>0.16</c:v>
                </c:pt>
                <c:pt idx="3610">
                  <c:v>0.16</c:v>
                </c:pt>
                <c:pt idx="3611">
                  <c:v>0.16</c:v>
                </c:pt>
                <c:pt idx="3612">
                  <c:v>0.16</c:v>
                </c:pt>
                <c:pt idx="3613">
                  <c:v>0.16</c:v>
                </c:pt>
                <c:pt idx="3614">
                  <c:v>0.16</c:v>
                </c:pt>
                <c:pt idx="3615">
                  <c:v>0.16</c:v>
                </c:pt>
                <c:pt idx="3616">
                  <c:v>0.16</c:v>
                </c:pt>
                <c:pt idx="3617">
                  <c:v>0.16</c:v>
                </c:pt>
                <c:pt idx="3618">
                  <c:v>0.16</c:v>
                </c:pt>
                <c:pt idx="3619">
                  <c:v>0.16</c:v>
                </c:pt>
                <c:pt idx="3620">
                  <c:v>0.16</c:v>
                </c:pt>
                <c:pt idx="3621">
                  <c:v>0.16</c:v>
                </c:pt>
                <c:pt idx="3622">
                  <c:v>0.16</c:v>
                </c:pt>
                <c:pt idx="3623">
                  <c:v>0.16</c:v>
                </c:pt>
                <c:pt idx="3624">
                  <c:v>0.16</c:v>
                </c:pt>
                <c:pt idx="3625">
                  <c:v>0.16</c:v>
                </c:pt>
                <c:pt idx="3626">
                  <c:v>0.16</c:v>
                </c:pt>
                <c:pt idx="3627">
                  <c:v>0.16</c:v>
                </c:pt>
                <c:pt idx="3628">
                  <c:v>0.16</c:v>
                </c:pt>
                <c:pt idx="3629">
                  <c:v>0.16</c:v>
                </c:pt>
                <c:pt idx="3630">
                  <c:v>0.16</c:v>
                </c:pt>
                <c:pt idx="3631">
                  <c:v>0.16</c:v>
                </c:pt>
                <c:pt idx="3632">
                  <c:v>0.16</c:v>
                </c:pt>
                <c:pt idx="3633">
                  <c:v>0.16</c:v>
                </c:pt>
                <c:pt idx="3634">
                  <c:v>0.16</c:v>
                </c:pt>
                <c:pt idx="3635">
                  <c:v>0.16</c:v>
                </c:pt>
                <c:pt idx="3636">
                  <c:v>0.16</c:v>
                </c:pt>
                <c:pt idx="3637">
                  <c:v>0.16</c:v>
                </c:pt>
                <c:pt idx="3638">
                  <c:v>0.16</c:v>
                </c:pt>
                <c:pt idx="3639">
                  <c:v>0.16</c:v>
                </c:pt>
                <c:pt idx="3640">
                  <c:v>0.16</c:v>
                </c:pt>
                <c:pt idx="3641">
                  <c:v>0.16</c:v>
                </c:pt>
                <c:pt idx="3642">
                  <c:v>0.16</c:v>
                </c:pt>
                <c:pt idx="3643">
                  <c:v>0.16</c:v>
                </c:pt>
                <c:pt idx="3644">
                  <c:v>0.16</c:v>
                </c:pt>
                <c:pt idx="3645">
                  <c:v>0.16</c:v>
                </c:pt>
                <c:pt idx="3646">
                  <c:v>0.16</c:v>
                </c:pt>
                <c:pt idx="3647">
                  <c:v>0.16</c:v>
                </c:pt>
                <c:pt idx="3648">
                  <c:v>0.16</c:v>
                </c:pt>
                <c:pt idx="3649">
                  <c:v>0.16</c:v>
                </c:pt>
                <c:pt idx="3650">
                  <c:v>0.16</c:v>
                </c:pt>
                <c:pt idx="3651">
                  <c:v>0.16</c:v>
                </c:pt>
                <c:pt idx="3652">
                  <c:v>0.16</c:v>
                </c:pt>
                <c:pt idx="3653">
                  <c:v>0.16</c:v>
                </c:pt>
                <c:pt idx="3654">
                  <c:v>0.16</c:v>
                </c:pt>
                <c:pt idx="3655">
                  <c:v>0.16</c:v>
                </c:pt>
                <c:pt idx="3656">
                  <c:v>0.16</c:v>
                </c:pt>
                <c:pt idx="3657">
                  <c:v>0.16</c:v>
                </c:pt>
                <c:pt idx="3658">
                  <c:v>0.16</c:v>
                </c:pt>
                <c:pt idx="3659">
                  <c:v>0.16</c:v>
                </c:pt>
                <c:pt idx="3660">
                  <c:v>0.16</c:v>
                </c:pt>
                <c:pt idx="3661">
                  <c:v>0.16</c:v>
                </c:pt>
                <c:pt idx="3662">
                  <c:v>0.16</c:v>
                </c:pt>
                <c:pt idx="3663">
                  <c:v>0.16</c:v>
                </c:pt>
                <c:pt idx="3664">
                  <c:v>0.16</c:v>
                </c:pt>
                <c:pt idx="3665">
                  <c:v>0.16</c:v>
                </c:pt>
                <c:pt idx="3666">
                  <c:v>0.16</c:v>
                </c:pt>
                <c:pt idx="3667">
                  <c:v>0.16</c:v>
                </c:pt>
                <c:pt idx="3668">
                  <c:v>0.16</c:v>
                </c:pt>
                <c:pt idx="3669">
                  <c:v>0.16</c:v>
                </c:pt>
                <c:pt idx="3670">
                  <c:v>0.16</c:v>
                </c:pt>
                <c:pt idx="3671">
                  <c:v>0.16</c:v>
                </c:pt>
                <c:pt idx="3672">
                  <c:v>0.16</c:v>
                </c:pt>
                <c:pt idx="3673">
                  <c:v>0.16</c:v>
                </c:pt>
                <c:pt idx="3674">
                  <c:v>0.16</c:v>
                </c:pt>
                <c:pt idx="3675">
                  <c:v>0.16</c:v>
                </c:pt>
                <c:pt idx="3676">
                  <c:v>0.16</c:v>
                </c:pt>
                <c:pt idx="3677">
                  <c:v>0.16</c:v>
                </c:pt>
                <c:pt idx="3678">
                  <c:v>0.16</c:v>
                </c:pt>
                <c:pt idx="3679">
                  <c:v>0.16</c:v>
                </c:pt>
                <c:pt idx="3680">
                  <c:v>0.16</c:v>
                </c:pt>
                <c:pt idx="3681">
                  <c:v>0.16</c:v>
                </c:pt>
                <c:pt idx="3682">
                  <c:v>0.16</c:v>
                </c:pt>
                <c:pt idx="3683">
                  <c:v>0.16</c:v>
                </c:pt>
                <c:pt idx="3684">
                  <c:v>0.16</c:v>
                </c:pt>
                <c:pt idx="3685">
                  <c:v>0.16</c:v>
                </c:pt>
                <c:pt idx="3686">
                  <c:v>0.16</c:v>
                </c:pt>
                <c:pt idx="3687">
                  <c:v>0.16</c:v>
                </c:pt>
                <c:pt idx="3688">
                  <c:v>0.16</c:v>
                </c:pt>
                <c:pt idx="3689">
                  <c:v>0.16</c:v>
                </c:pt>
                <c:pt idx="3690">
                  <c:v>0.16</c:v>
                </c:pt>
                <c:pt idx="3691">
                  <c:v>0.16</c:v>
                </c:pt>
                <c:pt idx="3692">
                  <c:v>0.16</c:v>
                </c:pt>
                <c:pt idx="3693">
                  <c:v>0.16</c:v>
                </c:pt>
                <c:pt idx="3694">
                  <c:v>0.16</c:v>
                </c:pt>
                <c:pt idx="3695">
                  <c:v>0.16</c:v>
                </c:pt>
                <c:pt idx="3696">
                  <c:v>0.16</c:v>
                </c:pt>
                <c:pt idx="3697">
                  <c:v>0.16</c:v>
                </c:pt>
                <c:pt idx="3698">
                  <c:v>0.16</c:v>
                </c:pt>
                <c:pt idx="3699">
                  <c:v>0.16</c:v>
                </c:pt>
                <c:pt idx="3700">
                  <c:v>0.17</c:v>
                </c:pt>
                <c:pt idx="3701">
                  <c:v>0.17</c:v>
                </c:pt>
                <c:pt idx="3702">
                  <c:v>0.17</c:v>
                </c:pt>
                <c:pt idx="3703">
                  <c:v>0.17</c:v>
                </c:pt>
                <c:pt idx="3704">
                  <c:v>0.17</c:v>
                </c:pt>
                <c:pt idx="3705">
                  <c:v>0.17</c:v>
                </c:pt>
                <c:pt idx="3706">
                  <c:v>0.17</c:v>
                </c:pt>
                <c:pt idx="3707">
                  <c:v>0.17</c:v>
                </c:pt>
                <c:pt idx="3708">
                  <c:v>0.17</c:v>
                </c:pt>
                <c:pt idx="3709">
                  <c:v>0.17</c:v>
                </c:pt>
                <c:pt idx="3710">
                  <c:v>0.17</c:v>
                </c:pt>
                <c:pt idx="3711">
                  <c:v>0.17</c:v>
                </c:pt>
                <c:pt idx="3712">
                  <c:v>0.17</c:v>
                </c:pt>
                <c:pt idx="3713">
                  <c:v>0.17</c:v>
                </c:pt>
                <c:pt idx="3714">
                  <c:v>0.17</c:v>
                </c:pt>
                <c:pt idx="3715">
                  <c:v>0.17</c:v>
                </c:pt>
                <c:pt idx="3716">
                  <c:v>0.17</c:v>
                </c:pt>
                <c:pt idx="3717">
                  <c:v>0.17</c:v>
                </c:pt>
                <c:pt idx="3718">
                  <c:v>0.17</c:v>
                </c:pt>
                <c:pt idx="3719">
                  <c:v>0.17</c:v>
                </c:pt>
                <c:pt idx="3720">
                  <c:v>0.17</c:v>
                </c:pt>
                <c:pt idx="3721">
                  <c:v>0.17</c:v>
                </c:pt>
                <c:pt idx="3722">
                  <c:v>0.17</c:v>
                </c:pt>
                <c:pt idx="3723">
                  <c:v>0.17</c:v>
                </c:pt>
                <c:pt idx="3724">
                  <c:v>0.17</c:v>
                </c:pt>
                <c:pt idx="3725">
                  <c:v>0.17</c:v>
                </c:pt>
                <c:pt idx="3726">
                  <c:v>0.17</c:v>
                </c:pt>
                <c:pt idx="3727">
                  <c:v>0.17</c:v>
                </c:pt>
                <c:pt idx="3728">
                  <c:v>0.17</c:v>
                </c:pt>
                <c:pt idx="3729">
                  <c:v>0.17</c:v>
                </c:pt>
                <c:pt idx="3730">
                  <c:v>0.17</c:v>
                </c:pt>
                <c:pt idx="3731">
                  <c:v>0.17</c:v>
                </c:pt>
                <c:pt idx="3732">
                  <c:v>0.17</c:v>
                </c:pt>
                <c:pt idx="3733">
                  <c:v>0.17</c:v>
                </c:pt>
                <c:pt idx="3734">
                  <c:v>0.17</c:v>
                </c:pt>
                <c:pt idx="3735">
                  <c:v>0.17</c:v>
                </c:pt>
                <c:pt idx="3736">
                  <c:v>0.17</c:v>
                </c:pt>
                <c:pt idx="3737">
                  <c:v>0.17</c:v>
                </c:pt>
                <c:pt idx="3738">
                  <c:v>0.17</c:v>
                </c:pt>
                <c:pt idx="3739">
                  <c:v>0.17</c:v>
                </c:pt>
                <c:pt idx="3740">
                  <c:v>0.17</c:v>
                </c:pt>
                <c:pt idx="3741">
                  <c:v>0.17</c:v>
                </c:pt>
                <c:pt idx="3742">
                  <c:v>0.17</c:v>
                </c:pt>
                <c:pt idx="3743">
                  <c:v>0.17</c:v>
                </c:pt>
                <c:pt idx="3744">
                  <c:v>0.17</c:v>
                </c:pt>
                <c:pt idx="3745">
                  <c:v>0.17</c:v>
                </c:pt>
                <c:pt idx="3746">
                  <c:v>0.17</c:v>
                </c:pt>
                <c:pt idx="3747">
                  <c:v>0.17</c:v>
                </c:pt>
                <c:pt idx="3748">
                  <c:v>0.17</c:v>
                </c:pt>
                <c:pt idx="3749">
                  <c:v>0.17</c:v>
                </c:pt>
                <c:pt idx="3750">
                  <c:v>0.17</c:v>
                </c:pt>
                <c:pt idx="3751">
                  <c:v>0.17</c:v>
                </c:pt>
                <c:pt idx="3752">
                  <c:v>0.17</c:v>
                </c:pt>
                <c:pt idx="3753">
                  <c:v>0.17</c:v>
                </c:pt>
                <c:pt idx="3754">
                  <c:v>0.17</c:v>
                </c:pt>
                <c:pt idx="3755">
                  <c:v>0.17</c:v>
                </c:pt>
                <c:pt idx="3756">
                  <c:v>0.17</c:v>
                </c:pt>
                <c:pt idx="3757">
                  <c:v>0.17</c:v>
                </c:pt>
                <c:pt idx="3758">
                  <c:v>0.17</c:v>
                </c:pt>
                <c:pt idx="3759">
                  <c:v>0.17</c:v>
                </c:pt>
                <c:pt idx="3760">
                  <c:v>0.17</c:v>
                </c:pt>
                <c:pt idx="3761">
                  <c:v>0.17</c:v>
                </c:pt>
                <c:pt idx="3762">
                  <c:v>0.17</c:v>
                </c:pt>
                <c:pt idx="3763">
                  <c:v>0.17</c:v>
                </c:pt>
                <c:pt idx="3764">
                  <c:v>0.17</c:v>
                </c:pt>
                <c:pt idx="3765">
                  <c:v>0.17</c:v>
                </c:pt>
                <c:pt idx="3766">
                  <c:v>0.17</c:v>
                </c:pt>
                <c:pt idx="3767">
                  <c:v>0.17</c:v>
                </c:pt>
                <c:pt idx="3768">
                  <c:v>0.17</c:v>
                </c:pt>
                <c:pt idx="3769">
                  <c:v>0.17</c:v>
                </c:pt>
                <c:pt idx="3770">
                  <c:v>0.17</c:v>
                </c:pt>
                <c:pt idx="3771">
                  <c:v>0.17</c:v>
                </c:pt>
                <c:pt idx="3772">
                  <c:v>0.17</c:v>
                </c:pt>
                <c:pt idx="3773">
                  <c:v>0.17</c:v>
                </c:pt>
                <c:pt idx="3774">
                  <c:v>0.17</c:v>
                </c:pt>
                <c:pt idx="3775">
                  <c:v>0.17</c:v>
                </c:pt>
                <c:pt idx="3776">
                  <c:v>0.17</c:v>
                </c:pt>
                <c:pt idx="3777">
                  <c:v>0.17</c:v>
                </c:pt>
                <c:pt idx="3778">
                  <c:v>0.17</c:v>
                </c:pt>
                <c:pt idx="3779">
                  <c:v>0.17</c:v>
                </c:pt>
                <c:pt idx="3780">
                  <c:v>0.17</c:v>
                </c:pt>
                <c:pt idx="3781">
                  <c:v>0.17</c:v>
                </c:pt>
                <c:pt idx="3782">
                  <c:v>0.17</c:v>
                </c:pt>
                <c:pt idx="3783">
                  <c:v>0.17</c:v>
                </c:pt>
                <c:pt idx="3784">
                  <c:v>0.17</c:v>
                </c:pt>
                <c:pt idx="3785">
                  <c:v>0.17</c:v>
                </c:pt>
                <c:pt idx="3786">
                  <c:v>0.17</c:v>
                </c:pt>
                <c:pt idx="3787">
                  <c:v>0.17</c:v>
                </c:pt>
                <c:pt idx="3788">
                  <c:v>0.17</c:v>
                </c:pt>
                <c:pt idx="3789">
                  <c:v>0.17</c:v>
                </c:pt>
                <c:pt idx="3790">
                  <c:v>0.17</c:v>
                </c:pt>
                <c:pt idx="3791">
                  <c:v>0.17</c:v>
                </c:pt>
                <c:pt idx="3792">
                  <c:v>0.17</c:v>
                </c:pt>
                <c:pt idx="3793">
                  <c:v>0.17</c:v>
                </c:pt>
                <c:pt idx="3794">
                  <c:v>0.17</c:v>
                </c:pt>
                <c:pt idx="3795">
                  <c:v>0.17</c:v>
                </c:pt>
                <c:pt idx="3796">
                  <c:v>0.17</c:v>
                </c:pt>
                <c:pt idx="3797">
                  <c:v>0.17</c:v>
                </c:pt>
                <c:pt idx="3798">
                  <c:v>0.17</c:v>
                </c:pt>
                <c:pt idx="3799">
                  <c:v>0.17</c:v>
                </c:pt>
                <c:pt idx="3800">
                  <c:v>0.18</c:v>
                </c:pt>
                <c:pt idx="3801">
                  <c:v>0.18</c:v>
                </c:pt>
                <c:pt idx="3802">
                  <c:v>0.18</c:v>
                </c:pt>
                <c:pt idx="3803">
                  <c:v>0.18</c:v>
                </c:pt>
                <c:pt idx="3804">
                  <c:v>0.18</c:v>
                </c:pt>
                <c:pt idx="3805">
                  <c:v>0.18</c:v>
                </c:pt>
                <c:pt idx="3806">
                  <c:v>0.18</c:v>
                </c:pt>
                <c:pt idx="3807">
                  <c:v>0.18</c:v>
                </c:pt>
                <c:pt idx="3808">
                  <c:v>0.18</c:v>
                </c:pt>
                <c:pt idx="3809">
                  <c:v>0.18</c:v>
                </c:pt>
                <c:pt idx="3810">
                  <c:v>0.18</c:v>
                </c:pt>
                <c:pt idx="3811">
                  <c:v>0.18</c:v>
                </c:pt>
                <c:pt idx="3812">
                  <c:v>0.18</c:v>
                </c:pt>
                <c:pt idx="3813">
                  <c:v>0.18</c:v>
                </c:pt>
                <c:pt idx="3814">
                  <c:v>0.18</c:v>
                </c:pt>
                <c:pt idx="3815">
                  <c:v>0.18</c:v>
                </c:pt>
                <c:pt idx="3816">
                  <c:v>0.18</c:v>
                </c:pt>
                <c:pt idx="3817">
                  <c:v>0.18</c:v>
                </c:pt>
                <c:pt idx="3818">
                  <c:v>0.18</c:v>
                </c:pt>
                <c:pt idx="3819">
                  <c:v>0.18</c:v>
                </c:pt>
                <c:pt idx="3820">
                  <c:v>0.18</c:v>
                </c:pt>
                <c:pt idx="3821">
                  <c:v>0.18</c:v>
                </c:pt>
                <c:pt idx="3822">
                  <c:v>0.18</c:v>
                </c:pt>
                <c:pt idx="3823">
                  <c:v>0.18</c:v>
                </c:pt>
                <c:pt idx="3824">
                  <c:v>0.18</c:v>
                </c:pt>
                <c:pt idx="3825">
                  <c:v>0.18</c:v>
                </c:pt>
                <c:pt idx="3826">
                  <c:v>0.18</c:v>
                </c:pt>
                <c:pt idx="3827">
                  <c:v>0.18</c:v>
                </c:pt>
                <c:pt idx="3828">
                  <c:v>0.18</c:v>
                </c:pt>
                <c:pt idx="3829">
                  <c:v>0.18</c:v>
                </c:pt>
                <c:pt idx="3830">
                  <c:v>0.18</c:v>
                </c:pt>
                <c:pt idx="3831">
                  <c:v>0.18</c:v>
                </c:pt>
                <c:pt idx="3832">
                  <c:v>0.18</c:v>
                </c:pt>
                <c:pt idx="3833">
                  <c:v>0.18</c:v>
                </c:pt>
                <c:pt idx="3834">
                  <c:v>0.18</c:v>
                </c:pt>
                <c:pt idx="3835">
                  <c:v>0.18</c:v>
                </c:pt>
                <c:pt idx="3836">
                  <c:v>0.18</c:v>
                </c:pt>
                <c:pt idx="3837">
                  <c:v>0.18</c:v>
                </c:pt>
                <c:pt idx="3838">
                  <c:v>0.18</c:v>
                </c:pt>
                <c:pt idx="3839">
                  <c:v>0.18</c:v>
                </c:pt>
                <c:pt idx="3840">
                  <c:v>0.18</c:v>
                </c:pt>
                <c:pt idx="3841">
                  <c:v>0.18</c:v>
                </c:pt>
                <c:pt idx="3842">
                  <c:v>0.18</c:v>
                </c:pt>
                <c:pt idx="3843">
                  <c:v>0.18</c:v>
                </c:pt>
                <c:pt idx="3844">
                  <c:v>0.18</c:v>
                </c:pt>
                <c:pt idx="3845">
                  <c:v>0.18</c:v>
                </c:pt>
                <c:pt idx="3846">
                  <c:v>0.18</c:v>
                </c:pt>
                <c:pt idx="3847">
                  <c:v>0.18</c:v>
                </c:pt>
                <c:pt idx="3848">
                  <c:v>0.18</c:v>
                </c:pt>
                <c:pt idx="3849">
                  <c:v>0.18</c:v>
                </c:pt>
                <c:pt idx="3850">
                  <c:v>0.18</c:v>
                </c:pt>
                <c:pt idx="3851">
                  <c:v>0.18</c:v>
                </c:pt>
                <c:pt idx="3852">
                  <c:v>0.18</c:v>
                </c:pt>
                <c:pt idx="3853">
                  <c:v>0.18</c:v>
                </c:pt>
                <c:pt idx="3854">
                  <c:v>0.18</c:v>
                </c:pt>
                <c:pt idx="3855">
                  <c:v>0.18</c:v>
                </c:pt>
                <c:pt idx="3856">
                  <c:v>0.18</c:v>
                </c:pt>
                <c:pt idx="3857">
                  <c:v>0.18</c:v>
                </c:pt>
                <c:pt idx="3858">
                  <c:v>0.18</c:v>
                </c:pt>
                <c:pt idx="3859">
                  <c:v>0.18</c:v>
                </c:pt>
                <c:pt idx="3860">
                  <c:v>0.18</c:v>
                </c:pt>
                <c:pt idx="3861">
                  <c:v>0.18</c:v>
                </c:pt>
                <c:pt idx="3862">
                  <c:v>0.18</c:v>
                </c:pt>
                <c:pt idx="3863">
                  <c:v>0.18</c:v>
                </c:pt>
                <c:pt idx="3864">
                  <c:v>0.18</c:v>
                </c:pt>
                <c:pt idx="3865">
                  <c:v>0.18</c:v>
                </c:pt>
                <c:pt idx="3866">
                  <c:v>0.18</c:v>
                </c:pt>
                <c:pt idx="3867">
                  <c:v>0.18</c:v>
                </c:pt>
                <c:pt idx="3868">
                  <c:v>0.18</c:v>
                </c:pt>
                <c:pt idx="3869">
                  <c:v>0.18</c:v>
                </c:pt>
                <c:pt idx="3870">
                  <c:v>0.18</c:v>
                </c:pt>
                <c:pt idx="3871">
                  <c:v>0.18</c:v>
                </c:pt>
                <c:pt idx="3872">
                  <c:v>0.18</c:v>
                </c:pt>
                <c:pt idx="3873">
                  <c:v>0.18</c:v>
                </c:pt>
                <c:pt idx="3874">
                  <c:v>0.18</c:v>
                </c:pt>
                <c:pt idx="3875">
                  <c:v>0.18</c:v>
                </c:pt>
                <c:pt idx="3876">
                  <c:v>0.18</c:v>
                </c:pt>
                <c:pt idx="3877">
                  <c:v>0.18</c:v>
                </c:pt>
                <c:pt idx="3878">
                  <c:v>0.18</c:v>
                </c:pt>
                <c:pt idx="3879">
                  <c:v>0.18</c:v>
                </c:pt>
                <c:pt idx="3880">
                  <c:v>0.18</c:v>
                </c:pt>
                <c:pt idx="3881">
                  <c:v>0.18</c:v>
                </c:pt>
                <c:pt idx="3882">
                  <c:v>0.18</c:v>
                </c:pt>
                <c:pt idx="3883">
                  <c:v>0.18</c:v>
                </c:pt>
                <c:pt idx="3884">
                  <c:v>0.18</c:v>
                </c:pt>
                <c:pt idx="3885">
                  <c:v>0.18</c:v>
                </c:pt>
                <c:pt idx="3886">
                  <c:v>0.18</c:v>
                </c:pt>
                <c:pt idx="3887">
                  <c:v>0.18</c:v>
                </c:pt>
                <c:pt idx="3888">
                  <c:v>0.18</c:v>
                </c:pt>
                <c:pt idx="3889">
                  <c:v>0.18</c:v>
                </c:pt>
                <c:pt idx="3890">
                  <c:v>0.18</c:v>
                </c:pt>
                <c:pt idx="3891">
                  <c:v>0.18</c:v>
                </c:pt>
                <c:pt idx="3892">
                  <c:v>0.18</c:v>
                </c:pt>
                <c:pt idx="3893">
                  <c:v>0.18</c:v>
                </c:pt>
                <c:pt idx="3894">
                  <c:v>0.18</c:v>
                </c:pt>
                <c:pt idx="3895">
                  <c:v>0.18</c:v>
                </c:pt>
                <c:pt idx="3896">
                  <c:v>0.18</c:v>
                </c:pt>
                <c:pt idx="3897">
                  <c:v>0.18</c:v>
                </c:pt>
                <c:pt idx="3898">
                  <c:v>0.18</c:v>
                </c:pt>
                <c:pt idx="3899">
                  <c:v>0.18</c:v>
                </c:pt>
                <c:pt idx="3900">
                  <c:v>0.19</c:v>
                </c:pt>
                <c:pt idx="3901">
                  <c:v>0.19</c:v>
                </c:pt>
                <c:pt idx="3902">
                  <c:v>0.19</c:v>
                </c:pt>
                <c:pt idx="3903">
                  <c:v>0.19</c:v>
                </c:pt>
                <c:pt idx="3904">
                  <c:v>0.19</c:v>
                </c:pt>
                <c:pt idx="3905">
                  <c:v>0.19</c:v>
                </c:pt>
                <c:pt idx="3906">
                  <c:v>0.19</c:v>
                </c:pt>
                <c:pt idx="3907">
                  <c:v>0.19</c:v>
                </c:pt>
                <c:pt idx="3908">
                  <c:v>0.19</c:v>
                </c:pt>
                <c:pt idx="3909">
                  <c:v>0.19</c:v>
                </c:pt>
                <c:pt idx="3910">
                  <c:v>0.19</c:v>
                </c:pt>
                <c:pt idx="3911">
                  <c:v>0.19</c:v>
                </c:pt>
                <c:pt idx="3912">
                  <c:v>0.19</c:v>
                </c:pt>
                <c:pt idx="3913">
                  <c:v>0.19</c:v>
                </c:pt>
                <c:pt idx="3914">
                  <c:v>0.19</c:v>
                </c:pt>
                <c:pt idx="3915">
                  <c:v>0.19</c:v>
                </c:pt>
                <c:pt idx="3916">
                  <c:v>0.19</c:v>
                </c:pt>
                <c:pt idx="3917">
                  <c:v>0.19</c:v>
                </c:pt>
                <c:pt idx="3918">
                  <c:v>0.19</c:v>
                </c:pt>
                <c:pt idx="3919">
                  <c:v>0.19</c:v>
                </c:pt>
                <c:pt idx="3920">
                  <c:v>0.19</c:v>
                </c:pt>
                <c:pt idx="3921">
                  <c:v>0.19</c:v>
                </c:pt>
                <c:pt idx="3922">
                  <c:v>0.19</c:v>
                </c:pt>
                <c:pt idx="3923">
                  <c:v>0.19</c:v>
                </c:pt>
                <c:pt idx="3924">
                  <c:v>0.19</c:v>
                </c:pt>
                <c:pt idx="3925">
                  <c:v>0.19</c:v>
                </c:pt>
                <c:pt idx="3926">
                  <c:v>0.19</c:v>
                </c:pt>
                <c:pt idx="3927">
                  <c:v>0.19</c:v>
                </c:pt>
                <c:pt idx="3928">
                  <c:v>0.19</c:v>
                </c:pt>
                <c:pt idx="3929">
                  <c:v>0.19</c:v>
                </c:pt>
                <c:pt idx="3930">
                  <c:v>0.19</c:v>
                </c:pt>
                <c:pt idx="3931">
                  <c:v>0.19</c:v>
                </c:pt>
                <c:pt idx="3932">
                  <c:v>0.19</c:v>
                </c:pt>
                <c:pt idx="3933">
                  <c:v>0.19</c:v>
                </c:pt>
                <c:pt idx="3934">
                  <c:v>0.19</c:v>
                </c:pt>
                <c:pt idx="3935">
                  <c:v>0.19</c:v>
                </c:pt>
                <c:pt idx="3936">
                  <c:v>0.19</c:v>
                </c:pt>
                <c:pt idx="3937">
                  <c:v>0.19</c:v>
                </c:pt>
                <c:pt idx="3938">
                  <c:v>0.19</c:v>
                </c:pt>
                <c:pt idx="3939">
                  <c:v>0.19</c:v>
                </c:pt>
                <c:pt idx="3940">
                  <c:v>0.19</c:v>
                </c:pt>
                <c:pt idx="3941">
                  <c:v>0.19</c:v>
                </c:pt>
                <c:pt idx="3942">
                  <c:v>0.19</c:v>
                </c:pt>
                <c:pt idx="3943">
                  <c:v>0.19</c:v>
                </c:pt>
                <c:pt idx="3944">
                  <c:v>0.19</c:v>
                </c:pt>
                <c:pt idx="3945">
                  <c:v>0.19</c:v>
                </c:pt>
                <c:pt idx="3946">
                  <c:v>0.19</c:v>
                </c:pt>
                <c:pt idx="3947">
                  <c:v>0.19</c:v>
                </c:pt>
                <c:pt idx="3948">
                  <c:v>0.19</c:v>
                </c:pt>
                <c:pt idx="3949">
                  <c:v>0.19</c:v>
                </c:pt>
                <c:pt idx="3950">
                  <c:v>0.19</c:v>
                </c:pt>
                <c:pt idx="3951">
                  <c:v>0.19</c:v>
                </c:pt>
                <c:pt idx="3952">
                  <c:v>0.19</c:v>
                </c:pt>
                <c:pt idx="3953">
                  <c:v>0.19</c:v>
                </c:pt>
                <c:pt idx="3954">
                  <c:v>0.19</c:v>
                </c:pt>
                <c:pt idx="3955">
                  <c:v>0.19</c:v>
                </c:pt>
                <c:pt idx="3956">
                  <c:v>0.19</c:v>
                </c:pt>
                <c:pt idx="3957">
                  <c:v>0.19</c:v>
                </c:pt>
                <c:pt idx="3958">
                  <c:v>0.19</c:v>
                </c:pt>
                <c:pt idx="3959">
                  <c:v>0.19</c:v>
                </c:pt>
                <c:pt idx="3960">
                  <c:v>0.19</c:v>
                </c:pt>
                <c:pt idx="3961">
                  <c:v>0.19</c:v>
                </c:pt>
                <c:pt idx="3962">
                  <c:v>0.19</c:v>
                </c:pt>
                <c:pt idx="3963">
                  <c:v>0.19</c:v>
                </c:pt>
                <c:pt idx="3964">
                  <c:v>0.19</c:v>
                </c:pt>
                <c:pt idx="3965">
                  <c:v>0.19</c:v>
                </c:pt>
                <c:pt idx="3966">
                  <c:v>0.19</c:v>
                </c:pt>
                <c:pt idx="3967">
                  <c:v>0.19</c:v>
                </c:pt>
                <c:pt idx="3968">
                  <c:v>0.19</c:v>
                </c:pt>
                <c:pt idx="3969">
                  <c:v>0.19</c:v>
                </c:pt>
                <c:pt idx="3970">
                  <c:v>0.19</c:v>
                </c:pt>
                <c:pt idx="3971">
                  <c:v>0.19</c:v>
                </c:pt>
                <c:pt idx="3972">
                  <c:v>0.19</c:v>
                </c:pt>
                <c:pt idx="3973">
                  <c:v>0.19</c:v>
                </c:pt>
                <c:pt idx="3974">
                  <c:v>0.19</c:v>
                </c:pt>
                <c:pt idx="3975">
                  <c:v>0.19</c:v>
                </c:pt>
                <c:pt idx="3976">
                  <c:v>0.19</c:v>
                </c:pt>
                <c:pt idx="3977">
                  <c:v>0.19</c:v>
                </c:pt>
                <c:pt idx="3978">
                  <c:v>0.19</c:v>
                </c:pt>
                <c:pt idx="3979">
                  <c:v>0.19</c:v>
                </c:pt>
                <c:pt idx="3980">
                  <c:v>0.19</c:v>
                </c:pt>
                <c:pt idx="3981">
                  <c:v>0.19</c:v>
                </c:pt>
                <c:pt idx="3982">
                  <c:v>0.19</c:v>
                </c:pt>
                <c:pt idx="3983">
                  <c:v>0.19</c:v>
                </c:pt>
                <c:pt idx="3984">
                  <c:v>0.19</c:v>
                </c:pt>
                <c:pt idx="3985">
                  <c:v>0.19</c:v>
                </c:pt>
                <c:pt idx="3986">
                  <c:v>0.19</c:v>
                </c:pt>
                <c:pt idx="3987">
                  <c:v>0.19</c:v>
                </c:pt>
                <c:pt idx="3988">
                  <c:v>0.19</c:v>
                </c:pt>
                <c:pt idx="3989">
                  <c:v>0.19</c:v>
                </c:pt>
                <c:pt idx="3990">
                  <c:v>0.19</c:v>
                </c:pt>
                <c:pt idx="3991">
                  <c:v>0.19</c:v>
                </c:pt>
                <c:pt idx="3992">
                  <c:v>0.19</c:v>
                </c:pt>
                <c:pt idx="3993">
                  <c:v>0.19</c:v>
                </c:pt>
                <c:pt idx="3994">
                  <c:v>0.19</c:v>
                </c:pt>
              </c:numCache>
            </c:numRef>
          </c:xVal>
          <c:yVal>
            <c:numRef>
              <c:f>'20220112'!$F$2:$F$3996</c:f>
              <c:numCache>
                <c:formatCode>General</c:formatCode>
                <c:ptCount val="3995"/>
                <c:pt idx="0">
                  <c:v>-3.1930700000000001</c:v>
                </c:pt>
                <c:pt idx="1">
                  <c:v>-3.1945359999999998</c:v>
                </c:pt>
                <c:pt idx="2">
                  <c:v>-3.2247599999999998</c:v>
                </c:pt>
                <c:pt idx="3">
                  <c:v>-3.2222529999999998</c:v>
                </c:pt>
                <c:pt idx="4">
                  <c:v>-3.2301519999999999</c:v>
                </c:pt>
                <c:pt idx="5">
                  <c:v>-3.2212830000000001</c:v>
                </c:pt>
                <c:pt idx="6">
                  <c:v>-3.2375069999999999</c:v>
                </c:pt>
                <c:pt idx="7">
                  <c:v>-3.228402</c:v>
                </c:pt>
                <c:pt idx="8">
                  <c:v>-3.235071</c:v>
                </c:pt>
                <c:pt idx="9">
                  <c:v>-3.226699</c:v>
                </c:pt>
                <c:pt idx="10">
                  <c:v>-3.240297</c:v>
                </c:pt>
                <c:pt idx="11">
                  <c:v>-3.2338170000000002</c:v>
                </c:pt>
                <c:pt idx="12">
                  <c:v>-3.2044220000000001</c:v>
                </c:pt>
                <c:pt idx="13">
                  <c:v>-3.2372230000000002</c:v>
                </c:pt>
                <c:pt idx="14">
                  <c:v>-3.2410299999999999</c:v>
                </c:pt>
                <c:pt idx="15">
                  <c:v>-3.2474630000000002</c:v>
                </c:pt>
                <c:pt idx="16">
                  <c:v>-3.2329189999999999</c:v>
                </c:pt>
                <c:pt idx="17">
                  <c:v>-3.2401080000000002</c:v>
                </c:pt>
                <c:pt idx="18">
                  <c:v>-3.234645</c:v>
                </c:pt>
                <c:pt idx="19">
                  <c:v>-3.2459259999999999</c:v>
                </c:pt>
                <c:pt idx="20">
                  <c:v>-3.242213</c:v>
                </c:pt>
                <c:pt idx="21">
                  <c:v>-3.2618179999999999</c:v>
                </c:pt>
                <c:pt idx="22">
                  <c:v>-3.2675649999999998</c:v>
                </c:pt>
                <c:pt idx="23">
                  <c:v>-3.2781829999999998</c:v>
                </c:pt>
                <c:pt idx="24">
                  <c:v>-3.2608000000000001</c:v>
                </c:pt>
                <c:pt idx="25">
                  <c:v>-3.2233170000000002</c:v>
                </c:pt>
                <c:pt idx="26">
                  <c:v>-3.2545109999999999</c:v>
                </c:pt>
                <c:pt idx="27">
                  <c:v>-3.250893</c:v>
                </c:pt>
                <c:pt idx="28">
                  <c:v>-3.2510110000000001</c:v>
                </c:pt>
                <c:pt idx="29">
                  <c:v>-3.22845</c:v>
                </c:pt>
                <c:pt idx="30">
                  <c:v>-3.2414320000000001</c:v>
                </c:pt>
                <c:pt idx="31">
                  <c:v>-3.2333919999999998</c:v>
                </c:pt>
                <c:pt idx="32">
                  <c:v>-3.2450040000000002</c:v>
                </c:pt>
                <c:pt idx="33">
                  <c:v>-3.2354970000000001</c:v>
                </c:pt>
                <c:pt idx="34">
                  <c:v>-3.2551009999999998</c:v>
                </c:pt>
                <c:pt idx="35">
                  <c:v>-3.2505609999999998</c:v>
                </c:pt>
                <c:pt idx="36">
                  <c:v>-3.2519089999999999</c:v>
                </c:pt>
                <c:pt idx="37">
                  <c:v>-3.231004</c:v>
                </c:pt>
                <c:pt idx="38">
                  <c:v>-3.204091</c:v>
                </c:pt>
                <c:pt idx="39">
                  <c:v>-3.2412190000000001</c:v>
                </c:pt>
                <c:pt idx="40">
                  <c:v>-3.2472270000000001</c:v>
                </c:pt>
                <c:pt idx="41">
                  <c:v>-3.2619129999999998</c:v>
                </c:pt>
                <c:pt idx="42">
                  <c:v>-3.2596419999999999</c:v>
                </c:pt>
                <c:pt idx="43">
                  <c:v>-3.2717740000000002</c:v>
                </c:pt>
                <c:pt idx="44">
                  <c:v>-3.2484799999999998</c:v>
                </c:pt>
                <c:pt idx="45">
                  <c:v>-3.2448380000000001</c:v>
                </c:pt>
                <c:pt idx="46">
                  <c:v>-3.2313809999999998</c:v>
                </c:pt>
                <c:pt idx="47">
                  <c:v>-3.249355</c:v>
                </c:pt>
                <c:pt idx="48">
                  <c:v>-3.242804</c:v>
                </c:pt>
                <c:pt idx="49">
                  <c:v>-3.2164600000000001</c:v>
                </c:pt>
                <c:pt idx="50">
                  <c:v>-3.2478410000000002</c:v>
                </c:pt>
                <c:pt idx="51">
                  <c:v>-3.2604700000000002</c:v>
                </c:pt>
                <c:pt idx="52">
                  <c:v>-3.2766929999999999</c:v>
                </c:pt>
                <c:pt idx="53">
                  <c:v>-3.2729560000000002</c:v>
                </c:pt>
                <c:pt idx="54">
                  <c:v>-3.2826050000000002</c:v>
                </c:pt>
                <c:pt idx="55">
                  <c:v>-3.2750370000000002</c:v>
                </c:pt>
                <c:pt idx="56">
                  <c:v>-3.2790339999999998</c:v>
                </c:pt>
                <c:pt idx="57">
                  <c:v>-3.263922</c:v>
                </c:pt>
                <c:pt idx="58">
                  <c:v>-3.2695979999999998</c:v>
                </c:pt>
                <c:pt idx="59">
                  <c:v>-3.2586729999999999</c:v>
                </c:pt>
                <c:pt idx="60">
                  <c:v>-3.263331</c:v>
                </c:pt>
                <c:pt idx="61">
                  <c:v>-3.2474630000000002</c:v>
                </c:pt>
                <c:pt idx="62">
                  <c:v>-3.2190129999999999</c:v>
                </c:pt>
                <c:pt idx="63">
                  <c:v>-3.2480310000000001</c:v>
                </c:pt>
                <c:pt idx="64">
                  <c:v>-3.2427329999999999</c:v>
                </c:pt>
                <c:pt idx="65">
                  <c:v>-3.253304</c:v>
                </c:pt>
                <c:pt idx="66">
                  <c:v>-3.2518379999999998</c:v>
                </c:pt>
                <c:pt idx="67">
                  <c:v>-3.2694329999999998</c:v>
                </c:pt>
                <c:pt idx="68">
                  <c:v>-3.2546529999999998</c:v>
                </c:pt>
                <c:pt idx="69">
                  <c:v>-3.256237</c:v>
                </c:pt>
                <c:pt idx="70">
                  <c:v>-3.2486220000000001</c:v>
                </c:pt>
                <c:pt idx="71">
                  <c:v>-3.2284259999999998</c:v>
                </c:pt>
                <c:pt idx="72">
                  <c:v>-3.2621020000000001</c:v>
                </c:pt>
                <c:pt idx="73">
                  <c:v>-3.2581989999999998</c:v>
                </c:pt>
                <c:pt idx="74">
                  <c:v>-3.267045</c:v>
                </c:pt>
                <c:pt idx="75">
                  <c:v>-3.2575379999999998</c:v>
                </c:pt>
                <c:pt idx="76">
                  <c:v>-3.2687940000000002</c:v>
                </c:pt>
                <c:pt idx="77">
                  <c:v>-3.2554560000000001</c:v>
                </c:pt>
                <c:pt idx="78">
                  <c:v>-3.2631190000000001</c:v>
                </c:pt>
                <c:pt idx="79">
                  <c:v>-3.2492130000000001</c:v>
                </c:pt>
                <c:pt idx="80">
                  <c:v>-3.2491430000000001</c:v>
                </c:pt>
                <c:pt idx="81">
                  <c:v>-3.224145</c:v>
                </c:pt>
                <c:pt idx="82">
                  <c:v>-3.22282</c:v>
                </c:pt>
                <c:pt idx="83">
                  <c:v>-3.2185869999999999</c:v>
                </c:pt>
                <c:pt idx="84">
                  <c:v>-3.2030729999999998</c:v>
                </c:pt>
                <c:pt idx="85">
                  <c:v>-3.2435849999999999</c:v>
                </c:pt>
                <c:pt idx="86">
                  <c:v>-3.2519089999999999</c:v>
                </c:pt>
                <c:pt idx="87">
                  <c:v>-3.2713719999999999</c:v>
                </c:pt>
                <c:pt idx="88">
                  <c:v>-3.2618659999999999</c:v>
                </c:pt>
                <c:pt idx="89">
                  <c:v>-3.2669730000000001</c:v>
                </c:pt>
                <c:pt idx="90">
                  <c:v>-3.2472270000000001</c:v>
                </c:pt>
                <c:pt idx="91">
                  <c:v>-3.2613690000000002</c:v>
                </c:pt>
                <c:pt idx="92">
                  <c:v>-3.2519330000000002</c:v>
                </c:pt>
                <c:pt idx="93">
                  <c:v>-3.2625739999999999</c:v>
                </c:pt>
                <c:pt idx="94">
                  <c:v>-3.246848</c:v>
                </c:pt>
                <c:pt idx="95">
                  <c:v>-3.2613449999999999</c:v>
                </c:pt>
                <c:pt idx="96">
                  <c:v>-3.2509389999999998</c:v>
                </c:pt>
                <c:pt idx="97">
                  <c:v>-3.2179730000000002</c:v>
                </c:pt>
                <c:pt idx="98">
                  <c:v>-3.236939</c:v>
                </c:pt>
                <c:pt idx="99">
                  <c:v>-3.2372700000000001</c:v>
                </c:pt>
                <c:pt idx="100">
                  <c:v>-3.0319980000000002</c:v>
                </c:pt>
                <c:pt idx="101">
                  <c:v>-3.0380989999999999</c:v>
                </c:pt>
                <c:pt idx="102">
                  <c:v>-3.0658629999999998</c:v>
                </c:pt>
                <c:pt idx="103">
                  <c:v>-3.0605889999999998</c:v>
                </c:pt>
                <c:pt idx="104">
                  <c:v>-3.061204</c:v>
                </c:pt>
                <c:pt idx="105">
                  <c:v>-3.0389029999999999</c:v>
                </c:pt>
                <c:pt idx="106">
                  <c:v>-3.0371299999999999</c:v>
                </c:pt>
                <c:pt idx="107">
                  <c:v>-3.0247850000000001</c:v>
                </c:pt>
                <c:pt idx="108">
                  <c:v>-3.0392109999999999</c:v>
                </c:pt>
                <c:pt idx="109">
                  <c:v>-3.0454300000000001</c:v>
                </c:pt>
                <c:pt idx="110">
                  <c:v>-3.026653</c:v>
                </c:pt>
                <c:pt idx="111">
                  <c:v>-3.0555279999999998</c:v>
                </c:pt>
                <c:pt idx="112">
                  <c:v>-3.048883</c:v>
                </c:pt>
                <c:pt idx="113">
                  <c:v>-3.0591940000000002</c:v>
                </c:pt>
                <c:pt idx="114">
                  <c:v>-3.0507040000000001</c:v>
                </c:pt>
                <c:pt idx="115">
                  <c:v>-3.0570889999999999</c:v>
                </c:pt>
                <c:pt idx="116">
                  <c:v>-3.0429940000000002</c:v>
                </c:pt>
                <c:pt idx="117">
                  <c:v>-3.0495450000000002</c:v>
                </c:pt>
                <c:pt idx="118">
                  <c:v>-3.032187</c:v>
                </c:pt>
                <c:pt idx="119">
                  <c:v>-3.0293489999999998</c:v>
                </c:pt>
                <c:pt idx="120">
                  <c:v>-3.0144030000000002</c:v>
                </c:pt>
                <c:pt idx="121">
                  <c:v>-3.029728</c:v>
                </c:pt>
                <c:pt idx="122">
                  <c:v>-3.036492</c:v>
                </c:pt>
                <c:pt idx="123">
                  <c:v>-3.0171700000000001</c:v>
                </c:pt>
                <c:pt idx="124">
                  <c:v>-3.0458080000000001</c:v>
                </c:pt>
                <c:pt idx="125">
                  <c:v>-3.04271</c:v>
                </c:pt>
                <c:pt idx="126">
                  <c:v>-3.055126</c:v>
                </c:pt>
                <c:pt idx="127">
                  <c:v>-3.0493079999999999</c:v>
                </c:pt>
                <c:pt idx="128">
                  <c:v>-3.0600450000000001</c:v>
                </c:pt>
                <c:pt idx="129">
                  <c:v>-3.0513889999999999</c:v>
                </c:pt>
                <c:pt idx="130">
                  <c:v>-3.0662889999999998</c:v>
                </c:pt>
                <c:pt idx="131">
                  <c:v>-3.0641129999999999</c:v>
                </c:pt>
                <c:pt idx="132">
                  <c:v>-3.0731470000000001</c:v>
                </c:pt>
                <c:pt idx="133">
                  <c:v>-3.0596199999999998</c:v>
                </c:pt>
                <c:pt idx="134">
                  <c:v>-3.0636399999999999</c:v>
                </c:pt>
                <c:pt idx="135">
                  <c:v>-3.0580590000000001</c:v>
                </c:pt>
                <c:pt idx="136">
                  <c:v>-3.0312649999999999</c:v>
                </c:pt>
                <c:pt idx="137">
                  <c:v>-3.0585789999999999</c:v>
                </c:pt>
                <c:pt idx="138">
                  <c:v>-3.056924</c:v>
                </c:pt>
                <c:pt idx="139">
                  <c:v>-3.0718220000000001</c:v>
                </c:pt>
                <c:pt idx="140">
                  <c:v>-3.0674239999999999</c:v>
                </c:pt>
                <c:pt idx="141">
                  <c:v>-3.0750630000000001</c:v>
                </c:pt>
                <c:pt idx="142">
                  <c:v>-3.0571839999999999</c:v>
                </c:pt>
                <c:pt idx="143">
                  <c:v>-3.0637340000000002</c:v>
                </c:pt>
                <c:pt idx="144">
                  <c:v>-3.0574430000000001</c:v>
                </c:pt>
                <c:pt idx="145">
                  <c:v>-3.0663830000000001</c:v>
                </c:pt>
                <c:pt idx="146">
                  <c:v>-3.049687</c:v>
                </c:pt>
                <c:pt idx="147">
                  <c:v>-3.0516730000000001</c:v>
                </c:pt>
                <c:pt idx="148">
                  <c:v>-3.0357340000000002</c:v>
                </c:pt>
                <c:pt idx="149">
                  <c:v>-3.03538</c:v>
                </c:pt>
                <c:pt idx="150">
                  <c:v>-3.0182579999999999</c:v>
                </c:pt>
                <c:pt idx="151">
                  <c:v>-2.9953189999999998</c:v>
                </c:pt>
                <c:pt idx="152">
                  <c:v>-3.0368230000000001</c:v>
                </c:pt>
                <c:pt idx="153">
                  <c:v>-3.0537070000000002</c:v>
                </c:pt>
                <c:pt idx="154">
                  <c:v>-3.0679439999999998</c:v>
                </c:pt>
                <c:pt idx="155">
                  <c:v>-3.0541800000000001</c:v>
                </c:pt>
                <c:pt idx="156">
                  <c:v>-3.0618660000000002</c:v>
                </c:pt>
                <c:pt idx="157">
                  <c:v>-3.0551020000000002</c:v>
                </c:pt>
                <c:pt idx="158">
                  <c:v>-3.0646339999999999</c:v>
                </c:pt>
                <c:pt idx="159">
                  <c:v>-3.0535420000000002</c:v>
                </c:pt>
                <c:pt idx="160">
                  <c:v>-3.0660989999999999</c:v>
                </c:pt>
                <c:pt idx="161">
                  <c:v>-3.0709939999999998</c:v>
                </c:pt>
                <c:pt idx="162">
                  <c:v>-3.087691</c:v>
                </c:pt>
                <c:pt idx="163">
                  <c:v>-3.0782790000000002</c:v>
                </c:pt>
                <c:pt idx="164">
                  <c:v>-3.0440830000000001</c:v>
                </c:pt>
                <c:pt idx="165">
                  <c:v>-3.0761270000000001</c:v>
                </c:pt>
                <c:pt idx="166">
                  <c:v>-3.083955</c:v>
                </c:pt>
                <c:pt idx="167">
                  <c:v>-3.095307</c:v>
                </c:pt>
                <c:pt idx="168">
                  <c:v>-3.081566</c:v>
                </c:pt>
                <c:pt idx="169">
                  <c:v>-3.0929180000000001</c:v>
                </c:pt>
                <c:pt idx="170">
                  <c:v>-3.0871949999999999</c:v>
                </c:pt>
                <c:pt idx="171">
                  <c:v>-3.0919479999999999</c:v>
                </c:pt>
                <c:pt idx="172">
                  <c:v>-3.0710899999999999</c:v>
                </c:pt>
                <c:pt idx="173">
                  <c:v>-3.076552</c:v>
                </c:pt>
                <c:pt idx="174">
                  <c:v>-3.0727679999999999</c:v>
                </c:pt>
                <c:pt idx="175">
                  <c:v>-3.0834109999999999</c:v>
                </c:pt>
                <c:pt idx="176">
                  <c:v>-3.0716100000000002</c:v>
                </c:pt>
                <c:pt idx="177">
                  <c:v>-3.0431360000000001</c:v>
                </c:pt>
                <c:pt idx="178">
                  <c:v>-3.0772379999999999</c:v>
                </c:pt>
                <c:pt idx="179">
                  <c:v>-3.079745</c:v>
                </c:pt>
                <c:pt idx="180">
                  <c:v>-3.0864850000000001</c:v>
                </c:pt>
                <c:pt idx="181">
                  <c:v>-3.0688430000000002</c:v>
                </c:pt>
                <c:pt idx="182">
                  <c:v>-3.0745179999999999</c:v>
                </c:pt>
                <c:pt idx="183">
                  <c:v>-3.0639949999999998</c:v>
                </c:pt>
                <c:pt idx="184">
                  <c:v>-3.0749439999999999</c:v>
                </c:pt>
                <c:pt idx="185">
                  <c:v>-3.0671400000000002</c:v>
                </c:pt>
                <c:pt idx="186">
                  <c:v>-3.0804550000000002</c:v>
                </c:pt>
                <c:pt idx="187">
                  <c:v>-3.074211</c:v>
                </c:pt>
                <c:pt idx="188">
                  <c:v>-3.0439409999999998</c:v>
                </c:pt>
                <c:pt idx="189">
                  <c:v>-3.062576</c:v>
                </c:pt>
                <c:pt idx="190">
                  <c:v>-3.0598800000000002</c:v>
                </c:pt>
                <c:pt idx="191">
                  <c:v>-3.076552</c:v>
                </c:pt>
                <c:pt idx="192">
                  <c:v>-3.0675189999999999</c:v>
                </c:pt>
                <c:pt idx="193">
                  <c:v>-3.0682520000000002</c:v>
                </c:pt>
                <c:pt idx="194">
                  <c:v>-3.0476770000000002</c:v>
                </c:pt>
                <c:pt idx="195">
                  <c:v>-3.0611570000000001</c:v>
                </c:pt>
                <c:pt idx="196">
                  <c:v>-3.0589569999999999</c:v>
                </c:pt>
                <c:pt idx="197">
                  <c:v>-3.0651299999999999</c:v>
                </c:pt>
                <c:pt idx="198">
                  <c:v>-3.0417879999999999</c:v>
                </c:pt>
                <c:pt idx="199">
                  <c:v>-3.0464000000000002</c:v>
                </c:pt>
                <c:pt idx="200">
                  <c:v>-2.8489789999999999</c:v>
                </c:pt>
                <c:pt idx="201">
                  <c:v>-2.869364</c:v>
                </c:pt>
                <c:pt idx="202">
                  <c:v>-2.8649420000000001</c:v>
                </c:pt>
                <c:pt idx="203">
                  <c:v>-2.8411520000000001</c:v>
                </c:pt>
                <c:pt idx="204">
                  <c:v>-2.8683239999999999</c:v>
                </c:pt>
                <c:pt idx="205">
                  <c:v>-2.8723679999999998</c:v>
                </c:pt>
                <c:pt idx="206">
                  <c:v>-2.877996</c:v>
                </c:pt>
                <c:pt idx="207">
                  <c:v>-2.862412</c:v>
                </c:pt>
                <c:pt idx="208">
                  <c:v>-2.871966</c:v>
                </c:pt>
                <c:pt idx="209">
                  <c:v>-2.8682530000000002</c:v>
                </c:pt>
                <c:pt idx="210">
                  <c:v>-2.8792260000000001</c:v>
                </c:pt>
                <c:pt idx="211">
                  <c:v>-2.8720140000000001</c:v>
                </c:pt>
                <c:pt idx="212">
                  <c:v>-2.8845710000000002</c:v>
                </c:pt>
                <c:pt idx="213">
                  <c:v>-2.8822999999999999</c:v>
                </c:pt>
                <c:pt idx="214">
                  <c:v>-2.8906719999999999</c:v>
                </c:pt>
                <c:pt idx="215">
                  <c:v>-2.8809049999999998</c:v>
                </c:pt>
                <c:pt idx="216">
                  <c:v>-2.850209</c:v>
                </c:pt>
                <c:pt idx="217">
                  <c:v>-2.8713980000000001</c:v>
                </c:pt>
                <c:pt idx="218">
                  <c:v>-2.8719899999999998</c:v>
                </c:pt>
                <c:pt idx="219">
                  <c:v>-2.8820410000000001</c:v>
                </c:pt>
                <c:pt idx="220">
                  <c:v>-2.8730769999999999</c:v>
                </c:pt>
                <c:pt idx="221">
                  <c:v>-2.882584</c:v>
                </c:pt>
                <c:pt idx="222">
                  <c:v>-2.880881</c:v>
                </c:pt>
                <c:pt idx="223">
                  <c:v>-2.8894190000000002</c:v>
                </c:pt>
                <c:pt idx="224">
                  <c:v>-2.8800539999999999</c:v>
                </c:pt>
                <c:pt idx="225">
                  <c:v>-2.8888509999999998</c:v>
                </c:pt>
                <c:pt idx="226">
                  <c:v>-2.8840509999999999</c:v>
                </c:pt>
                <c:pt idx="227">
                  <c:v>-2.8960400000000002</c:v>
                </c:pt>
                <c:pt idx="228">
                  <c:v>-2.8894419999999998</c:v>
                </c:pt>
                <c:pt idx="229">
                  <c:v>-2.8576820000000001</c:v>
                </c:pt>
                <c:pt idx="230">
                  <c:v>-2.8772389999999999</c:v>
                </c:pt>
                <c:pt idx="231">
                  <c:v>-2.8832460000000002</c:v>
                </c:pt>
                <c:pt idx="232">
                  <c:v>-2.8954019999999998</c:v>
                </c:pt>
                <c:pt idx="233">
                  <c:v>-2.8841209999999999</c:v>
                </c:pt>
                <c:pt idx="234">
                  <c:v>-2.8893949999999999</c:v>
                </c:pt>
                <c:pt idx="235">
                  <c:v>-2.8812600000000002</c:v>
                </c:pt>
                <c:pt idx="236">
                  <c:v>-2.892611</c:v>
                </c:pt>
                <c:pt idx="237">
                  <c:v>-2.8832930000000001</c:v>
                </c:pt>
                <c:pt idx="238">
                  <c:v>-2.8884259999999999</c:v>
                </c:pt>
                <c:pt idx="239">
                  <c:v>-2.872817</c:v>
                </c:pt>
                <c:pt idx="240">
                  <c:v>-2.8495940000000002</c:v>
                </c:pt>
                <c:pt idx="241">
                  <c:v>-2.878422</c:v>
                </c:pt>
                <c:pt idx="242">
                  <c:v>-2.8810699999999998</c:v>
                </c:pt>
                <c:pt idx="243">
                  <c:v>-2.8885429999999999</c:v>
                </c:pt>
                <c:pt idx="244">
                  <c:v>-2.8833880000000001</c:v>
                </c:pt>
                <c:pt idx="245">
                  <c:v>-2.8949760000000002</c:v>
                </c:pt>
                <c:pt idx="246">
                  <c:v>-2.883365</c:v>
                </c:pt>
                <c:pt idx="247">
                  <c:v>-2.8899149999999998</c:v>
                </c:pt>
                <c:pt idx="248">
                  <c:v>-2.8799589999999999</c:v>
                </c:pt>
                <c:pt idx="249">
                  <c:v>-2.888922</c:v>
                </c:pt>
                <c:pt idx="250">
                  <c:v>-2.8815909999999998</c:v>
                </c:pt>
                <c:pt idx="251">
                  <c:v>-2.8880240000000001</c:v>
                </c:pt>
                <c:pt idx="252">
                  <c:v>-2.8694109999999999</c:v>
                </c:pt>
                <c:pt idx="253">
                  <c:v>-2.8379829999999999</c:v>
                </c:pt>
                <c:pt idx="254">
                  <c:v>-2.867</c:v>
                </c:pt>
                <c:pt idx="255">
                  <c:v>-2.8655339999999998</c:v>
                </c:pt>
                <c:pt idx="256">
                  <c:v>-2.8689390000000001</c:v>
                </c:pt>
                <c:pt idx="257">
                  <c:v>-2.859858</c:v>
                </c:pt>
                <c:pt idx="258">
                  <c:v>-2.8726280000000002</c:v>
                </c:pt>
                <c:pt idx="259">
                  <c:v>-2.8684660000000002</c:v>
                </c:pt>
                <c:pt idx="260">
                  <c:v>-2.8780429999999999</c:v>
                </c:pt>
                <c:pt idx="261">
                  <c:v>-2.8692929999999999</c:v>
                </c:pt>
                <c:pt idx="262">
                  <c:v>-2.8763649999999998</c:v>
                </c:pt>
                <c:pt idx="263">
                  <c:v>-2.8725339999999999</c:v>
                </c:pt>
                <c:pt idx="264">
                  <c:v>-2.8846889999999998</c:v>
                </c:pt>
                <c:pt idx="265">
                  <c:v>-2.8728410000000002</c:v>
                </c:pt>
                <c:pt idx="266">
                  <c:v>-2.8417189999999999</c:v>
                </c:pt>
                <c:pt idx="267">
                  <c:v>-2.865936</c:v>
                </c:pt>
                <c:pt idx="268">
                  <c:v>-2.8691520000000001</c:v>
                </c:pt>
                <c:pt idx="269">
                  <c:v>-2.8754430000000002</c:v>
                </c:pt>
                <c:pt idx="270">
                  <c:v>-2.8649659999999999</c:v>
                </c:pt>
                <c:pt idx="271">
                  <c:v>-2.8718240000000002</c:v>
                </c:pt>
                <c:pt idx="272">
                  <c:v>-2.8666689999999999</c:v>
                </c:pt>
                <c:pt idx="273">
                  <c:v>-2.8798409999999999</c:v>
                </c:pt>
                <c:pt idx="274">
                  <c:v>-2.8731239999999998</c:v>
                </c:pt>
                <c:pt idx="275">
                  <c:v>-2.8756550000000001</c:v>
                </c:pt>
                <c:pt idx="276">
                  <c:v>-2.8610880000000001</c:v>
                </c:pt>
                <c:pt idx="277">
                  <c:v>-2.871966</c:v>
                </c:pt>
                <c:pt idx="278">
                  <c:v>-2.8622230000000002</c:v>
                </c:pt>
                <c:pt idx="279">
                  <c:v>-2.8336070000000002</c:v>
                </c:pt>
                <c:pt idx="280">
                  <c:v>-2.8577530000000002</c:v>
                </c:pt>
                <c:pt idx="281">
                  <c:v>-2.8569019999999998</c:v>
                </c:pt>
                <c:pt idx="282">
                  <c:v>-2.8637600000000001</c:v>
                </c:pt>
                <c:pt idx="283">
                  <c:v>-2.8555299999999999</c:v>
                </c:pt>
                <c:pt idx="284">
                  <c:v>-2.866574</c:v>
                </c:pt>
                <c:pt idx="285">
                  <c:v>-2.856169</c:v>
                </c:pt>
                <c:pt idx="286">
                  <c:v>-2.865675</c:v>
                </c:pt>
                <c:pt idx="287">
                  <c:v>-2.8625069999999999</c:v>
                </c:pt>
                <c:pt idx="288">
                  <c:v>-2.8771450000000001</c:v>
                </c:pt>
                <c:pt idx="289">
                  <c:v>-2.8714460000000002</c:v>
                </c:pt>
                <c:pt idx="290">
                  <c:v>-2.8470870000000001</c:v>
                </c:pt>
                <c:pt idx="291">
                  <c:v>-2.8644219999999998</c:v>
                </c:pt>
                <c:pt idx="292">
                  <c:v>-2.8481519999999998</c:v>
                </c:pt>
                <c:pt idx="293">
                  <c:v>-2.8458109999999999</c:v>
                </c:pt>
                <c:pt idx="294">
                  <c:v>-2.8383370000000001</c:v>
                </c:pt>
                <c:pt idx="295">
                  <c:v>-2.8509890000000002</c:v>
                </c:pt>
                <c:pt idx="296">
                  <c:v>-2.8496890000000001</c:v>
                </c:pt>
                <c:pt idx="297">
                  <c:v>-2.864328</c:v>
                </c:pt>
                <c:pt idx="298">
                  <c:v>-2.859645</c:v>
                </c:pt>
                <c:pt idx="299">
                  <c:v>-2.8683960000000002</c:v>
                </c:pt>
                <c:pt idx="300">
                  <c:v>-2.689562</c:v>
                </c:pt>
                <c:pt idx="301">
                  <c:v>-2.7107749999999999</c:v>
                </c:pt>
                <c:pt idx="302">
                  <c:v>-2.7089780000000001</c:v>
                </c:pt>
                <c:pt idx="303">
                  <c:v>-2.684123</c:v>
                </c:pt>
                <c:pt idx="304">
                  <c:v>-2.7104210000000002</c:v>
                </c:pt>
                <c:pt idx="305">
                  <c:v>-2.7086700000000001</c:v>
                </c:pt>
                <c:pt idx="306">
                  <c:v>-2.7114609999999999</c:v>
                </c:pt>
                <c:pt idx="307">
                  <c:v>-2.6960419999999998</c:v>
                </c:pt>
                <c:pt idx="308">
                  <c:v>-2.698833</c:v>
                </c:pt>
                <c:pt idx="309">
                  <c:v>-2.691265</c:v>
                </c:pt>
                <c:pt idx="310">
                  <c:v>-2.6958299999999999</c:v>
                </c:pt>
                <c:pt idx="311">
                  <c:v>-2.686204</c:v>
                </c:pt>
                <c:pt idx="312">
                  <c:v>-2.6967989999999999</c:v>
                </c:pt>
                <c:pt idx="313">
                  <c:v>-2.690674</c:v>
                </c:pt>
                <c:pt idx="314">
                  <c:v>-2.6985960000000002</c:v>
                </c:pt>
                <c:pt idx="315">
                  <c:v>-2.683414</c:v>
                </c:pt>
                <c:pt idx="316">
                  <c:v>-2.6551290000000001</c:v>
                </c:pt>
                <c:pt idx="317">
                  <c:v>-2.6854710000000002</c:v>
                </c:pt>
                <c:pt idx="318">
                  <c:v>-2.6963499999999998</c:v>
                </c:pt>
                <c:pt idx="319">
                  <c:v>-2.7082679999999999</c:v>
                </c:pt>
                <c:pt idx="320">
                  <c:v>-2.6887590000000001</c:v>
                </c:pt>
                <c:pt idx="321">
                  <c:v>-2.6844540000000001</c:v>
                </c:pt>
                <c:pt idx="322">
                  <c:v>-2.6800790000000001</c:v>
                </c:pt>
                <c:pt idx="323">
                  <c:v>-2.6977449999999998</c:v>
                </c:pt>
                <c:pt idx="324">
                  <c:v>-2.6998739999999999</c:v>
                </c:pt>
                <c:pt idx="325">
                  <c:v>-2.704958</c:v>
                </c:pt>
                <c:pt idx="326">
                  <c:v>-2.6921400000000002</c:v>
                </c:pt>
                <c:pt idx="327">
                  <c:v>-2.6715420000000001</c:v>
                </c:pt>
                <c:pt idx="328">
                  <c:v>-2.6980050000000002</c:v>
                </c:pt>
                <c:pt idx="329">
                  <c:v>-2.6989510000000001</c:v>
                </c:pt>
                <c:pt idx="330">
                  <c:v>-2.7048160000000001</c:v>
                </c:pt>
                <c:pt idx="331">
                  <c:v>-2.696917</c:v>
                </c:pt>
                <c:pt idx="332">
                  <c:v>-2.71068</c:v>
                </c:pt>
                <c:pt idx="333">
                  <c:v>-2.702877</c:v>
                </c:pt>
                <c:pt idx="334">
                  <c:v>-2.7038229999999999</c:v>
                </c:pt>
                <c:pt idx="335">
                  <c:v>-2.6854239999999998</c:v>
                </c:pt>
                <c:pt idx="336">
                  <c:v>-2.6915249999999999</c:v>
                </c:pt>
                <c:pt idx="337">
                  <c:v>-2.6902010000000001</c:v>
                </c:pt>
                <c:pt idx="338">
                  <c:v>-2.7020729999999999</c:v>
                </c:pt>
                <c:pt idx="339">
                  <c:v>-2.6890900000000002</c:v>
                </c:pt>
                <c:pt idx="340">
                  <c:v>-2.6613259999999999</c:v>
                </c:pt>
                <c:pt idx="341">
                  <c:v>-2.6816170000000001</c:v>
                </c:pt>
                <c:pt idx="342">
                  <c:v>-2.6851639999999999</c:v>
                </c:pt>
                <c:pt idx="343">
                  <c:v>-2.6941269999999999</c:v>
                </c:pt>
                <c:pt idx="344">
                  <c:v>-2.684123</c:v>
                </c:pt>
                <c:pt idx="345">
                  <c:v>-2.6903429999999999</c:v>
                </c:pt>
                <c:pt idx="346">
                  <c:v>-2.6809310000000002</c:v>
                </c:pt>
                <c:pt idx="347">
                  <c:v>-2.684809</c:v>
                </c:pt>
                <c:pt idx="348">
                  <c:v>-2.66913</c:v>
                </c:pt>
                <c:pt idx="349">
                  <c:v>-2.6733389999999999</c:v>
                </c:pt>
                <c:pt idx="350">
                  <c:v>-2.6713290000000001</c:v>
                </c:pt>
                <c:pt idx="351">
                  <c:v>-2.6902240000000002</c:v>
                </c:pt>
                <c:pt idx="352">
                  <c:v>-2.6973669999999998</c:v>
                </c:pt>
                <c:pt idx="353">
                  <c:v>-2.683154</c:v>
                </c:pt>
                <c:pt idx="354">
                  <c:v>-2.7010079999999999</c:v>
                </c:pt>
                <c:pt idx="355">
                  <c:v>-2.6884269999999999</c:v>
                </c:pt>
                <c:pt idx="356">
                  <c:v>-2.6907679999999998</c:v>
                </c:pt>
                <c:pt idx="357">
                  <c:v>-2.6821130000000002</c:v>
                </c:pt>
                <c:pt idx="358">
                  <c:v>-2.6942919999999999</c:v>
                </c:pt>
                <c:pt idx="359">
                  <c:v>-2.6864170000000001</c:v>
                </c:pt>
                <c:pt idx="360">
                  <c:v>-2.692116</c:v>
                </c:pt>
                <c:pt idx="361">
                  <c:v>-2.6819480000000002</c:v>
                </c:pt>
                <c:pt idx="362">
                  <c:v>-2.6923759999999999</c:v>
                </c:pt>
                <c:pt idx="363">
                  <c:v>-2.6966100000000002</c:v>
                </c:pt>
                <c:pt idx="364">
                  <c:v>-2.6762480000000002</c:v>
                </c:pt>
                <c:pt idx="365">
                  <c:v>-2.6931569999999998</c:v>
                </c:pt>
                <c:pt idx="366">
                  <c:v>-2.684123</c:v>
                </c:pt>
                <c:pt idx="367">
                  <c:v>-2.687576</c:v>
                </c:pt>
                <c:pt idx="368">
                  <c:v>-2.6796069999999999</c:v>
                </c:pt>
                <c:pt idx="369">
                  <c:v>-2.6810010000000002</c:v>
                </c:pt>
                <c:pt idx="370">
                  <c:v>-2.6678999999999999</c:v>
                </c:pt>
                <c:pt idx="371">
                  <c:v>-2.6803400000000002</c:v>
                </c:pt>
                <c:pt idx="372">
                  <c:v>-2.6809310000000002</c:v>
                </c:pt>
                <c:pt idx="373">
                  <c:v>-2.6968459999999999</c:v>
                </c:pt>
                <c:pt idx="374">
                  <c:v>-2.6875520000000002</c:v>
                </c:pt>
                <c:pt idx="375">
                  <c:v>-2.6917149999999999</c:v>
                </c:pt>
                <c:pt idx="376">
                  <c:v>-2.6845249999999998</c:v>
                </c:pt>
                <c:pt idx="377">
                  <c:v>-2.663643</c:v>
                </c:pt>
                <c:pt idx="378">
                  <c:v>-2.6853060000000002</c:v>
                </c:pt>
                <c:pt idx="379">
                  <c:v>-2.6739310000000001</c:v>
                </c:pt>
                <c:pt idx="380">
                  <c:v>-2.6742379999999999</c:v>
                </c:pt>
                <c:pt idx="381">
                  <c:v>-2.671424</c:v>
                </c:pt>
                <c:pt idx="382">
                  <c:v>-2.6861570000000001</c:v>
                </c:pt>
                <c:pt idx="383">
                  <c:v>-2.681829</c:v>
                </c:pt>
                <c:pt idx="384">
                  <c:v>-2.6848320000000001</c:v>
                </c:pt>
                <c:pt idx="385">
                  <c:v>-2.67211</c:v>
                </c:pt>
                <c:pt idx="386">
                  <c:v>-2.684596</c:v>
                </c:pt>
                <c:pt idx="387">
                  <c:v>-2.6791809999999998</c:v>
                </c:pt>
                <c:pt idx="388">
                  <c:v>-2.6460249999999998</c:v>
                </c:pt>
                <c:pt idx="389">
                  <c:v>-2.6556500000000001</c:v>
                </c:pt>
                <c:pt idx="390">
                  <c:v>-2.649146</c:v>
                </c:pt>
                <c:pt idx="391">
                  <c:v>-2.6689880000000001</c:v>
                </c:pt>
                <c:pt idx="392">
                  <c:v>-2.674995</c:v>
                </c:pt>
                <c:pt idx="393">
                  <c:v>-2.6915249999999999</c:v>
                </c:pt>
                <c:pt idx="394">
                  <c:v>-2.6856840000000002</c:v>
                </c:pt>
                <c:pt idx="395">
                  <c:v>-2.6948599999999998</c:v>
                </c:pt>
                <c:pt idx="396">
                  <c:v>-2.6931099999999999</c:v>
                </c:pt>
                <c:pt idx="397">
                  <c:v>-2.7041300000000001</c:v>
                </c:pt>
                <c:pt idx="398">
                  <c:v>-2.6958299999999999</c:v>
                </c:pt>
                <c:pt idx="399">
                  <c:v>-2.7001569999999999</c:v>
                </c:pt>
                <c:pt idx="400">
                  <c:v>-2.5325570000000002</c:v>
                </c:pt>
                <c:pt idx="401">
                  <c:v>-2.5334560000000002</c:v>
                </c:pt>
                <c:pt idx="402">
                  <c:v>-2.5567030000000002</c:v>
                </c:pt>
                <c:pt idx="403">
                  <c:v>-2.5565609999999999</c:v>
                </c:pt>
                <c:pt idx="404">
                  <c:v>-2.5627810000000002</c:v>
                </c:pt>
                <c:pt idx="405">
                  <c:v>-2.5510510000000002</c:v>
                </c:pt>
                <c:pt idx="406">
                  <c:v>-2.5596350000000001</c:v>
                </c:pt>
                <c:pt idx="407">
                  <c:v>-2.550932</c:v>
                </c:pt>
                <c:pt idx="408">
                  <c:v>-2.5587840000000002</c:v>
                </c:pt>
                <c:pt idx="409">
                  <c:v>-2.550697</c:v>
                </c:pt>
                <c:pt idx="410">
                  <c:v>-2.5603210000000001</c:v>
                </c:pt>
                <c:pt idx="411">
                  <c:v>-2.562284</c:v>
                </c:pt>
                <c:pt idx="412">
                  <c:v>-2.5481419999999999</c:v>
                </c:pt>
                <c:pt idx="413">
                  <c:v>-2.574487</c:v>
                </c:pt>
                <c:pt idx="414">
                  <c:v>-2.5674869999999999</c:v>
                </c:pt>
                <c:pt idx="415">
                  <c:v>-2.565429</c:v>
                </c:pt>
                <c:pt idx="416">
                  <c:v>-2.5521859999999998</c:v>
                </c:pt>
                <c:pt idx="417">
                  <c:v>-2.5560640000000001</c:v>
                </c:pt>
                <c:pt idx="418">
                  <c:v>-2.5489220000000001</c:v>
                </c:pt>
                <c:pt idx="419">
                  <c:v>-2.5525169999999999</c:v>
                </c:pt>
                <c:pt idx="420">
                  <c:v>-2.5439799999999999</c:v>
                </c:pt>
                <c:pt idx="421">
                  <c:v>-2.5547399999999998</c:v>
                </c:pt>
                <c:pt idx="422">
                  <c:v>-2.5536279999999998</c:v>
                </c:pt>
                <c:pt idx="423">
                  <c:v>-2.5700880000000002</c:v>
                </c:pt>
                <c:pt idx="424">
                  <c:v>-2.565642</c:v>
                </c:pt>
                <c:pt idx="425">
                  <c:v>-2.5443579999999999</c:v>
                </c:pt>
                <c:pt idx="426">
                  <c:v>-2.5677940000000001</c:v>
                </c:pt>
                <c:pt idx="427">
                  <c:v>-2.5755509999999999</c:v>
                </c:pt>
                <c:pt idx="428">
                  <c:v>-2.593477</c:v>
                </c:pt>
                <c:pt idx="429">
                  <c:v>-2.5897410000000001</c:v>
                </c:pt>
                <c:pt idx="430">
                  <c:v>-2.5956290000000002</c:v>
                </c:pt>
                <c:pt idx="431">
                  <c:v>-2.5829770000000001</c:v>
                </c:pt>
                <c:pt idx="432">
                  <c:v>-2.5881799999999999</c:v>
                </c:pt>
                <c:pt idx="433">
                  <c:v>-2.5767570000000002</c:v>
                </c:pt>
                <c:pt idx="434">
                  <c:v>-2.5800679999999998</c:v>
                </c:pt>
                <c:pt idx="435">
                  <c:v>-2.572406</c:v>
                </c:pt>
                <c:pt idx="436">
                  <c:v>-2.5521150000000001</c:v>
                </c:pt>
                <c:pt idx="437">
                  <c:v>-2.5805880000000001</c:v>
                </c:pt>
                <c:pt idx="438">
                  <c:v>-2.5833789999999999</c:v>
                </c:pt>
                <c:pt idx="439">
                  <c:v>-2.5879430000000001</c:v>
                </c:pt>
                <c:pt idx="440">
                  <c:v>-2.5720510000000001</c:v>
                </c:pt>
                <c:pt idx="441">
                  <c:v>-2.5706090000000001</c:v>
                </c:pt>
                <c:pt idx="442">
                  <c:v>-2.566659</c:v>
                </c:pt>
                <c:pt idx="443">
                  <c:v>-2.5790980000000001</c:v>
                </c:pt>
                <c:pt idx="444">
                  <c:v>-2.575882</c:v>
                </c:pt>
                <c:pt idx="445">
                  <c:v>-2.5786250000000002</c:v>
                </c:pt>
                <c:pt idx="446">
                  <c:v>-2.56297</c:v>
                </c:pt>
                <c:pt idx="447">
                  <c:v>-2.5720749999999999</c:v>
                </c:pt>
                <c:pt idx="448">
                  <c:v>-2.56874</c:v>
                </c:pt>
                <c:pt idx="449">
                  <c:v>-2.5489459999999999</c:v>
                </c:pt>
                <c:pt idx="450">
                  <c:v>-2.5636320000000001</c:v>
                </c:pt>
                <c:pt idx="451">
                  <c:v>-2.5533920000000001</c:v>
                </c:pt>
                <c:pt idx="452">
                  <c:v>-2.5597300000000001</c:v>
                </c:pt>
                <c:pt idx="453">
                  <c:v>-2.5554960000000002</c:v>
                </c:pt>
                <c:pt idx="454">
                  <c:v>-2.564152</c:v>
                </c:pt>
                <c:pt idx="455">
                  <c:v>-2.5479530000000001</c:v>
                </c:pt>
                <c:pt idx="456">
                  <c:v>-2.548473</c:v>
                </c:pt>
                <c:pt idx="457">
                  <c:v>-2.5428449999999998</c:v>
                </c:pt>
                <c:pt idx="458">
                  <c:v>-2.5585239999999998</c:v>
                </c:pt>
                <c:pt idx="459">
                  <c:v>-2.5637509999999999</c:v>
                </c:pt>
                <c:pt idx="460">
                  <c:v>-2.5466280000000001</c:v>
                </c:pt>
                <c:pt idx="461">
                  <c:v>-2.569213</c:v>
                </c:pt>
                <c:pt idx="462">
                  <c:v>-2.566351</c:v>
                </c:pt>
                <c:pt idx="463">
                  <c:v>-2.5750769999999998</c:v>
                </c:pt>
                <c:pt idx="464">
                  <c:v>-2.5699700000000001</c:v>
                </c:pt>
                <c:pt idx="465">
                  <c:v>-2.5725950000000002</c:v>
                </c:pt>
                <c:pt idx="466">
                  <c:v>-2.558595</c:v>
                </c:pt>
                <c:pt idx="467">
                  <c:v>-2.562119</c:v>
                </c:pt>
                <c:pt idx="468">
                  <c:v>-2.5585710000000002</c:v>
                </c:pt>
                <c:pt idx="469">
                  <c:v>-2.5715780000000001</c:v>
                </c:pt>
                <c:pt idx="470">
                  <c:v>-2.5653579999999998</c:v>
                </c:pt>
                <c:pt idx="471">
                  <c:v>-2.5427499999999998</c:v>
                </c:pt>
                <c:pt idx="472">
                  <c:v>-2.5624020000000001</c:v>
                </c:pt>
                <c:pt idx="473">
                  <c:v>-2.5666120000000001</c:v>
                </c:pt>
                <c:pt idx="474">
                  <c:v>-2.5748169999999999</c:v>
                </c:pt>
                <c:pt idx="475">
                  <c:v>-2.5623550000000002</c:v>
                </c:pt>
                <c:pt idx="476">
                  <c:v>-2.5607229999999999</c:v>
                </c:pt>
                <c:pt idx="477">
                  <c:v>-2.5458949999999998</c:v>
                </c:pt>
                <c:pt idx="478">
                  <c:v>-2.5570569999999999</c:v>
                </c:pt>
                <c:pt idx="479">
                  <c:v>-2.5546690000000001</c:v>
                </c:pt>
                <c:pt idx="480">
                  <c:v>-2.5701360000000002</c:v>
                </c:pt>
                <c:pt idx="481">
                  <c:v>-2.5639150000000002</c:v>
                </c:pt>
                <c:pt idx="482">
                  <c:v>-2.5698279999999998</c:v>
                </c:pt>
                <c:pt idx="483">
                  <c:v>-2.5562529999999999</c:v>
                </c:pt>
                <c:pt idx="484">
                  <c:v>-2.5266449999999998</c:v>
                </c:pt>
                <c:pt idx="485">
                  <c:v>-2.5467939999999998</c:v>
                </c:pt>
                <c:pt idx="486">
                  <c:v>-2.5430809999999999</c:v>
                </c:pt>
                <c:pt idx="487">
                  <c:v>-2.5481189999999998</c:v>
                </c:pt>
                <c:pt idx="488">
                  <c:v>-2.535774</c:v>
                </c:pt>
                <c:pt idx="489">
                  <c:v>-2.5413779999999999</c:v>
                </c:pt>
                <c:pt idx="490">
                  <c:v>-2.5392030000000001</c:v>
                </c:pt>
                <c:pt idx="491">
                  <c:v>-2.5508609999999998</c:v>
                </c:pt>
                <c:pt idx="492">
                  <c:v>-2.548638</c:v>
                </c:pt>
                <c:pt idx="493">
                  <c:v>-2.5576020000000002</c:v>
                </c:pt>
                <c:pt idx="494">
                  <c:v>-2.5504120000000001</c:v>
                </c:pt>
                <c:pt idx="495">
                  <c:v>-2.5590670000000002</c:v>
                </c:pt>
                <c:pt idx="496">
                  <c:v>-2.547078</c:v>
                </c:pt>
                <c:pt idx="497">
                  <c:v>-2.52454</c:v>
                </c:pt>
                <c:pt idx="498">
                  <c:v>-2.5419459999999998</c:v>
                </c:pt>
                <c:pt idx="499">
                  <c:v>-2.5369320000000002</c:v>
                </c:pt>
                <c:pt idx="500">
                  <c:v>-2.3842319999999999</c:v>
                </c:pt>
                <c:pt idx="501">
                  <c:v>-2.3795730000000002</c:v>
                </c:pt>
                <c:pt idx="502">
                  <c:v>-2.3965290000000001</c:v>
                </c:pt>
                <c:pt idx="503">
                  <c:v>-2.384255</c:v>
                </c:pt>
                <c:pt idx="504">
                  <c:v>-2.3838059999999999</c:v>
                </c:pt>
                <c:pt idx="505">
                  <c:v>-2.3685999999999998</c:v>
                </c:pt>
                <c:pt idx="506">
                  <c:v>-2.376404</c:v>
                </c:pt>
                <c:pt idx="507">
                  <c:v>-2.372833</c:v>
                </c:pt>
                <c:pt idx="508">
                  <c:v>-2.357958</c:v>
                </c:pt>
                <c:pt idx="509">
                  <c:v>-2.3816310000000001</c:v>
                </c:pt>
                <c:pt idx="510">
                  <c:v>-2.3760970000000001</c:v>
                </c:pt>
                <c:pt idx="511">
                  <c:v>-2.379337</c:v>
                </c:pt>
                <c:pt idx="512">
                  <c:v>-2.368789</c:v>
                </c:pt>
                <c:pt idx="513">
                  <c:v>-2.3848229999999999</c:v>
                </c:pt>
                <c:pt idx="514">
                  <c:v>-2.3835700000000002</c:v>
                </c:pt>
                <c:pt idx="515">
                  <c:v>-2.3960080000000001</c:v>
                </c:pt>
                <c:pt idx="516">
                  <c:v>-2.3836170000000001</c:v>
                </c:pt>
                <c:pt idx="517">
                  <c:v>-2.3891499999999999</c:v>
                </c:pt>
                <c:pt idx="518">
                  <c:v>-2.379337</c:v>
                </c:pt>
                <c:pt idx="519">
                  <c:v>-2.389742</c:v>
                </c:pt>
                <c:pt idx="520">
                  <c:v>-2.3859349999999999</c:v>
                </c:pt>
                <c:pt idx="521">
                  <c:v>-2.395181</c:v>
                </c:pt>
                <c:pt idx="522">
                  <c:v>-2.3892220000000002</c:v>
                </c:pt>
                <c:pt idx="523">
                  <c:v>-2.368363</c:v>
                </c:pt>
                <c:pt idx="524">
                  <c:v>-2.3951579999999999</c:v>
                </c:pt>
                <c:pt idx="525">
                  <c:v>-2.3965529999999999</c:v>
                </c:pt>
                <c:pt idx="526">
                  <c:v>-2.4061539999999999</c:v>
                </c:pt>
                <c:pt idx="527">
                  <c:v>-2.3934069999999998</c:v>
                </c:pt>
                <c:pt idx="528">
                  <c:v>-2.400455</c:v>
                </c:pt>
                <c:pt idx="529">
                  <c:v>-2.3930760000000002</c:v>
                </c:pt>
                <c:pt idx="530">
                  <c:v>-2.4066510000000001</c:v>
                </c:pt>
                <c:pt idx="531">
                  <c:v>-2.4066740000000002</c:v>
                </c:pt>
                <c:pt idx="532">
                  <c:v>-2.4164180000000002</c:v>
                </c:pt>
                <c:pt idx="533">
                  <c:v>-2.407076</c:v>
                </c:pt>
                <c:pt idx="534">
                  <c:v>-2.4079039999999998</c:v>
                </c:pt>
                <c:pt idx="535">
                  <c:v>-2.4013529999999998</c:v>
                </c:pt>
                <c:pt idx="536">
                  <c:v>-2.378603</c:v>
                </c:pt>
                <c:pt idx="537">
                  <c:v>-2.402158</c:v>
                </c:pt>
                <c:pt idx="538">
                  <c:v>-2.3969550000000002</c:v>
                </c:pt>
                <c:pt idx="539">
                  <c:v>-2.4001239999999999</c:v>
                </c:pt>
                <c:pt idx="540">
                  <c:v>-2.3851300000000002</c:v>
                </c:pt>
                <c:pt idx="541">
                  <c:v>-2.3903799999999999</c:v>
                </c:pt>
                <c:pt idx="542">
                  <c:v>-2.382908</c:v>
                </c:pt>
                <c:pt idx="543">
                  <c:v>-2.3877790000000001</c:v>
                </c:pt>
                <c:pt idx="544">
                  <c:v>-2.377043</c:v>
                </c:pt>
                <c:pt idx="545">
                  <c:v>-2.3813469999999999</c:v>
                </c:pt>
                <c:pt idx="546">
                  <c:v>-2.3811580000000001</c:v>
                </c:pt>
                <c:pt idx="547">
                  <c:v>-2.391184</c:v>
                </c:pt>
                <c:pt idx="548">
                  <c:v>-2.3875190000000002</c:v>
                </c:pt>
                <c:pt idx="549">
                  <c:v>-2.361742</c:v>
                </c:pt>
                <c:pt idx="550">
                  <c:v>-2.382269</c:v>
                </c:pt>
                <c:pt idx="551">
                  <c:v>-2.3797619999999999</c:v>
                </c:pt>
                <c:pt idx="552">
                  <c:v>-2.3880629999999998</c:v>
                </c:pt>
                <c:pt idx="553">
                  <c:v>-2.3791479999999998</c:v>
                </c:pt>
                <c:pt idx="554">
                  <c:v>-2.3784610000000002</c:v>
                </c:pt>
                <c:pt idx="555">
                  <c:v>-2.3564449999999999</c:v>
                </c:pt>
                <c:pt idx="556">
                  <c:v>-2.3509579999999999</c:v>
                </c:pt>
                <c:pt idx="557">
                  <c:v>-2.344951</c:v>
                </c:pt>
                <c:pt idx="558">
                  <c:v>-2.359022</c:v>
                </c:pt>
                <c:pt idx="559">
                  <c:v>-2.3626870000000002</c:v>
                </c:pt>
                <c:pt idx="560">
                  <c:v>-2.3711069999999999</c:v>
                </c:pt>
                <c:pt idx="561">
                  <c:v>-2.368363</c:v>
                </c:pt>
                <c:pt idx="562">
                  <c:v>-2.348309</c:v>
                </c:pt>
                <c:pt idx="563">
                  <c:v>-2.3758360000000001</c:v>
                </c:pt>
                <c:pt idx="564">
                  <c:v>-2.3781539999999999</c:v>
                </c:pt>
                <c:pt idx="565">
                  <c:v>-2.3873060000000002</c:v>
                </c:pt>
                <c:pt idx="566">
                  <c:v>-2.3734479999999998</c:v>
                </c:pt>
                <c:pt idx="567">
                  <c:v>-2.3764750000000001</c:v>
                </c:pt>
                <c:pt idx="568">
                  <c:v>-2.3692859999999998</c:v>
                </c:pt>
                <c:pt idx="569">
                  <c:v>-2.379597</c:v>
                </c:pt>
                <c:pt idx="570">
                  <c:v>-2.378107</c:v>
                </c:pt>
                <c:pt idx="571">
                  <c:v>-2.3858640000000002</c:v>
                </c:pt>
                <c:pt idx="572">
                  <c:v>-2.3810159999999998</c:v>
                </c:pt>
                <c:pt idx="573">
                  <c:v>-2.3852720000000001</c:v>
                </c:pt>
                <c:pt idx="574">
                  <c:v>-2.3826710000000002</c:v>
                </c:pt>
                <c:pt idx="575">
                  <c:v>-2.359944</c:v>
                </c:pt>
                <c:pt idx="576">
                  <c:v>-2.3813230000000001</c:v>
                </c:pt>
                <c:pt idx="577">
                  <c:v>-2.3770190000000002</c:v>
                </c:pt>
                <c:pt idx="578">
                  <c:v>-2.3856739999999999</c:v>
                </c:pt>
                <c:pt idx="579">
                  <c:v>-2.3796200000000001</c:v>
                </c:pt>
                <c:pt idx="580">
                  <c:v>-2.3886069999999999</c:v>
                </c:pt>
                <c:pt idx="581">
                  <c:v>-2.3812760000000002</c:v>
                </c:pt>
                <c:pt idx="582">
                  <c:v>-2.3835459999999999</c:v>
                </c:pt>
                <c:pt idx="583">
                  <c:v>-2.3711540000000002</c:v>
                </c:pt>
                <c:pt idx="584">
                  <c:v>-2.3722889999999999</c:v>
                </c:pt>
                <c:pt idx="585">
                  <c:v>-2.368789</c:v>
                </c:pt>
                <c:pt idx="586">
                  <c:v>-2.376925</c:v>
                </c:pt>
                <c:pt idx="587">
                  <c:v>-2.3741099999999999</c:v>
                </c:pt>
                <c:pt idx="588">
                  <c:v>-2.3479079999999999</c:v>
                </c:pt>
                <c:pt idx="589">
                  <c:v>-2.3686470000000002</c:v>
                </c:pt>
                <c:pt idx="590">
                  <c:v>-2.3681040000000002</c:v>
                </c:pt>
                <c:pt idx="591">
                  <c:v>-2.3786510000000001</c:v>
                </c:pt>
                <c:pt idx="592">
                  <c:v>-2.3729749999999998</c:v>
                </c:pt>
                <c:pt idx="593">
                  <c:v>-2.3803299999999998</c:v>
                </c:pt>
                <c:pt idx="594">
                  <c:v>-2.3733529999999998</c:v>
                </c:pt>
                <c:pt idx="595">
                  <c:v>-2.3773499999999999</c:v>
                </c:pt>
                <c:pt idx="596">
                  <c:v>-2.3664010000000002</c:v>
                </c:pt>
                <c:pt idx="597">
                  <c:v>-2.3669440000000002</c:v>
                </c:pt>
                <c:pt idx="598">
                  <c:v>-2.3588330000000002</c:v>
                </c:pt>
                <c:pt idx="599">
                  <c:v>-2.3601329999999998</c:v>
                </c:pt>
                <c:pt idx="600">
                  <c:v>-2.1715339999999999</c:v>
                </c:pt>
                <c:pt idx="601">
                  <c:v>-2.168247</c:v>
                </c:pt>
                <c:pt idx="602">
                  <c:v>-2.1891759999999998</c:v>
                </c:pt>
                <c:pt idx="603">
                  <c:v>-2.1951350000000001</c:v>
                </c:pt>
                <c:pt idx="604">
                  <c:v>-2.200882</c:v>
                </c:pt>
                <c:pt idx="605">
                  <c:v>-2.1886320000000001</c:v>
                </c:pt>
                <c:pt idx="606">
                  <c:v>-2.1901929999999998</c:v>
                </c:pt>
                <c:pt idx="607">
                  <c:v>-2.1842570000000001</c:v>
                </c:pt>
                <c:pt idx="608">
                  <c:v>-2.1943549999999998</c:v>
                </c:pt>
                <c:pt idx="609">
                  <c:v>-2.1929829999999999</c:v>
                </c:pt>
                <c:pt idx="610">
                  <c:v>-2.2006459999999999</c:v>
                </c:pt>
                <c:pt idx="611">
                  <c:v>-2.1906659999999998</c:v>
                </c:pt>
                <c:pt idx="612">
                  <c:v>-2.1934330000000002</c:v>
                </c:pt>
                <c:pt idx="613">
                  <c:v>-2.1874729999999998</c:v>
                </c:pt>
                <c:pt idx="614">
                  <c:v>-2.1738040000000001</c:v>
                </c:pt>
                <c:pt idx="615">
                  <c:v>-2.1979500000000001</c:v>
                </c:pt>
                <c:pt idx="616">
                  <c:v>-2.202159</c:v>
                </c:pt>
                <c:pt idx="617">
                  <c:v>-2.2106490000000001</c:v>
                </c:pt>
                <c:pt idx="618">
                  <c:v>-2.2072910000000001</c:v>
                </c:pt>
                <c:pt idx="619">
                  <c:v>-2.2178849999999999</c:v>
                </c:pt>
                <c:pt idx="620">
                  <c:v>-2.2148110000000001</c:v>
                </c:pt>
                <c:pt idx="621">
                  <c:v>-2.2221899999999999</c:v>
                </c:pt>
                <c:pt idx="622">
                  <c:v>-2.2102469999999999</c:v>
                </c:pt>
                <c:pt idx="623">
                  <c:v>-2.2081900000000001</c:v>
                </c:pt>
                <c:pt idx="624">
                  <c:v>-2.1921089999999999</c:v>
                </c:pt>
                <c:pt idx="625">
                  <c:v>-2.1735679999999999</c:v>
                </c:pt>
                <c:pt idx="626">
                  <c:v>-2.198423</c:v>
                </c:pt>
                <c:pt idx="627">
                  <c:v>-2.2087810000000001</c:v>
                </c:pt>
                <c:pt idx="628">
                  <c:v>-2.2201789999999999</c:v>
                </c:pt>
                <c:pt idx="629">
                  <c:v>-2.2144569999999999</c:v>
                </c:pt>
                <c:pt idx="630">
                  <c:v>-2.2164429999999999</c:v>
                </c:pt>
                <c:pt idx="631">
                  <c:v>-2.2050209999999999</c:v>
                </c:pt>
                <c:pt idx="632">
                  <c:v>-2.208142</c:v>
                </c:pt>
                <c:pt idx="633">
                  <c:v>-2.2041460000000002</c:v>
                </c:pt>
                <c:pt idx="634">
                  <c:v>-2.2176019999999999</c:v>
                </c:pt>
                <c:pt idx="635">
                  <c:v>-2.2207949999999999</c:v>
                </c:pt>
                <c:pt idx="636">
                  <c:v>-2.231862</c:v>
                </c:pt>
                <c:pt idx="637">
                  <c:v>-2.2262810000000002</c:v>
                </c:pt>
                <c:pt idx="638">
                  <c:v>-2.2056830000000001</c:v>
                </c:pt>
                <c:pt idx="639">
                  <c:v>-2.225501</c:v>
                </c:pt>
                <c:pt idx="640">
                  <c:v>-2.2234430000000001</c:v>
                </c:pt>
                <c:pt idx="641">
                  <c:v>-2.2300170000000001</c:v>
                </c:pt>
                <c:pt idx="642">
                  <c:v>-2.220653</c:v>
                </c:pt>
                <c:pt idx="643">
                  <c:v>-2.2264940000000002</c:v>
                </c:pt>
                <c:pt idx="644">
                  <c:v>-2.211595</c:v>
                </c:pt>
                <c:pt idx="645">
                  <c:v>-2.2139600000000002</c:v>
                </c:pt>
                <c:pt idx="646">
                  <c:v>-2.2031999999999998</c:v>
                </c:pt>
                <c:pt idx="647">
                  <c:v>-2.2126589999999999</c:v>
                </c:pt>
                <c:pt idx="648">
                  <c:v>-2.2048079999999999</c:v>
                </c:pt>
                <c:pt idx="649">
                  <c:v>-2.2118310000000001</c:v>
                </c:pt>
                <c:pt idx="650">
                  <c:v>-2.202868</c:v>
                </c:pt>
                <c:pt idx="651">
                  <c:v>-2.1837599999999999</c:v>
                </c:pt>
                <c:pt idx="652">
                  <c:v>-2.196933</c:v>
                </c:pt>
                <c:pt idx="653">
                  <c:v>-2.1945679999999999</c:v>
                </c:pt>
                <c:pt idx="654">
                  <c:v>-2.1995100000000001</c:v>
                </c:pt>
                <c:pt idx="655">
                  <c:v>-2.199274</c:v>
                </c:pt>
                <c:pt idx="656">
                  <c:v>-2.2109800000000002</c:v>
                </c:pt>
                <c:pt idx="657">
                  <c:v>-2.215071</c:v>
                </c:pt>
                <c:pt idx="658">
                  <c:v>-2.2287400000000002</c:v>
                </c:pt>
                <c:pt idx="659">
                  <c:v>-2.2305139999999999</c:v>
                </c:pt>
                <c:pt idx="660">
                  <c:v>-2.2374429999999998</c:v>
                </c:pt>
                <c:pt idx="661">
                  <c:v>-2.2304909999999998</c:v>
                </c:pt>
                <c:pt idx="662">
                  <c:v>-2.231744</c:v>
                </c:pt>
                <c:pt idx="663">
                  <c:v>-2.2209120000000002</c:v>
                </c:pt>
                <c:pt idx="664">
                  <c:v>-2.191541</c:v>
                </c:pt>
                <c:pt idx="665">
                  <c:v>-2.2058719999999998</c:v>
                </c:pt>
                <c:pt idx="666">
                  <c:v>-2.2003140000000001</c:v>
                </c:pt>
                <c:pt idx="667">
                  <c:v>-2.2091120000000002</c:v>
                </c:pt>
                <c:pt idx="668">
                  <c:v>-2.2039800000000001</c:v>
                </c:pt>
                <c:pt idx="669">
                  <c:v>-2.216774</c:v>
                </c:pt>
                <c:pt idx="670">
                  <c:v>-2.212707</c:v>
                </c:pt>
                <c:pt idx="671">
                  <c:v>-2.2219769999999999</c:v>
                </c:pt>
                <c:pt idx="672">
                  <c:v>-2.2106020000000002</c:v>
                </c:pt>
                <c:pt idx="673">
                  <c:v>-2.2157100000000001</c:v>
                </c:pt>
                <c:pt idx="674">
                  <c:v>-2.2050200000000002</c:v>
                </c:pt>
                <c:pt idx="675">
                  <c:v>-2.2118790000000002</c:v>
                </c:pt>
                <c:pt idx="676">
                  <c:v>-2.2022300000000001</c:v>
                </c:pt>
                <c:pt idx="677">
                  <c:v>-2.1845409999999998</c:v>
                </c:pt>
                <c:pt idx="678">
                  <c:v>-2.2035070000000001</c:v>
                </c:pt>
                <c:pt idx="679">
                  <c:v>-2.208923</c:v>
                </c:pt>
                <c:pt idx="680">
                  <c:v>-2.2166320000000002</c:v>
                </c:pt>
                <c:pt idx="681">
                  <c:v>-2.2159230000000001</c:v>
                </c:pt>
                <c:pt idx="682">
                  <c:v>-2.2185009999999998</c:v>
                </c:pt>
                <c:pt idx="683">
                  <c:v>-2.2079529999999998</c:v>
                </c:pt>
                <c:pt idx="684">
                  <c:v>-2.2041689999999998</c:v>
                </c:pt>
                <c:pt idx="685">
                  <c:v>-2.1956319999999998</c:v>
                </c:pt>
                <c:pt idx="686">
                  <c:v>-2.1978789999999999</c:v>
                </c:pt>
                <c:pt idx="687">
                  <c:v>-2.191233</c:v>
                </c:pt>
                <c:pt idx="688">
                  <c:v>-2.1907369999999999</c:v>
                </c:pt>
                <c:pt idx="689">
                  <c:v>-2.182909</c:v>
                </c:pt>
                <c:pt idx="690">
                  <c:v>-2.160253</c:v>
                </c:pt>
                <c:pt idx="691">
                  <c:v>-2.1836419999999999</c:v>
                </c:pt>
                <c:pt idx="692">
                  <c:v>-2.1859600000000001</c:v>
                </c:pt>
                <c:pt idx="693">
                  <c:v>-2.2004329999999999</c:v>
                </c:pt>
                <c:pt idx="694">
                  <c:v>-2.196815</c:v>
                </c:pt>
                <c:pt idx="695">
                  <c:v>-2.2071489999999998</c:v>
                </c:pt>
                <c:pt idx="696">
                  <c:v>-2.2009759999999998</c:v>
                </c:pt>
                <c:pt idx="697">
                  <c:v>-2.2125650000000001</c:v>
                </c:pt>
                <c:pt idx="698">
                  <c:v>-2.208142</c:v>
                </c:pt>
                <c:pt idx="699">
                  <c:v>-2.217625</c:v>
                </c:pt>
                <c:pt idx="700">
                  <c:v>-2.0156640000000001</c:v>
                </c:pt>
                <c:pt idx="701">
                  <c:v>-2.0108160000000002</c:v>
                </c:pt>
                <c:pt idx="702">
                  <c:v>-2.0230899999999998</c:v>
                </c:pt>
                <c:pt idx="703">
                  <c:v>-2.0204650000000002</c:v>
                </c:pt>
                <c:pt idx="704">
                  <c:v>-2.0220020000000001</c:v>
                </c:pt>
                <c:pt idx="705">
                  <c:v>-2.0135360000000002</c:v>
                </c:pt>
                <c:pt idx="706">
                  <c:v>-2.0111240000000001</c:v>
                </c:pt>
                <c:pt idx="707">
                  <c:v>-2.001404</c:v>
                </c:pt>
                <c:pt idx="708">
                  <c:v>-2.0031780000000001</c:v>
                </c:pt>
                <c:pt idx="709">
                  <c:v>-2.0046680000000001</c:v>
                </c:pt>
                <c:pt idx="710">
                  <c:v>-2.0157590000000001</c:v>
                </c:pt>
                <c:pt idx="711">
                  <c:v>-2.0218370000000001</c:v>
                </c:pt>
                <c:pt idx="712">
                  <c:v>-2.0286469999999999</c:v>
                </c:pt>
                <c:pt idx="713">
                  <c:v>-2.0185490000000001</c:v>
                </c:pt>
                <c:pt idx="714">
                  <c:v>-1.9929140000000001</c:v>
                </c:pt>
                <c:pt idx="715">
                  <c:v>-2.005566</c:v>
                </c:pt>
                <c:pt idx="716">
                  <c:v>-2.0073400000000001</c:v>
                </c:pt>
                <c:pt idx="717">
                  <c:v>-2.0124960000000001</c:v>
                </c:pt>
                <c:pt idx="718">
                  <c:v>-2.0134409999999998</c:v>
                </c:pt>
                <c:pt idx="719">
                  <c:v>-2.0171540000000001</c:v>
                </c:pt>
                <c:pt idx="720">
                  <c:v>-2.0109819999999998</c:v>
                </c:pt>
                <c:pt idx="721">
                  <c:v>-2.0123530000000001</c:v>
                </c:pt>
                <c:pt idx="722">
                  <c:v>-2.0119989999999999</c:v>
                </c:pt>
                <c:pt idx="723">
                  <c:v>-2.0188799999999998</c:v>
                </c:pt>
                <c:pt idx="724">
                  <c:v>-2.0170590000000002</c:v>
                </c:pt>
                <c:pt idx="725">
                  <c:v>-2.0228769999999998</c:v>
                </c:pt>
                <c:pt idx="726">
                  <c:v>-2.0177689999999999</c:v>
                </c:pt>
                <c:pt idx="727">
                  <c:v>-1.998802</c:v>
                </c:pt>
                <c:pt idx="728">
                  <c:v>-2.0128020000000002</c:v>
                </c:pt>
                <c:pt idx="729">
                  <c:v>-2.0175800000000002</c:v>
                </c:pt>
                <c:pt idx="730">
                  <c:v>-2.0274179999999999</c:v>
                </c:pt>
                <c:pt idx="731">
                  <c:v>-2.0324070000000001</c:v>
                </c:pt>
                <c:pt idx="732">
                  <c:v>-2.0374680000000001</c:v>
                </c:pt>
                <c:pt idx="733">
                  <c:v>-2.0312489999999999</c:v>
                </c:pt>
                <c:pt idx="734">
                  <c:v>-2.0276540000000001</c:v>
                </c:pt>
                <c:pt idx="735">
                  <c:v>-2.017201</c:v>
                </c:pt>
                <c:pt idx="736">
                  <c:v>-2.017414</c:v>
                </c:pt>
                <c:pt idx="737">
                  <c:v>-2.0108160000000002</c:v>
                </c:pt>
                <c:pt idx="738">
                  <c:v>-2.0121639999999998</c:v>
                </c:pt>
                <c:pt idx="739">
                  <c:v>-1.999843</c:v>
                </c:pt>
                <c:pt idx="740">
                  <c:v>-1.9817039999999999</c:v>
                </c:pt>
                <c:pt idx="741">
                  <c:v>-1.9958229999999999</c:v>
                </c:pt>
                <c:pt idx="742">
                  <c:v>-1.998448</c:v>
                </c:pt>
                <c:pt idx="743">
                  <c:v>-2.0028229999999998</c:v>
                </c:pt>
                <c:pt idx="744">
                  <c:v>-2.0027279999999998</c:v>
                </c:pt>
                <c:pt idx="745">
                  <c:v>-2.0069140000000001</c:v>
                </c:pt>
                <c:pt idx="746">
                  <c:v>-2.0042179999999998</c:v>
                </c:pt>
                <c:pt idx="747">
                  <c:v>-2.011053</c:v>
                </c:pt>
                <c:pt idx="748">
                  <c:v>-2.010367</c:v>
                </c:pt>
                <c:pt idx="749">
                  <c:v>-2.0189979999999998</c:v>
                </c:pt>
                <c:pt idx="750">
                  <c:v>-2.0140090000000002</c:v>
                </c:pt>
                <c:pt idx="751">
                  <c:v>-2.022948</c:v>
                </c:pt>
                <c:pt idx="752">
                  <c:v>-2.0172720000000002</c:v>
                </c:pt>
                <c:pt idx="753">
                  <c:v>-2.0069140000000001</c:v>
                </c:pt>
                <c:pt idx="754">
                  <c:v>-2.0261879999999999</c:v>
                </c:pt>
                <c:pt idx="755">
                  <c:v>-2.030043</c:v>
                </c:pt>
                <c:pt idx="756">
                  <c:v>-2.0281980000000002</c:v>
                </c:pt>
                <c:pt idx="757">
                  <c:v>-2.017887</c:v>
                </c:pt>
                <c:pt idx="758">
                  <c:v>-2.0166580000000001</c:v>
                </c:pt>
                <c:pt idx="759">
                  <c:v>-2.0122580000000001</c:v>
                </c:pt>
                <c:pt idx="760">
                  <c:v>-2.0183840000000002</c:v>
                </c:pt>
                <c:pt idx="761">
                  <c:v>-2.0149080000000001</c:v>
                </c:pt>
                <c:pt idx="762">
                  <c:v>-2.0233970000000001</c:v>
                </c:pt>
                <c:pt idx="763">
                  <c:v>-2.0182419999999999</c:v>
                </c:pt>
                <c:pt idx="764">
                  <c:v>-2.0287419999999998</c:v>
                </c:pt>
                <c:pt idx="765">
                  <c:v>-2.0205600000000001</c:v>
                </c:pt>
                <c:pt idx="766">
                  <c:v>-2.0059209999999998</c:v>
                </c:pt>
                <c:pt idx="767">
                  <c:v>-2.021671</c:v>
                </c:pt>
                <c:pt idx="768">
                  <c:v>-2.0244149999999999</c:v>
                </c:pt>
                <c:pt idx="769">
                  <c:v>-2.0263300000000002</c:v>
                </c:pt>
                <c:pt idx="770">
                  <c:v>-2.0240830000000001</c:v>
                </c:pt>
                <c:pt idx="771">
                  <c:v>-2.028813</c:v>
                </c:pt>
                <c:pt idx="772">
                  <c:v>-2.0239410000000002</c:v>
                </c:pt>
                <c:pt idx="773">
                  <c:v>-2.0264479999999998</c:v>
                </c:pt>
                <c:pt idx="774">
                  <c:v>-2.019803</c:v>
                </c:pt>
                <c:pt idx="775">
                  <c:v>-2.0300189999999998</c:v>
                </c:pt>
                <c:pt idx="776">
                  <c:v>-2.0262820000000001</c:v>
                </c:pt>
                <c:pt idx="777">
                  <c:v>-2.0360499999999999</c:v>
                </c:pt>
                <c:pt idx="778">
                  <c:v>-2.0234920000000001</c:v>
                </c:pt>
                <c:pt idx="779">
                  <c:v>-2.0301140000000002</c:v>
                </c:pt>
                <c:pt idx="780">
                  <c:v>-2.0190929999999998</c:v>
                </c:pt>
                <c:pt idx="781">
                  <c:v>-2.003295</c:v>
                </c:pt>
                <c:pt idx="782">
                  <c:v>-2.0175329999999998</c:v>
                </c:pt>
                <c:pt idx="783">
                  <c:v>-2.0200149999999999</c:v>
                </c:pt>
                <c:pt idx="784">
                  <c:v>-2.024556</c:v>
                </c:pt>
                <c:pt idx="785">
                  <c:v>-2.018786</c:v>
                </c:pt>
                <c:pt idx="786">
                  <c:v>-2.0250530000000002</c:v>
                </c:pt>
                <c:pt idx="787">
                  <c:v>-2.020181</c:v>
                </c:pt>
                <c:pt idx="788">
                  <c:v>-2.027323</c:v>
                </c:pt>
                <c:pt idx="789">
                  <c:v>-2.013417</c:v>
                </c:pt>
                <c:pt idx="790">
                  <c:v>-2.01661</c:v>
                </c:pt>
                <c:pt idx="791">
                  <c:v>-2.003816</c:v>
                </c:pt>
                <c:pt idx="792">
                  <c:v>-2.013134</c:v>
                </c:pt>
                <c:pt idx="793">
                  <c:v>-2.0056129999999999</c:v>
                </c:pt>
                <c:pt idx="794">
                  <c:v>-1.9939070000000001</c:v>
                </c:pt>
                <c:pt idx="795">
                  <c:v>-2.0125190000000002</c:v>
                </c:pt>
                <c:pt idx="796">
                  <c:v>-2.0150260000000002</c:v>
                </c:pt>
                <c:pt idx="797">
                  <c:v>-2.0164209999999998</c:v>
                </c:pt>
                <c:pt idx="798">
                  <c:v>-2.0029889999999999</c:v>
                </c:pt>
                <c:pt idx="799">
                  <c:v>-2.0050460000000001</c:v>
                </c:pt>
                <c:pt idx="800">
                  <c:v>-1.8289800000000001</c:v>
                </c:pt>
                <c:pt idx="801">
                  <c:v>-1.84097</c:v>
                </c:pt>
                <c:pt idx="802">
                  <c:v>-1.836902</c:v>
                </c:pt>
                <c:pt idx="803">
                  <c:v>-1.834892</c:v>
                </c:pt>
                <c:pt idx="804">
                  <c:v>-1.824794</c:v>
                </c:pt>
                <c:pt idx="805">
                  <c:v>-1.835744</c:v>
                </c:pt>
                <c:pt idx="806">
                  <c:v>-1.8331189999999999</c:v>
                </c:pt>
                <c:pt idx="807">
                  <c:v>-1.8241320000000001</c:v>
                </c:pt>
                <c:pt idx="808">
                  <c:v>-1.840781</c:v>
                </c:pt>
                <c:pt idx="809">
                  <c:v>-1.842578</c:v>
                </c:pt>
                <c:pt idx="810">
                  <c:v>-1.848395</c:v>
                </c:pt>
                <c:pt idx="811">
                  <c:v>-1.840071</c:v>
                </c:pt>
                <c:pt idx="812">
                  <c:v>-1.849507</c:v>
                </c:pt>
                <c:pt idx="813">
                  <c:v>-1.840946</c:v>
                </c:pt>
                <c:pt idx="814">
                  <c:v>-1.844541</c:v>
                </c:pt>
                <c:pt idx="815">
                  <c:v>-1.8360749999999999</c:v>
                </c:pt>
                <c:pt idx="816">
                  <c:v>-1.83877</c:v>
                </c:pt>
                <c:pt idx="817">
                  <c:v>-1.835909</c:v>
                </c:pt>
                <c:pt idx="818">
                  <c:v>-1.8387230000000001</c:v>
                </c:pt>
                <c:pt idx="819">
                  <c:v>-1.8362160000000001</c:v>
                </c:pt>
                <c:pt idx="820">
                  <c:v>-1.839882</c:v>
                </c:pt>
                <c:pt idx="821">
                  <c:v>-1.8351519999999999</c:v>
                </c:pt>
                <c:pt idx="822">
                  <c:v>-1.822098</c:v>
                </c:pt>
                <c:pt idx="823">
                  <c:v>-1.839575</c:v>
                </c:pt>
                <c:pt idx="824">
                  <c:v>-1.8457710000000001</c:v>
                </c:pt>
                <c:pt idx="825">
                  <c:v>-1.847426</c:v>
                </c:pt>
                <c:pt idx="826">
                  <c:v>-1.8318179999999999</c:v>
                </c:pt>
                <c:pt idx="827">
                  <c:v>-1.8188340000000001</c:v>
                </c:pt>
                <c:pt idx="828">
                  <c:v>-1.798638</c:v>
                </c:pt>
                <c:pt idx="829">
                  <c:v>-1.8076719999999999</c:v>
                </c:pt>
                <c:pt idx="830">
                  <c:v>-1.8093509999999999</c:v>
                </c:pt>
                <c:pt idx="831">
                  <c:v>-1.8265910000000001</c:v>
                </c:pt>
                <c:pt idx="832">
                  <c:v>-1.825267</c:v>
                </c:pt>
                <c:pt idx="833">
                  <c:v>-1.83073</c:v>
                </c:pt>
                <c:pt idx="834">
                  <c:v>-1.8266150000000001</c:v>
                </c:pt>
                <c:pt idx="835">
                  <c:v>-1.8290979999999999</c:v>
                </c:pt>
                <c:pt idx="836">
                  <c:v>-1.8287910000000001</c:v>
                </c:pt>
                <c:pt idx="837">
                  <c:v>-1.812165</c:v>
                </c:pt>
                <c:pt idx="838">
                  <c:v>-1.8319829999999999</c:v>
                </c:pt>
                <c:pt idx="839">
                  <c:v>-1.834514</c:v>
                </c:pt>
                <c:pt idx="840">
                  <c:v>-1.8381559999999999</c:v>
                </c:pt>
                <c:pt idx="841">
                  <c:v>-1.8335440000000001</c:v>
                </c:pt>
                <c:pt idx="842">
                  <c:v>-1.835483</c:v>
                </c:pt>
                <c:pt idx="843">
                  <c:v>-1.833331</c:v>
                </c:pt>
                <c:pt idx="844">
                  <c:v>-1.8349869999999999</c:v>
                </c:pt>
                <c:pt idx="845">
                  <c:v>-1.822074</c:v>
                </c:pt>
                <c:pt idx="846">
                  <c:v>-1.824983</c:v>
                </c:pt>
                <c:pt idx="847">
                  <c:v>-1.8191649999999999</c:v>
                </c:pt>
                <c:pt idx="848">
                  <c:v>-1.8326929999999999</c:v>
                </c:pt>
                <c:pt idx="849">
                  <c:v>-1.824913</c:v>
                </c:pt>
                <c:pt idx="850">
                  <c:v>-1.8091390000000001</c:v>
                </c:pt>
                <c:pt idx="851">
                  <c:v>-1.8257159999999999</c:v>
                </c:pt>
                <c:pt idx="852">
                  <c:v>-1.8288610000000001</c:v>
                </c:pt>
                <c:pt idx="853">
                  <c:v>-1.83948</c:v>
                </c:pt>
                <c:pt idx="854">
                  <c:v>-1.833828</c:v>
                </c:pt>
                <c:pt idx="855">
                  <c:v>-1.8434060000000001</c:v>
                </c:pt>
                <c:pt idx="856">
                  <c:v>-1.8427910000000001</c:v>
                </c:pt>
                <c:pt idx="857">
                  <c:v>-1.852203</c:v>
                </c:pt>
                <c:pt idx="858">
                  <c:v>-1.8543080000000001</c:v>
                </c:pt>
                <c:pt idx="859">
                  <c:v>-1.857831</c:v>
                </c:pt>
                <c:pt idx="860">
                  <c:v>-1.8524160000000001</c:v>
                </c:pt>
                <c:pt idx="861">
                  <c:v>-1.8502879999999999</c:v>
                </c:pt>
                <c:pt idx="862">
                  <c:v>-1.8383689999999999</c:v>
                </c:pt>
                <c:pt idx="863">
                  <c:v>-1.8367359999999999</c:v>
                </c:pt>
                <c:pt idx="864">
                  <c:v>-1.8240130000000001</c:v>
                </c:pt>
                <c:pt idx="865">
                  <c:v>-1.8098479999999999</c:v>
                </c:pt>
                <c:pt idx="866">
                  <c:v>-1.8242970000000001</c:v>
                </c:pt>
                <c:pt idx="867">
                  <c:v>-1.8284830000000001</c:v>
                </c:pt>
                <c:pt idx="868">
                  <c:v>-1.8328819999999999</c:v>
                </c:pt>
                <c:pt idx="869">
                  <c:v>-1.8297369999999999</c:v>
                </c:pt>
                <c:pt idx="870">
                  <c:v>-1.8387</c:v>
                </c:pt>
                <c:pt idx="871">
                  <c:v>-1.8303750000000001</c:v>
                </c:pt>
                <c:pt idx="872">
                  <c:v>-1.837825</c:v>
                </c:pt>
                <c:pt idx="873">
                  <c:v>-1.8296190000000001</c:v>
                </c:pt>
                <c:pt idx="874">
                  <c:v>-1.837399</c:v>
                </c:pt>
                <c:pt idx="875">
                  <c:v>-1.8334729999999999</c:v>
                </c:pt>
                <c:pt idx="876">
                  <c:v>-1.8342540000000001</c:v>
                </c:pt>
                <c:pt idx="877">
                  <c:v>-1.8277030000000001</c:v>
                </c:pt>
                <c:pt idx="878">
                  <c:v>-1.8046690000000001</c:v>
                </c:pt>
                <c:pt idx="879">
                  <c:v>-1.820821</c:v>
                </c:pt>
                <c:pt idx="880">
                  <c:v>-1.821105</c:v>
                </c:pt>
                <c:pt idx="881">
                  <c:v>-1.829169</c:v>
                </c:pt>
                <c:pt idx="882">
                  <c:v>-1.8308009999999999</c:v>
                </c:pt>
                <c:pt idx="883">
                  <c:v>-1.8363350000000001</c:v>
                </c:pt>
                <c:pt idx="884">
                  <c:v>-1.8364529999999999</c:v>
                </c:pt>
                <c:pt idx="885">
                  <c:v>-1.8421050000000001</c:v>
                </c:pt>
                <c:pt idx="886">
                  <c:v>-1.8384160000000001</c:v>
                </c:pt>
                <c:pt idx="887">
                  <c:v>-1.8422229999999999</c:v>
                </c:pt>
                <c:pt idx="888">
                  <c:v>-1.8338749999999999</c:v>
                </c:pt>
                <c:pt idx="889">
                  <c:v>-1.8430040000000001</c:v>
                </c:pt>
                <c:pt idx="890">
                  <c:v>-1.8360749999999999</c:v>
                </c:pt>
                <c:pt idx="891">
                  <c:v>-1.8446830000000001</c:v>
                </c:pt>
                <c:pt idx="892">
                  <c:v>-1.841774</c:v>
                </c:pt>
                <c:pt idx="893">
                  <c:v>-1.8273010000000001</c:v>
                </c:pt>
                <c:pt idx="894">
                  <c:v>-1.8470230000000001</c:v>
                </c:pt>
                <c:pt idx="895">
                  <c:v>-1.847119</c:v>
                </c:pt>
                <c:pt idx="896">
                  <c:v>-1.8596999999999999</c:v>
                </c:pt>
                <c:pt idx="897">
                  <c:v>-1.850595</c:v>
                </c:pt>
                <c:pt idx="898">
                  <c:v>-1.8495550000000001</c:v>
                </c:pt>
                <c:pt idx="899">
                  <c:v>-1.83728</c:v>
                </c:pt>
                <c:pt idx="900">
                  <c:v>-1.6461509999999999</c:v>
                </c:pt>
                <c:pt idx="901">
                  <c:v>-1.64388</c:v>
                </c:pt>
                <c:pt idx="902">
                  <c:v>-1.6618059999999999</c:v>
                </c:pt>
                <c:pt idx="903">
                  <c:v>-1.663225</c:v>
                </c:pt>
                <c:pt idx="904">
                  <c:v>-1.669232</c:v>
                </c:pt>
                <c:pt idx="905">
                  <c:v>-1.663462</c:v>
                </c:pt>
                <c:pt idx="906">
                  <c:v>-1.6686879999999999</c:v>
                </c:pt>
                <c:pt idx="907">
                  <c:v>-1.668309</c:v>
                </c:pt>
                <c:pt idx="908">
                  <c:v>-1.6724239999999999</c:v>
                </c:pt>
                <c:pt idx="909">
                  <c:v>-1.663343</c:v>
                </c:pt>
                <c:pt idx="910">
                  <c:v>-1.647664</c:v>
                </c:pt>
                <c:pt idx="911">
                  <c:v>-1.6573599999999999</c:v>
                </c:pt>
                <c:pt idx="912">
                  <c:v>-1.6543330000000001</c:v>
                </c:pt>
                <c:pt idx="913">
                  <c:v>-1.6547590000000001</c:v>
                </c:pt>
                <c:pt idx="914">
                  <c:v>-1.6496029999999999</c:v>
                </c:pt>
                <c:pt idx="915">
                  <c:v>-1.6597249999999999</c:v>
                </c:pt>
                <c:pt idx="916">
                  <c:v>-1.6568160000000001</c:v>
                </c:pt>
                <c:pt idx="917">
                  <c:v>-1.661451</c:v>
                </c:pt>
                <c:pt idx="918">
                  <c:v>-1.659465</c:v>
                </c:pt>
                <c:pt idx="919">
                  <c:v>-1.667151</c:v>
                </c:pt>
                <c:pt idx="920">
                  <c:v>-1.6665829999999999</c:v>
                </c:pt>
                <c:pt idx="921">
                  <c:v>-1.672094</c:v>
                </c:pt>
                <c:pt idx="922">
                  <c:v>-1.666914</c:v>
                </c:pt>
                <c:pt idx="923">
                  <c:v>-1.677462</c:v>
                </c:pt>
                <c:pt idx="924">
                  <c:v>-1.6747190000000001</c:v>
                </c:pt>
                <c:pt idx="925">
                  <c:v>-1.6601509999999999</c:v>
                </c:pt>
                <c:pt idx="926">
                  <c:v>-1.670911</c:v>
                </c:pt>
                <c:pt idx="927">
                  <c:v>-1.6634850000000001</c:v>
                </c:pt>
                <c:pt idx="928">
                  <c:v>-1.665117</c:v>
                </c:pt>
                <c:pt idx="929">
                  <c:v>-1.659678</c:v>
                </c:pt>
                <c:pt idx="930">
                  <c:v>-1.666488</c:v>
                </c:pt>
                <c:pt idx="931">
                  <c:v>-1.6675530000000001</c:v>
                </c:pt>
                <c:pt idx="932">
                  <c:v>-1.6735359999999999</c:v>
                </c:pt>
                <c:pt idx="933">
                  <c:v>-1.6662049999999999</c:v>
                </c:pt>
                <c:pt idx="934">
                  <c:v>-1.6692560000000001</c:v>
                </c:pt>
                <c:pt idx="935">
                  <c:v>-1.6630830000000001</c:v>
                </c:pt>
                <c:pt idx="936">
                  <c:v>-1.6708400000000001</c:v>
                </c:pt>
                <c:pt idx="937">
                  <c:v>-1.663864</c:v>
                </c:pt>
                <c:pt idx="938">
                  <c:v>-1.666536</c:v>
                </c:pt>
                <c:pt idx="939">
                  <c:v>-1.6645490000000001</c:v>
                </c:pt>
                <c:pt idx="940">
                  <c:v>-1.671171</c:v>
                </c:pt>
                <c:pt idx="941">
                  <c:v>-1.6656610000000001</c:v>
                </c:pt>
                <c:pt idx="942">
                  <c:v>-1.668499</c:v>
                </c:pt>
                <c:pt idx="943">
                  <c:v>-1.6618299999999999</c:v>
                </c:pt>
                <c:pt idx="944">
                  <c:v>-1.6494139999999999</c:v>
                </c:pt>
                <c:pt idx="945">
                  <c:v>-1.6623969999999999</c:v>
                </c:pt>
                <c:pt idx="946">
                  <c:v>-1.6572420000000001</c:v>
                </c:pt>
                <c:pt idx="947">
                  <c:v>-1.6622079999999999</c:v>
                </c:pt>
                <c:pt idx="948">
                  <c:v>-1.658094</c:v>
                </c:pt>
                <c:pt idx="949">
                  <c:v>-1.666299</c:v>
                </c:pt>
                <c:pt idx="950">
                  <c:v>-1.6649039999999999</c:v>
                </c:pt>
                <c:pt idx="951">
                  <c:v>-1.6711940000000001</c:v>
                </c:pt>
                <c:pt idx="952">
                  <c:v>-1.6716439999999999</c:v>
                </c:pt>
                <c:pt idx="953">
                  <c:v>-1.6766810000000001</c:v>
                </c:pt>
                <c:pt idx="954">
                  <c:v>-1.6702250000000001</c:v>
                </c:pt>
                <c:pt idx="955">
                  <c:v>-1.6742459999999999</c:v>
                </c:pt>
                <c:pt idx="956">
                  <c:v>-1.66384</c:v>
                </c:pt>
                <c:pt idx="957">
                  <c:v>-1.6661809999999999</c:v>
                </c:pt>
                <c:pt idx="958">
                  <c:v>-1.6595599999999999</c:v>
                </c:pt>
                <c:pt idx="959">
                  <c:v>-1.6467890000000001</c:v>
                </c:pt>
                <c:pt idx="960">
                  <c:v>-1.6664650000000001</c:v>
                </c:pt>
                <c:pt idx="961">
                  <c:v>-1.6669620000000001</c:v>
                </c:pt>
                <c:pt idx="962">
                  <c:v>-1.6708400000000001</c:v>
                </c:pt>
                <c:pt idx="963">
                  <c:v>-1.6686879999999999</c:v>
                </c:pt>
                <c:pt idx="964">
                  <c:v>-1.6741509999999999</c:v>
                </c:pt>
                <c:pt idx="965">
                  <c:v>-1.6710290000000001</c:v>
                </c:pt>
                <c:pt idx="966">
                  <c:v>-1.6735120000000001</c:v>
                </c:pt>
                <c:pt idx="967">
                  <c:v>-1.6654009999999999</c:v>
                </c:pt>
                <c:pt idx="968">
                  <c:v>-1.6713370000000001</c:v>
                </c:pt>
                <c:pt idx="969">
                  <c:v>-1.664644</c:v>
                </c:pt>
                <c:pt idx="970">
                  <c:v>-1.670201</c:v>
                </c:pt>
                <c:pt idx="971">
                  <c:v>-1.669279</c:v>
                </c:pt>
                <c:pt idx="972">
                  <c:v>-1.6766810000000001</c:v>
                </c:pt>
                <c:pt idx="973">
                  <c:v>-1.6740330000000001</c:v>
                </c:pt>
                <c:pt idx="974">
                  <c:v>-1.6762319999999999</c:v>
                </c:pt>
                <c:pt idx="975">
                  <c:v>-1.6682619999999999</c:v>
                </c:pt>
                <c:pt idx="976">
                  <c:v>-1.6748130000000001</c:v>
                </c:pt>
                <c:pt idx="977">
                  <c:v>-1.66734</c:v>
                </c:pt>
                <c:pt idx="978">
                  <c:v>-1.654026</c:v>
                </c:pt>
                <c:pt idx="979">
                  <c:v>-1.671006</c:v>
                </c:pt>
                <c:pt idx="980">
                  <c:v>-1.6732990000000001</c:v>
                </c:pt>
                <c:pt idx="981">
                  <c:v>-1.683989</c:v>
                </c:pt>
                <c:pt idx="982">
                  <c:v>-1.67784</c:v>
                </c:pt>
                <c:pt idx="983">
                  <c:v>-1.680512</c:v>
                </c:pt>
                <c:pt idx="984">
                  <c:v>-1.677935</c:v>
                </c:pt>
                <c:pt idx="985">
                  <c:v>-1.68529</c:v>
                </c:pt>
                <c:pt idx="986">
                  <c:v>-1.6838470000000001</c:v>
                </c:pt>
                <c:pt idx="987">
                  <c:v>-1.685999</c:v>
                </c:pt>
                <c:pt idx="988">
                  <c:v>-1.6749309999999999</c:v>
                </c:pt>
                <c:pt idx="989">
                  <c:v>-1.6745049999999999</c:v>
                </c:pt>
                <c:pt idx="990">
                  <c:v>-1.657313</c:v>
                </c:pt>
                <c:pt idx="991">
                  <c:v>-1.6529609999999999</c:v>
                </c:pt>
                <c:pt idx="992">
                  <c:v>-1.6473329999999999</c:v>
                </c:pt>
                <c:pt idx="993">
                  <c:v>-1.6342080000000001</c:v>
                </c:pt>
                <c:pt idx="994">
                  <c:v>-1.651519</c:v>
                </c:pt>
                <c:pt idx="995">
                  <c:v>-1.6512579999999999</c:v>
                </c:pt>
                <c:pt idx="996">
                  <c:v>-1.653718</c:v>
                </c:pt>
                <c:pt idx="997">
                  <c:v>-1.6527959999999999</c:v>
                </c:pt>
                <c:pt idx="998">
                  <c:v>-1.6587320000000001</c:v>
                </c:pt>
                <c:pt idx="999">
                  <c:v>-1.658093</c:v>
                </c:pt>
                <c:pt idx="1000">
                  <c:v>-1.4672700000000001</c:v>
                </c:pt>
                <c:pt idx="1001">
                  <c:v>-1.4750030000000001</c:v>
                </c:pt>
                <c:pt idx="1002">
                  <c:v>-1.491724</c:v>
                </c:pt>
                <c:pt idx="1003">
                  <c:v>-1.491463</c:v>
                </c:pt>
                <c:pt idx="1004">
                  <c:v>-1.495484</c:v>
                </c:pt>
                <c:pt idx="1005">
                  <c:v>-1.4919359999999999</c:v>
                </c:pt>
                <c:pt idx="1006">
                  <c:v>-1.4974229999999999</c:v>
                </c:pt>
                <c:pt idx="1007">
                  <c:v>-1.4934019999999999</c:v>
                </c:pt>
                <c:pt idx="1008">
                  <c:v>-1.4952939999999999</c:v>
                </c:pt>
                <c:pt idx="1009">
                  <c:v>-1.4846520000000001</c:v>
                </c:pt>
                <c:pt idx="1010">
                  <c:v>-1.472639</c:v>
                </c:pt>
                <c:pt idx="1011">
                  <c:v>-1.488318</c:v>
                </c:pt>
                <c:pt idx="1012">
                  <c:v>-1.4908250000000001</c:v>
                </c:pt>
                <c:pt idx="1013">
                  <c:v>-1.499244</c:v>
                </c:pt>
                <c:pt idx="1014">
                  <c:v>-1.4992909999999999</c:v>
                </c:pt>
                <c:pt idx="1015">
                  <c:v>-1.50369</c:v>
                </c:pt>
                <c:pt idx="1016">
                  <c:v>-1.5014430000000001</c:v>
                </c:pt>
                <c:pt idx="1017">
                  <c:v>-1.5071429999999999</c:v>
                </c:pt>
                <c:pt idx="1018">
                  <c:v>-1.501727</c:v>
                </c:pt>
                <c:pt idx="1019">
                  <c:v>-1.506764</c:v>
                </c:pt>
                <c:pt idx="1020">
                  <c:v>-1.499007</c:v>
                </c:pt>
                <c:pt idx="1021">
                  <c:v>-1.49773</c:v>
                </c:pt>
                <c:pt idx="1022">
                  <c:v>-1.490896</c:v>
                </c:pt>
                <c:pt idx="1023">
                  <c:v>-1.4990540000000001</c:v>
                </c:pt>
                <c:pt idx="1024">
                  <c:v>-1.496737</c:v>
                </c:pt>
                <c:pt idx="1025">
                  <c:v>-1.504707</c:v>
                </c:pt>
                <c:pt idx="1026">
                  <c:v>-1.501538</c:v>
                </c:pt>
                <c:pt idx="1027">
                  <c:v>-1.4862610000000001</c:v>
                </c:pt>
                <c:pt idx="1028">
                  <c:v>-1.4999769999999999</c:v>
                </c:pt>
                <c:pt idx="1029">
                  <c:v>-1.4965949999999999</c:v>
                </c:pt>
                <c:pt idx="1030">
                  <c:v>-1.4924569999999999</c:v>
                </c:pt>
                <c:pt idx="1031">
                  <c:v>-1.481743</c:v>
                </c:pt>
                <c:pt idx="1032">
                  <c:v>-1.485196</c:v>
                </c:pt>
                <c:pt idx="1033">
                  <c:v>-1.480656</c:v>
                </c:pt>
                <c:pt idx="1034">
                  <c:v>-1.488791</c:v>
                </c:pt>
                <c:pt idx="1035">
                  <c:v>-1.49047</c:v>
                </c:pt>
                <c:pt idx="1036">
                  <c:v>-1.497541</c:v>
                </c:pt>
                <c:pt idx="1037">
                  <c:v>-1.495555</c:v>
                </c:pt>
                <c:pt idx="1038">
                  <c:v>-1.4963820000000001</c:v>
                </c:pt>
                <c:pt idx="1039">
                  <c:v>-1.4824999999999999</c:v>
                </c:pt>
                <c:pt idx="1040">
                  <c:v>-1.481862</c:v>
                </c:pt>
                <c:pt idx="1041">
                  <c:v>-1.4816959999999999</c:v>
                </c:pt>
                <c:pt idx="1042">
                  <c:v>-1.492432</c:v>
                </c:pt>
                <c:pt idx="1043">
                  <c:v>-1.4947029999999999</c:v>
                </c:pt>
                <c:pt idx="1044">
                  <c:v>-1.4876560000000001</c:v>
                </c:pt>
                <c:pt idx="1045">
                  <c:v>-1.5025310000000001</c:v>
                </c:pt>
                <c:pt idx="1046">
                  <c:v>-1.5033350000000001</c:v>
                </c:pt>
                <c:pt idx="1047">
                  <c:v>-1.5052030000000001</c:v>
                </c:pt>
                <c:pt idx="1048">
                  <c:v>-1.498605</c:v>
                </c:pt>
                <c:pt idx="1049">
                  <c:v>-1.5025550000000001</c:v>
                </c:pt>
                <c:pt idx="1050">
                  <c:v>-1.497919</c:v>
                </c:pt>
                <c:pt idx="1051">
                  <c:v>-1.5000720000000001</c:v>
                </c:pt>
                <c:pt idx="1052">
                  <c:v>-1.494845</c:v>
                </c:pt>
                <c:pt idx="1053">
                  <c:v>-1.5014430000000001</c:v>
                </c:pt>
                <c:pt idx="1054">
                  <c:v>-1.501609</c:v>
                </c:pt>
                <c:pt idx="1055">
                  <c:v>-1.508041</c:v>
                </c:pt>
                <c:pt idx="1056">
                  <c:v>-1.503358</c:v>
                </c:pt>
                <c:pt idx="1057">
                  <c:v>-1.5071429999999999</c:v>
                </c:pt>
                <c:pt idx="1058">
                  <c:v>-1.500426</c:v>
                </c:pt>
                <c:pt idx="1059">
                  <c:v>-1.4817910000000001</c:v>
                </c:pt>
                <c:pt idx="1060">
                  <c:v>-1.491771</c:v>
                </c:pt>
                <c:pt idx="1061">
                  <c:v>-1.4877739999999999</c:v>
                </c:pt>
                <c:pt idx="1062">
                  <c:v>-1.485433</c:v>
                </c:pt>
                <c:pt idx="1063">
                  <c:v>-1.4781489999999999</c:v>
                </c:pt>
                <c:pt idx="1064">
                  <c:v>-1.481365</c:v>
                </c:pt>
                <c:pt idx="1065">
                  <c:v>-1.477298</c:v>
                </c:pt>
                <c:pt idx="1066">
                  <c:v>-1.484818</c:v>
                </c:pt>
                <c:pt idx="1067">
                  <c:v>-1.4824059999999999</c:v>
                </c:pt>
                <c:pt idx="1068">
                  <c:v>-1.4839899999999999</c:v>
                </c:pt>
                <c:pt idx="1069">
                  <c:v>-1.4828790000000001</c:v>
                </c:pt>
                <c:pt idx="1070">
                  <c:v>-1.4934019999999999</c:v>
                </c:pt>
                <c:pt idx="1071">
                  <c:v>-1.495106</c:v>
                </c:pt>
                <c:pt idx="1072">
                  <c:v>-1.5036430000000001</c:v>
                </c:pt>
                <c:pt idx="1073">
                  <c:v>-1.497517</c:v>
                </c:pt>
                <c:pt idx="1074">
                  <c:v>-1.478669</c:v>
                </c:pt>
                <c:pt idx="1075">
                  <c:v>-1.4917469999999999</c:v>
                </c:pt>
                <c:pt idx="1076">
                  <c:v>-1.494963</c:v>
                </c:pt>
                <c:pt idx="1077">
                  <c:v>-1.498605</c:v>
                </c:pt>
                <c:pt idx="1078">
                  <c:v>-1.494561</c:v>
                </c:pt>
                <c:pt idx="1079">
                  <c:v>-1.4984869999999999</c:v>
                </c:pt>
                <c:pt idx="1080">
                  <c:v>-1.487206</c:v>
                </c:pt>
                <c:pt idx="1081">
                  <c:v>-1.4888380000000001</c:v>
                </c:pt>
                <c:pt idx="1082">
                  <c:v>-1.479663</c:v>
                </c:pt>
                <c:pt idx="1083">
                  <c:v>-1.4796149999999999</c:v>
                </c:pt>
                <c:pt idx="1084">
                  <c:v>-1.476186</c:v>
                </c:pt>
                <c:pt idx="1085">
                  <c:v>-1.4875609999999999</c:v>
                </c:pt>
                <c:pt idx="1086">
                  <c:v>-1.4877739999999999</c:v>
                </c:pt>
                <c:pt idx="1087">
                  <c:v>-1.4965949999999999</c:v>
                </c:pt>
                <c:pt idx="1088">
                  <c:v>-1.495152</c:v>
                </c:pt>
                <c:pt idx="1089">
                  <c:v>-1.498227</c:v>
                </c:pt>
                <c:pt idx="1090">
                  <c:v>-1.495744</c:v>
                </c:pt>
                <c:pt idx="1091">
                  <c:v>-1.4798750000000001</c:v>
                </c:pt>
                <c:pt idx="1092">
                  <c:v>-1.485717</c:v>
                </c:pt>
                <c:pt idx="1093">
                  <c:v>-1.4826889999999999</c:v>
                </c:pt>
                <c:pt idx="1094">
                  <c:v>-1.489004</c:v>
                </c:pt>
                <c:pt idx="1095">
                  <c:v>-1.4851490000000001</c:v>
                </c:pt>
                <c:pt idx="1096">
                  <c:v>-1.490281</c:v>
                </c:pt>
                <c:pt idx="1097">
                  <c:v>-1.4902569999999999</c:v>
                </c:pt>
                <c:pt idx="1098">
                  <c:v>-1.497139</c:v>
                </c:pt>
                <c:pt idx="1099">
                  <c:v>-1.4972099999999999</c:v>
                </c:pt>
                <c:pt idx="1100">
                  <c:v>-1.3153030000000001</c:v>
                </c:pt>
                <c:pt idx="1101">
                  <c:v>-1.3001670000000001</c:v>
                </c:pt>
                <c:pt idx="1102">
                  <c:v>-1.3079480000000001</c:v>
                </c:pt>
                <c:pt idx="1103">
                  <c:v>-1.3072619999999999</c:v>
                </c:pt>
                <c:pt idx="1104">
                  <c:v>-1.3010429999999999</c:v>
                </c:pt>
                <c:pt idx="1105">
                  <c:v>-1.3031239999999999</c:v>
                </c:pt>
                <c:pt idx="1106">
                  <c:v>-1.3113300000000001</c:v>
                </c:pt>
                <c:pt idx="1107">
                  <c:v>-1.302225</c:v>
                </c:pt>
                <c:pt idx="1108">
                  <c:v>-1.2997650000000001</c:v>
                </c:pt>
                <c:pt idx="1109">
                  <c:v>-1.293806</c:v>
                </c:pt>
                <c:pt idx="1110">
                  <c:v>-1.289147</c:v>
                </c:pt>
                <c:pt idx="1111">
                  <c:v>-1.293404</c:v>
                </c:pt>
                <c:pt idx="1112">
                  <c:v>-1.299766</c:v>
                </c:pt>
                <c:pt idx="1113">
                  <c:v>-1.3079480000000001</c:v>
                </c:pt>
                <c:pt idx="1114">
                  <c:v>-1.297164</c:v>
                </c:pt>
                <c:pt idx="1115">
                  <c:v>-1.3058909999999999</c:v>
                </c:pt>
                <c:pt idx="1116">
                  <c:v>-1.3047789999999999</c:v>
                </c:pt>
                <c:pt idx="1117">
                  <c:v>-1.3083739999999999</c:v>
                </c:pt>
                <c:pt idx="1118">
                  <c:v>-1.2974239999999999</c:v>
                </c:pt>
                <c:pt idx="1119">
                  <c:v>-1.3039510000000001</c:v>
                </c:pt>
                <c:pt idx="1120">
                  <c:v>-1.30731</c:v>
                </c:pt>
                <c:pt idx="1121">
                  <c:v>-1.3010189999999999</c:v>
                </c:pt>
                <c:pt idx="1122">
                  <c:v>-1.3009250000000001</c:v>
                </c:pt>
                <c:pt idx="1123">
                  <c:v>-1.3066</c:v>
                </c:pt>
                <c:pt idx="1124">
                  <c:v>-1.2982990000000001</c:v>
                </c:pt>
                <c:pt idx="1125">
                  <c:v>-1.3027930000000001</c:v>
                </c:pt>
                <c:pt idx="1126">
                  <c:v>-1.3028630000000001</c:v>
                </c:pt>
                <c:pt idx="1127">
                  <c:v>-1.3144750000000001</c:v>
                </c:pt>
                <c:pt idx="1128">
                  <c:v>-1.305749</c:v>
                </c:pt>
                <c:pt idx="1129">
                  <c:v>-1.3013030000000001</c:v>
                </c:pt>
                <c:pt idx="1130">
                  <c:v>-1.322397</c:v>
                </c:pt>
                <c:pt idx="1131">
                  <c:v>-1.317928</c:v>
                </c:pt>
                <c:pt idx="1132">
                  <c:v>-1.3261099999999999</c:v>
                </c:pt>
                <c:pt idx="1133">
                  <c:v>-1.3166979999999999</c:v>
                </c:pt>
                <c:pt idx="1134">
                  <c:v>-1.311188</c:v>
                </c:pt>
                <c:pt idx="1135">
                  <c:v>-1.303904</c:v>
                </c:pt>
                <c:pt idx="1136">
                  <c:v>-1.3127489999999999</c:v>
                </c:pt>
                <c:pt idx="1137">
                  <c:v>-1.316249</c:v>
                </c:pt>
                <c:pt idx="1138">
                  <c:v>-1.309793</c:v>
                </c:pt>
                <c:pt idx="1139">
                  <c:v>-1.308894</c:v>
                </c:pt>
                <c:pt idx="1140">
                  <c:v>-1.3179989999999999</c:v>
                </c:pt>
                <c:pt idx="1141">
                  <c:v>-1.3058430000000001</c:v>
                </c:pt>
                <c:pt idx="1142">
                  <c:v>-1.309698</c:v>
                </c:pt>
                <c:pt idx="1143">
                  <c:v>-1.3048729999999999</c:v>
                </c:pt>
                <c:pt idx="1144">
                  <c:v>-1.3083260000000001</c:v>
                </c:pt>
                <c:pt idx="1145">
                  <c:v>-1.299577</c:v>
                </c:pt>
                <c:pt idx="1146">
                  <c:v>-1.304921</c:v>
                </c:pt>
                <c:pt idx="1147">
                  <c:v>-1.3107150000000001</c:v>
                </c:pt>
                <c:pt idx="1148">
                  <c:v>-1.296881</c:v>
                </c:pt>
                <c:pt idx="1149">
                  <c:v>-1.319607</c:v>
                </c:pt>
                <c:pt idx="1150">
                  <c:v>-1.327577</c:v>
                </c:pt>
                <c:pt idx="1151">
                  <c:v>-1.3274109999999999</c:v>
                </c:pt>
                <c:pt idx="1152">
                  <c:v>-1.3236270000000001</c:v>
                </c:pt>
                <c:pt idx="1153">
                  <c:v>-1.323698</c:v>
                </c:pt>
                <c:pt idx="1154">
                  <c:v>-1.314357</c:v>
                </c:pt>
                <c:pt idx="1155">
                  <c:v>-1.309863</c:v>
                </c:pt>
                <c:pt idx="1156">
                  <c:v>-1.307215</c:v>
                </c:pt>
                <c:pt idx="1157">
                  <c:v>-1.3186610000000001</c:v>
                </c:pt>
                <c:pt idx="1158">
                  <c:v>-1.309509</c:v>
                </c:pt>
                <c:pt idx="1159">
                  <c:v>-1.3227990000000001</c:v>
                </c:pt>
                <c:pt idx="1160">
                  <c:v>-1.322492</c:v>
                </c:pt>
                <c:pt idx="1161">
                  <c:v>-1.3186850000000001</c:v>
                </c:pt>
                <c:pt idx="1162">
                  <c:v>-1.3093189999999999</c:v>
                </c:pt>
                <c:pt idx="1163">
                  <c:v>-1.3074749999999999</c:v>
                </c:pt>
                <c:pt idx="1164">
                  <c:v>-1.2957920000000001</c:v>
                </c:pt>
                <c:pt idx="1165">
                  <c:v>-1.287752</c:v>
                </c:pt>
                <c:pt idx="1166">
                  <c:v>-1.2912520000000001</c:v>
                </c:pt>
                <c:pt idx="1167">
                  <c:v>-1.2939240000000001</c:v>
                </c:pt>
                <c:pt idx="1168">
                  <c:v>-1.297188</c:v>
                </c:pt>
                <c:pt idx="1169">
                  <c:v>-1.3012079999999999</c:v>
                </c:pt>
                <c:pt idx="1170">
                  <c:v>-1.3092010000000001</c:v>
                </c:pt>
                <c:pt idx="1171">
                  <c:v>-1.3100529999999999</c:v>
                </c:pt>
                <c:pt idx="1172">
                  <c:v>-1.3150900000000001</c:v>
                </c:pt>
                <c:pt idx="1173">
                  <c:v>-1.3136479999999999</c:v>
                </c:pt>
                <c:pt idx="1174">
                  <c:v>-1.3183769999999999</c:v>
                </c:pt>
                <c:pt idx="1175">
                  <c:v>-1.304897</c:v>
                </c:pt>
                <c:pt idx="1176">
                  <c:v>-1.312157</c:v>
                </c:pt>
                <c:pt idx="1177">
                  <c:v>-1.310573</c:v>
                </c:pt>
                <c:pt idx="1178">
                  <c:v>-1.301941</c:v>
                </c:pt>
                <c:pt idx="1179">
                  <c:v>-1.297212</c:v>
                </c:pt>
                <c:pt idx="1180">
                  <c:v>-1.303455</c:v>
                </c:pt>
                <c:pt idx="1181">
                  <c:v>-1.305536</c:v>
                </c:pt>
                <c:pt idx="1182">
                  <c:v>-1.2916300000000001</c:v>
                </c:pt>
                <c:pt idx="1183">
                  <c:v>-1.3044720000000001</c:v>
                </c:pt>
                <c:pt idx="1184">
                  <c:v>-1.3055600000000001</c:v>
                </c:pt>
                <c:pt idx="1185">
                  <c:v>-1.2957920000000001</c:v>
                </c:pt>
                <c:pt idx="1186">
                  <c:v>-1.2953429999999999</c:v>
                </c:pt>
                <c:pt idx="1187">
                  <c:v>-1.302603</c:v>
                </c:pt>
                <c:pt idx="1188">
                  <c:v>-1.2929550000000001</c:v>
                </c:pt>
                <c:pt idx="1189">
                  <c:v>-1.29688</c:v>
                </c:pt>
                <c:pt idx="1190">
                  <c:v>-1.2966679999999999</c:v>
                </c:pt>
                <c:pt idx="1191">
                  <c:v>-1.3102659999999999</c:v>
                </c:pt>
                <c:pt idx="1192">
                  <c:v>-1.300475</c:v>
                </c:pt>
                <c:pt idx="1193">
                  <c:v>-1.308397</c:v>
                </c:pt>
                <c:pt idx="1194">
                  <c:v>-1.307593</c:v>
                </c:pt>
                <c:pt idx="1195">
                  <c:v>-1.3032889999999999</c:v>
                </c:pt>
                <c:pt idx="1196">
                  <c:v>-1.304495</c:v>
                </c:pt>
                <c:pt idx="1197">
                  <c:v>-1.3114239999999999</c:v>
                </c:pt>
                <c:pt idx="1198">
                  <c:v>-1.308492</c:v>
                </c:pt>
                <c:pt idx="1199">
                  <c:v>-1.3116840000000001</c:v>
                </c:pt>
                <c:pt idx="1200">
                  <c:v>-1.149122</c:v>
                </c:pt>
                <c:pt idx="1201">
                  <c:v>-1.1382680000000001</c:v>
                </c:pt>
                <c:pt idx="1202">
                  <c:v>-1.1466160000000001</c:v>
                </c:pt>
                <c:pt idx="1203">
                  <c:v>-1.147751</c:v>
                </c:pt>
                <c:pt idx="1204">
                  <c:v>-1.1565240000000001</c:v>
                </c:pt>
                <c:pt idx="1205">
                  <c:v>-1.137392</c:v>
                </c:pt>
                <c:pt idx="1206">
                  <c:v>-1.1474200000000001</c:v>
                </c:pt>
                <c:pt idx="1207">
                  <c:v>-1.152007</c:v>
                </c:pt>
                <c:pt idx="1208">
                  <c:v>-1.160568</c:v>
                </c:pt>
                <c:pt idx="1209">
                  <c:v>-1.133751</c:v>
                </c:pt>
                <c:pt idx="1210">
                  <c:v>-1.1382909999999999</c:v>
                </c:pt>
                <c:pt idx="1211">
                  <c:v>-1.1381490000000001</c:v>
                </c:pt>
                <c:pt idx="1212">
                  <c:v>-1.147656</c:v>
                </c:pt>
                <c:pt idx="1213">
                  <c:v>-1.130889</c:v>
                </c:pt>
                <c:pt idx="1214">
                  <c:v>-1.144984</c:v>
                </c:pt>
                <c:pt idx="1215">
                  <c:v>-1.150612</c:v>
                </c:pt>
                <c:pt idx="1216">
                  <c:v>-1.1554599999999999</c:v>
                </c:pt>
                <c:pt idx="1217">
                  <c:v>-1.1414359999999999</c:v>
                </c:pt>
                <c:pt idx="1218">
                  <c:v>-1.1544430000000001</c:v>
                </c:pt>
                <c:pt idx="1219">
                  <c:v>-1.1607810000000001</c:v>
                </c:pt>
                <c:pt idx="1220">
                  <c:v>-1.1401829999999999</c:v>
                </c:pt>
                <c:pt idx="1221">
                  <c:v>-1.139213</c:v>
                </c:pt>
                <c:pt idx="1222">
                  <c:v>-1.1423589999999999</c:v>
                </c:pt>
                <c:pt idx="1223">
                  <c:v>-1.156453</c:v>
                </c:pt>
                <c:pt idx="1224">
                  <c:v>-1.1453390000000001</c:v>
                </c:pt>
                <c:pt idx="1225">
                  <c:v>-1.14872</c:v>
                </c:pt>
                <c:pt idx="1226">
                  <c:v>-1.148082</c:v>
                </c:pt>
                <c:pt idx="1227">
                  <c:v>-1.155295</c:v>
                </c:pt>
                <c:pt idx="1228">
                  <c:v>-1.134247</c:v>
                </c:pt>
                <c:pt idx="1229">
                  <c:v>-1.143092</c:v>
                </c:pt>
                <c:pt idx="1230">
                  <c:v>-1.1512979999999999</c:v>
                </c:pt>
                <c:pt idx="1231">
                  <c:v>-1.1657949999999999</c:v>
                </c:pt>
                <c:pt idx="1232">
                  <c:v>-1.1427130000000001</c:v>
                </c:pt>
                <c:pt idx="1233">
                  <c:v>-1.1473720000000001</c:v>
                </c:pt>
                <c:pt idx="1234">
                  <c:v>-1.14574</c:v>
                </c:pt>
                <c:pt idx="1235">
                  <c:v>-1.1545620000000001</c:v>
                </c:pt>
                <c:pt idx="1236">
                  <c:v>-1.1350990000000001</c:v>
                </c:pt>
                <c:pt idx="1237">
                  <c:v>-1.1463080000000001</c:v>
                </c:pt>
                <c:pt idx="1238">
                  <c:v>-1.1481049999999999</c:v>
                </c:pt>
                <c:pt idx="1239">
                  <c:v>-1.1368480000000001</c:v>
                </c:pt>
                <c:pt idx="1240">
                  <c:v>-1.1345069999999999</c:v>
                </c:pt>
                <c:pt idx="1241">
                  <c:v>-1.14567</c:v>
                </c:pt>
                <c:pt idx="1242">
                  <c:v>-1.1590549999999999</c:v>
                </c:pt>
                <c:pt idx="1243">
                  <c:v>-1.147089</c:v>
                </c:pt>
                <c:pt idx="1244">
                  <c:v>-1.1354059999999999</c:v>
                </c:pt>
                <c:pt idx="1245">
                  <c:v>-1.1347670000000001</c:v>
                </c:pt>
                <c:pt idx="1246">
                  <c:v>-1.147278</c:v>
                </c:pt>
                <c:pt idx="1247">
                  <c:v>-1.1360920000000001</c:v>
                </c:pt>
                <c:pt idx="1248">
                  <c:v>-1.132757</c:v>
                </c:pt>
                <c:pt idx="1249">
                  <c:v>-1.1323080000000001</c:v>
                </c:pt>
                <c:pt idx="1250">
                  <c:v>-1.1406799999999999</c:v>
                </c:pt>
                <c:pt idx="1251">
                  <c:v>-1.123936</c:v>
                </c:pt>
                <c:pt idx="1252">
                  <c:v>-1.128619</c:v>
                </c:pt>
                <c:pt idx="1253">
                  <c:v>-1.138196</c:v>
                </c:pt>
                <c:pt idx="1254">
                  <c:v>-1.1554599999999999</c:v>
                </c:pt>
                <c:pt idx="1255">
                  <c:v>-1.1378889999999999</c:v>
                </c:pt>
                <c:pt idx="1256">
                  <c:v>-1.1404190000000001</c:v>
                </c:pt>
                <c:pt idx="1257">
                  <c:v>-1.1396630000000001</c:v>
                </c:pt>
                <c:pt idx="1258">
                  <c:v>-1.137794</c:v>
                </c:pt>
                <c:pt idx="1259">
                  <c:v>-1.131929</c:v>
                </c:pt>
                <c:pt idx="1260">
                  <c:v>-1.1372739999999999</c:v>
                </c:pt>
                <c:pt idx="1261">
                  <c:v>-1.1436120000000001</c:v>
                </c:pt>
                <c:pt idx="1262">
                  <c:v>-1.143446</c:v>
                </c:pt>
                <c:pt idx="1263">
                  <c:v>-1.130298</c:v>
                </c:pt>
                <c:pt idx="1264">
                  <c:v>-1.1365879999999999</c:v>
                </c:pt>
                <c:pt idx="1265">
                  <c:v>-1.149454</c:v>
                </c:pt>
                <c:pt idx="1266">
                  <c:v>-1.1473249999999999</c:v>
                </c:pt>
                <c:pt idx="1267">
                  <c:v>-1.1303920000000001</c:v>
                </c:pt>
                <c:pt idx="1268">
                  <c:v>-1.13025</c:v>
                </c:pt>
                <c:pt idx="1269">
                  <c:v>-1.1406320000000001</c:v>
                </c:pt>
                <c:pt idx="1270">
                  <c:v>-1.1435649999999999</c:v>
                </c:pt>
                <c:pt idx="1271">
                  <c:v>-1.139308</c:v>
                </c:pt>
                <c:pt idx="1272">
                  <c:v>-1.1471830000000001</c:v>
                </c:pt>
                <c:pt idx="1273">
                  <c:v>-1.1570450000000001</c:v>
                </c:pt>
                <c:pt idx="1274">
                  <c:v>-1.1465920000000001</c:v>
                </c:pt>
                <c:pt idx="1275">
                  <c:v>-1.139899</c:v>
                </c:pt>
                <c:pt idx="1276">
                  <c:v>-1.1433279999999999</c:v>
                </c:pt>
                <c:pt idx="1277">
                  <c:v>-1.143589</c:v>
                </c:pt>
                <c:pt idx="1278">
                  <c:v>-1.1395679999999999</c:v>
                </c:pt>
                <c:pt idx="1279">
                  <c:v>-1.132071</c:v>
                </c:pt>
                <c:pt idx="1280">
                  <c:v>-1.139</c:v>
                </c:pt>
                <c:pt idx="1281">
                  <c:v>-1.1487670000000001</c:v>
                </c:pt>
                <c:pt idx="1282">
                  <c:v>-1.141507</c:v>
                </c:pt>
                <c:pt idx="1283">
                  <c:v>-1.138717</c:v>
                </c:pt>
                <c:pt idx="1284">
                  <c:v>-1.1429499999999999</c:v>
                </c:pt>
                <c:pt idx="1285">
                  <c:v>-1.1443220000000001</c:v>
                </c:pt>
                <c:pt idx="1286">
                  <c:v>-1.1329940000000001</c:v>
                </c:pt>
                <c:pt idx="1287">
                  <c:v>-1.1399459999999999</c:v>
                </c:pt>
                <c:pt idx="1288">
                  <c:v>-1.155413</c:v>
                </c:pt>
                <c:pt idx="1289">
                  <c:v>-1.1624129999999999</c:v>
                </c:pt>
                <c:pt idx="1290">
                  <c:v>-1.1479870000000001</c:v>
                </c:pt>
                <c:pt idx="1291">
                  <c:v>-1.1467099999999999</c:v>
                </c:pt>
                <c:pt idx="1292">
                  <c:v>-1.152102</c:v>
                </c:pt>
                <c:pt idx="1293">
                  <c:v>-1.151322</c:v>
                </c:pt>
                <c:pt idx="1294">
                  <c:v>-1.1396390000000001</c:v>
                </c:pt>
                <c:pt idx="1295">
                  <c:v>-1.143896</c:v>
                </c:pt>
                <c:pt idx="1296">
                  <c:v>-1.1375820000000001</c:v>
                </c:pt>
                <c:pt idx="1297">
                  <c:v>-1.1405609999999999</c:v>
                </c:pt>
                <c:pt idx="1298">
                  <c:v>-1.125095</c:v>
                </c:pt>
                <c:pt idx="1299">
                  <c:v>-1.1360209999999999</c:v>
                </c:pt>
                <c:pt idx="1300">
                  <c:v>-1.0314449999999999</c:v>
                </c:pt>
                <c:pt idx="1301">
                  <c:v>-1.043388</c:v>
                </c:pt>
                <c:pt idx="1302">
                  <c:v>-1.017587</c:v>
                </c:pt>
                <c:pt idx="1303">
                  <c:v>-1.0172559999999999</c:v>
                </c:pt>
                <c:pt idx="1304">
                  <c:v>-1.026243</c:v>
                </c:pt>
                <c:pt idx="1305">
                  <c:v>-1.041615</c:v>
                </c:pt>
                <c:pt idx="1306">
                  <c:v>-1.0227660000000001</c:v>
                </c:pt>
                <c:pt idx="1307">
                  <c:v>-1.0145839999999999</c:v>
                </c:pt>
                <c:pt idx="1308">
                  <c:v>-1.0223640000000001</c:v>
                </c:pt>
                <c:pt idx="1309">
                  <c:v>-1.0375939999999999</c:v>
                </c:pt>
                <c:pt idx="1310">
                  <c:v>-1.0305230000000001</c:v>
                </c:pt>
                <c:pt idx="1311">
                  <c:v>-1.012597</c:v>
                </c:pt>
                <c:pt idx="1312">
                  <c:v>-1.0144420000000001</c:v>
                </c:pt>
                <c:pt idx="1313">
                  <c:v>-1.026432</c:v>
                </c:pt>
                <c:pt idx="1314">
                  <c:v>-1.031706</c:v>
                </c:pt>
                <c:pt idx="1315">
                  <c:v>-1.0173509999999999</c:v>
                </c:pt>
                <c:pt idx="1316">
                  <c:v>-1.018983</c:v>
                </c:pt>
                <c:pt idx="1317">
                  <c:v>-1.0266679999999999</c:v>
                </c:pt>
                <c:pt idx="1318">
                  <c:v>-1.0470299999999999</c:v>
                </c:pt>
                <c:pt idx="1319">
                  <c:v>-1.0238309999999999</c:v>
                </c:pt>
                <c:pt idx="1320">
                  <c:v>-1.0136849999999999</c:v>
                </c:pt>
                <c:pt idx="1321">
                  <c:v>-1.0175160000000001</c:v>
                </c:pt>
                <c:pt idx="1322">
                  <c:v>-1.0301450000000001</c:v>
                </c:pt>
                <c:pt idx="1323">
                  <c:v>-1.018651</c:v>
                </c:pt>
                <c:pt idx="1324">
                  <c:v>-1.0045569999999999</c:v>
                </c:pt>
                <c:pt idx="1325">
                  <c:v>-1.0118879999999999</c:v>
                </c:pt>
                <c:pt idx="1326">
                  <c:v>-1.0240199999999999</c:v>
                </c:pt>
                <c:pt idx="1327">
                  <c:v>-1.0239959999999999</c:v>
                </c:pt>
                <c:pt idx="1328">
                  <c:v>-1.0077259999999999</c:v>
                </c:pt>
                <c:pt idx="1329">
                  <c:v>-1.0123610000000001</c:v>
                </c:pt>
                <c:pt idx="1330">
                  <c:v>-1.0311619999999999</c:v>
                </c:pt>
                <c:pt idx="1331">
                  <c:v>-1.039439</c:v>
                </c:pt>
                <c:pt idx="1332">
                  <c:v>-1.021868</c:v>
                </c:pt>
                <c:pt idx="1333">
                  <c:v>-1.0100199999999999</c:v>
                </c:pt>
                <c:pt idx="1334">
                  <c:v>-1.025817</c:v>
                </c:pt>
                <c:pt idx="1335">
                  <c:v>-1.038753</c:v>
                </c:pt>
                <c:pt idx="1336">
                  <c:v>-1.037145</c:v>
                </c:pt>
                <c:pt idx="1337">
                  <c:v>-1.0177529999999999</c:v>
                </c:pt>
                <c:pt idx="1338">
                  <c:v>-1.017611</c:v>
                </c:pt>
                <c:pt idx="1339">
                  <c:v>-1.0341180000000001</c:v>
                </c:pt>
                <c:pt idx="1340">
                  <c:v>-1.032651</c:v>
                </c:pt>
                <c:pt idx="1341">
                  <c:v>-1.015719</c:v>
                </c:pt>
                <c:pt idx="1342">
                  <c:v>-1.0219149999999999</c:v>
                </c:pt>
                <c:pt idx="1343">
                  <c:v>-1.039226</c:v>
                </c:pt>
                <c:pt idx="1344">
                  <c:v>-1.0459419999999999</c:v>
                </c:pt>
                <c:pt idx="1345">
                  <c:v>-1.0267390000000001</c:v>
                </c:pt>
                <c:pt idx="1346">
                  <c:v>-1.017091</c:v>
                </c:pt>
                <c:pt idx="1347">
                  <c:v>-1.025841</c:v>
                </c:pt>
                <c:pt idx="1348">
                  <c:v>-1.032864</c:v>
                </c:pt>
                <c:pt idx="1349">
                  <c:v>-1.025628</c:v>
                </c:pt>
                <c:pt idx="1350">
                  <c:v>-1.0127870000000001</c:v>
                </c:pt>
                <c:pt idx="1351">
                  <c:v>-1.0274719999999999</c:v>
                </c:pt>
                <c:pt idx="1352">
                  <c:v>-1.0359860000000001</c:v>
                </c:pt>
                <c:pt idx="1353">
                  <c:v>-1.0366949999999999</c:v>
                </c:pt>
                <c:pt idx="1354">
                  <c:v>-1.0149619999999999</c:v>
                </c:pt>
                <c:pt idx="1355">
                  <c:v>-1.0292460000000001</c:v>
                </c:pt>
                <c:pt idx="1356">
                  <c:v>-1.0399119999999999</c:v>
                </c:pt>
                <c:pt idx="1357">
                  <c:v>-1.046179</c:v>
                </c:pt>
                <c:pt idx="1358">
                  <c:v>-1.0132829999999999</c:v>
                </c:pt>
                <c:pt idx="1359">
                  <c:v>-0.99810100000000002</c:v>
                </c:pt>
                <c:pt idx="1360">
                  <c:v>-1.013922</c:v>
                </c:pt>
                <c:pt idx="1361">
                  <c:v>-1.0251079999999999</c:v>
                </c:pt>
                <c:pt idx="1362">
                  <c:v>-1.0150570000000001</c:v>
                </c:pt>
                <c:pt idx="1363">
                  <c:v>-1.0046280000000001</c:v>
                </c:pt>
                <c:pt idx="1364">
                  <c:v>-1.019668</c:v>
                </c:pt>
                <c:pt idx="1365">
                  <c:v>-1.0303100000000001</c:v>
                </c:pt>
                <c:pt idx="1366">
                  <c:v>-1.0301450000000001</c:v>
                </c:pt>
                <c:pt idx="1367">
                  <c:v>-1.0120769999999999</c:v>
                </c:pt>
                <c:pt idx="1368">
                  <c:v>-1.0289619999999999</c:v>
                </c:pt>
                <c:pt idx="1369">
                  <c:v>-1.0426550000000001</c:v>
                </c:pt>
                <c:pt idx="1370">
                  <c:v>-1.0493239999999999</c:v>
                </c:pt>
                <c:pt idx="1371">
                  <c:v>-1.0186040000000001</c:v>
                </c:pt>
                <c:pt idx="1372">
                  <c:v>-1.018651</c:v>
                </c:pt>
                <c:pt idx="1373">
                  <c:v>-1.0225770000000001</c:v>
                </c:pt>
                <c:pt idx="1374">
                  <c:v>-1.0345200000000001</c:v>
                </c:pt>
                <c:pt idx="1375">
                  <c:v>-1.0137560000000001</c:v>
                </c:pt>
                <c:pt idx="1376">
                  <c:v>-1.01054</c:v>
                </c:pt>
                <c:pt idx="1377">
                  <c:v>-1.018486</c:v>
                </c:pt>
                <c:pt idx="1378">
                  <c:v>-1.0320370000000001</c:v>
                </c:pt>
                <c:pt idx="1379">
                  <c:v>-1.020141</c:v>
                </c:pt>
                <c:pt idx="1380">
                  <c:v>-0.99509700000000001</c:v>
                </c:pt>
                <c:pt idx="1381">
                  <c:v>-1.0162389999999999</c:v>
                </c:pt>
                <c:pt idx="1382">
                  <c:v>-1.030027</c:v>
                </c:pt>
                <c:pt idx="1383">
                  <c:v>-1.0342119999999999</c:v>
                </c:pt>
                <c:pt idx="1384">
                  <c:v>-1.005952</c:v>
                </c:pt>
                <c:pt idx="1385">
                  <c:v>-1.01054</c:v>
                </c:pt>
                <c:pt idx="1386">
                  <c:v>-1.0165230000000001</c:v>
                </c:pt>
                <c:pt idx="1387">
                  <c:v>-1.0279689999999999</c:v>
                </c:pt>
                <c:pt idx="1388">
                  <c:v>-1.008554</c:v>
                </c:pt>
                <c:pt idx="1389">
                  <c:v>-1.008955</c:v>
                </c:pt>
                <c:pt idx="1390">
                  <c:v>-1.0198100000000001</c:v>
                </c:pt>
                <c:pt idx="1391">
                  <c:v>-1.034402</c:v>
                </c:pt>
                <c:pt idx="1392">
                  <c:v>-1.023452</c:v>
                </c:pt>
                <c:pt idx="1393">
                  <c:v>-1.0128569999999999</c:v>
                </c:pt>
                <c:pt idx="1394">
                  <c:v>-1.0231209999999999</c:v>
                </c:pt>
                <c:pt idx="1395">
                  <c:v>-1.0382800000000001</c:v>
                </c:pt>
                <c:pt idx="1396">
                  <c:v>-1.0338339999999999</c:v>
                </c:pt>
                <c:pt idx="1397">
                  <c:v>-1.011722</c:v>
                </c:pt>
                <c:pt idx="1398">
                  <c:v>-1.010918</c:v>
                </c:pt>
                <c:pt idx="1399">
                  <c:v>-1.014324</c:v>
                </c:pt>
                <c:pt idx="1400">
                  <c:v>-0.84904199999999996</c:v>
                </c:pt>
                <c:pt idx="1401">
                  <c:v>-0.83721699999999999</c:v>
                </c:pt>
                <c:pt idx="1402">
                  <c:v>-0.85807599999999995</c:v>
                </c:pt>
                <c:pt idx="1403">
                  <c:v>-0.87590699999999999</c:v>
                </c:pt>
                <c:pt idx="1404">
                  <c:v>-0.88136999999999999</c:v>
                </c:pt>
                <c:pt idx="1405">
                  <c:v>-0.85206899999999997</c:v>
                </c:pt>
                <c:pt idx="1406">
                  <c:v>-0.84282199999999996</c:v>
                </c:pt>
                <c:pt idx="1407">
                  <c:v>-0.85899800000000004</c:v>
                </c:pt>
                <c:pt idx="1408">
                  <c:v>-0.88231599999999999</c:v>
                </c:pt>
                <c:pt idx="1409">
                  <c:v>-0.88508299999999995</c:v>
                </c:pt>
                <c:pt idx="1410">
                  <c:v>-0.85854900000000001</c:v>
                </c:pt>
                <c:pt idx="1411">
                  <c:v>-0.83653200000000005</c:v>
                </c:pt>
                <c:pt idx="1412">
                  <c:v>-0.85027200000000003</c:v>
                </c:pt>
                <c:pt idx="1413">
                  <c:v>-0.87247799999999998</c:v>
                </c:pt>
                <c:pt idx="1414">
                  <c:v>-0.88562600000000002</c:v>
                </c:pt>
                <c:pt idx="1415">
                  <c:v>-0.86271100000000001</c:v>
                </c:pt>
                <c:pt idx="1416">
                  <c:v>-0.84778799999999999</c:v>
                </c:pt>
                <c:pt idx="1417">
                  <c:v>-0.85060199999999997</c:v>
                </c:pt>
                <c:pt idx="1418">
                  <c:v>-0.86181200000000002</c:v>
                </c:pt>
                <c:pt idx="1419">
                  <c:v>-0.87879200000000002</c:v>
                </c:pt>
                <c:pt idx="1420">
                  <c:v>-0.85819400000000001</c:v>
                </c:pt>
                <c:pt idx="1421">
                  <c:v>-0.84405200000000002</c:v>
                </c:pt>
                <c:pt idx="1422">
                  <c:v>-0.85154799999999997</c:v>
                </c:pt>
                <c:pt idx="1423">
                  <c:v>-0.87796399999999997</c:v>
                </c:pt>
                <c:pt idx="1424">
                  <c:v>-0.88777899999999998</c:v>
                </c:pt>
                <c:pt idx="1425">
                  <c:v>-0.87089300000000003</c:v>
                </c:pt>
                <c:pt idx="1426">
                  <c:v>-0.84346100000000002</c:v>
                </c:pt>
                <c:pt idx="1427">
                  <c:v>-0.84887599999999996</c:v>
                </c:pt>
                <c:pt idx="1428">
                  <c:v>-0.87079899999999999</c:v>
                </c:pt>
                <c:pt idx="1429">
                  <c:v>-0.88718699999999995</c:v>
                </c:pt>
                <c:pt idx="1430">
                  <c:v>-0.871556</c:v>
                </c:pt>
                <c:pt idx="1431">
                  <c:v>-0.85128800000000004</c:v>
                </c:pt>
                <c:pt idx="1432">
                  <c:v>-0.84686600000000001</c:v>
                </c:pt>
                <c:pt idx="1433">
                  <c:v>-0.86781900000000001</c:v>
                </c:pt>
                <c:pt idx="1434">
                  <c:v>-0.88058899999999996</c:v>
                </c:pt>
                <c:pt idx="1435">
                  <c:v>-0.87245399999999995</c:v>
                </c:pt>
                <c:pt idx="1436">
                  <c:v>-0.84175800000000001</c:v>
                </c:pt>
                <c:pt idx="1437">
                  <c:v>-0.83936900000000003</c:v>
                </c:pt>
                <c:pt idx="1438">
                  <c:v>-0.86155199999999998</c:v>
                </c:pt>
                <c:pt idx="1439">
                  <c:v>-0.88196099999999999</c:v>
                </c:pt>
                <c:pt idx="1440">
                  <c:v>-0.87507900000000005</c:v>
                </c:pt>
                <c:pt idx="1441">
                  <c:v>-0.83847099999999997</c:v>
                </c:pt>
                <c:pt idx="1442">
                  <c:v>-0.83984199999999998</c:v>
                </c:pt>
                <c:pt idx="1443">
                  <c:v>-0.86214299999999999</c:v>
                </c:pt>
                <c:pt idx="1444">
                  <c:v>-0.88399499999999998</c:v>
                </c:pt>
                <c:pt idx="1445">
                  <c:v>-0.88278900000000005</c:v>
                </c:pt>
                <c:pt idx="1446">
                  <c:v>-0.86174099999999998</c:v>
                </c:pt>
                <c:pt idx="1447">
                  <c:v>-0.84956200000000004</c:v>
                </c:pt>
                <c:pt idx="1448">
                  <c:v>-0.86604499999999995</c:v>
                </c:pt>
                <c:pt idx="1449">
                  <c:v>-0.87931199999999998</c:v>
                </c:pt>
                <c:pt idx="1450">
                  <c:v>-0.87938300000000003</c:v>
                </c:pt>
                <c:pt idx="1451">
                  <c:v>-0.84502100000000002</c:v>
                </c:pt>
                <c:pt idx="1452">
                  <c:v>-0.83310200000000001</c:v>
                </c:pt>
                <c:pt idx="1453">
                  <c:v>-0.84908899999999998</c:v>
                </c:pt>
                <c:pt idx="1454">
                  <c:v>-0.87387300000000001</c:v>
                </c:pt>
                <c:pt idx="1455">
                  <c:v>-0.879359</c:v>
                </c:pt>
                <c:pt idx="1456">
                  <c:v>-0.85632600000000003</c:v>
                </c:pt>
                <c:pt idx="1457">
                  <c:v>-0.83577500000000005</c:v>
                </c:pt>
                <c:pt idx="1458">
                  <c:v>-0.84107200000000004</c:v>
                </c:pt>
                <c:pt idx="1459">
                  <c:v>-0.87117699999999998</c:v>
                </c:pt>
                <c:pt idx="1460">
                  <c:v>-0.882552</c:v>
                </c:pt>
                <c:pt idx="1461">
                  <c:v>-0.86597400000000002</c:v>
                </c:pt>
                <c:pt idx="1462">
                  <c:v>-0.84362599999999999</c:v>
                </c:pt>
                <c:pt idx="1463">
                  <c:v>-0.85114599999999996</c:v>
                </c:pt>
                <c:pt idx="1464">
                  <c:v>-0.86774799999999996</c:v>
                </c:pt>
                <c:pt idx="1465">
                  <c:v>-0.88207899999999995</c:v>
                </c:pt>
                <c:pt idx="1466">
                  <c:v>-0.86157600000000001</c:v>
                </c:pt>
                <c:pt idx="1467">
                  <c:v>-0.84700799999999998</c:v>
                </c:pt>
                <c:pt idx="1468">
                  <c:v>-0.85320399999999996</c:v>
                </c:pt>
                <c:pt idx="1469">
                  <c:v>-0.88084899999999999</c:v>
                </c:pt>
                <c:pt idx="1470">
                  <c:v>-0.89430600000000005</c:v>
                </c:pt>
                <c:pt idx="1471">
                  <c:v>-0.87928899999999999</c:v>
                </c:pt>
                <c:pt idx="1472">
                  <c:v>-0.84792999999999996</c:v>
                </c:pt>
                <c:pt idx="1473">
                  <c:v>-0.84681899999999999</c:v>
                </c:pt>
                <c:pt idx="1474">
                  <c:v>-0.86320699999999995</c:v>
                </c:pt>
                <c:pt idx="1475">
                  <c:v>-0.87668699999999999</c:v>
                </c:pt>
                <c:pt idx="1476">
                  <c:v>-0.86164700000000005</c:v>
                </c:pt>
                <c:pt idx="1477">
                  <c:v>-0.83040599999999998</c:v>
                </c:pt>
                <c:pt idx="1478">
                  <c:v>-0.83698099999999998</c:v>
                </c:pt>
                <c:pt idx="1479">
                  <c:v>-0.85802800000000001</c:v>
                </c:pt>
                <c:pt idx="1480">
                  <c:v>-0.87564699999999995</c:v>
                </c:pt>
                <c:pt idx="1481">
                  <c:v>-0.86249799999999999</c:v>
                </c:pt>
                <c:pt idx="1482">
                  <c:v>-0.83913300000000002</c:v>
                </c:pt>
                <c:pt idx="1483">
                  <c:v>-0.83220400000000005</c:v>
                </c:pt>
                <c:pt idx="1484">
                  <c:v>-0.85992000000000002</c:v>
                </c:pt>
                <c:pt idx="1485">
                  <c:v>-0.87805900000000003</c:v>
                </c:pt>
                <c:pt idx="1486">
                  <c:v>-0.87827200000000005</c:v>
                </c:pt>
                <c:pt idx="1487">
                  <c:v>-0.84490299999999996</c:v>
                </c:pt>
                <c:pt idx="1488">
                  <c:v>-0.83724100000000001</c:v>
                </c:pt>
                <c:pt idx="1489">
                  <c:v>-0.85398399999999997</c:v>
                </c:pt>
                <c:pt idx="1490">
                  <c:v>-0.876498</c:v>
                </c:pt>
                <c:pt idx="1491">
                  <c:v>-0.87725500000000001</c:v>
                </c:pt>
                <c:pt idx="1492">
                  <c:v>-0.85634900000000003</c:v>
                </c:pt>
                <c:pt idx="1493">
                  <c:v>-0.83962899999999996</c:v>
                </c:pt>
                <c:pt idx="1494">
                  <c:v>-0.852352</c:v>
                </c:pt>
                <c:pt idx="1495">
                  <c:v>-0.86701499999999998</c:v>
                </c:pt>
                <c:pt idx="1496">
                  <c:v>-0.87354200000000004</c:v>
                </c:pt>
                <c:pt idx="1497">
                  <c:v>-0.84275100000000003</c:v>
                </c:pt>
                <c:pt idx="1498">
                  <c:v>-0.81799100000000002</c:v>
                </c:pt>
                <c:pt idx="1499">
                  <c:v>-0.84059899999999999</c:v>
                </c:pt>
                <c:pt idx="1500">
                  <c:v>-0.66947599999999996</c:v>
                </c:pt>
                <c:pt idx="1501">
                  <c:v>-0.69012099999999998</c:v>
                </c:pt>
                <c:pt idx="1502">
                  <c:v>-0.72162199999999999</c:v>
                </c:pt>
                <c:pt idx="1503">
                  <c:v>-0.73434500000000003</c:v>
                </c:pt>
                <c:pt idx="1504">
                  <c:v>-0.715804</c:v>
                </c:pt>
                <c:pt idx="1505">
                  <c:v>-0.68454000000000004</c:v>
                </c:pt>
                <c:pt idx="1506">
                  <c:v>-0.66372900000000001</c:v>
                </c:pt>
                <c:pt idx="1507">
                  <c:v>-0.67420599999999997</c:v>
                </c:pt>
                <c:pt idx="1508">
                  <c:v>-0.71287199999999995</c:v>
                </c:pt>
                <c:pt idx="1509">
                  <c:v>-0.73573999999999995</c:v>
                </c:pt>
                <c:pt idx="1510">
                  <c:v>-0.72848000000000002</c:v>
                </c:pt>
                <c:pt idx="1511">
                  <c:v>-0.70050299999999999</c:v>
                </c:pt>
                <c:pt idx="1512">
                  <c:v>-0.67385099999999998</c:v>
                </c:pt>
                <c:pt idx="1513">
                  <c:v>-0.67271599999999998</c:v>
                </c:pt>
                <c:pt idx="1514">
                  <c:v>-0.70412200000000003</c:v>
                </c:pt>
                <c:pt idx="1515">
                  <c:v>-0.73391899999999999</c:v>
                </c:pt>
                <c:pt idx="1516">
                  <c:v>-0.73578699999999997</c:v>
                </c:pt>
                <c:pt idx="1517">
                  <c:v>-0.711476</c:v>
                </c:pt>
                <c:pt idx="1518">
                  <c:v>-0.68257699999999999</c:v>
                </c:pt>
                <c:pt idx="1519">
                  <c:v>-0.67207700000000004</c:v>
                </c:pt>
                <c:pt idx="1520">
                  <c:v>-0.68924600000000003</c:v>
                </c:pt>
                <c:pt idx="1521">
                  <c:v>-0.72043900000000005</c:v>
                </c:pt>
                <c:pt idx="1522">
                  <c:v>-0.72852700000000004</c:v>
                </c:pt>
                <c:pt idx="1523">
                  <c:v>-0.71433800000000003</c:v>
                </c:pt>
                <c:pt idx="1524">
                  <c:v>-0.67886500000000005</c:v>
                </c:pt>
                <c:pt idx="1525">
                  <c:v>-0.66618900000000003</c:v>
                </c:pt>
                <c:pt idx="1526">
                  <c:v>-0.67846200000000001</c:v>
                </c:pt>
                <c:pt idx="1527">
                  <c:v>-0.71859499999999998</c:v>
                </c:pt>
                <c:pt idx="1528">
                  <c:v>-0.73552700000000004</c:v>
                </c:pt>
                <c:pt idx="1529">
                  <c:v>-0.727321</c:v>
                </c:pt>
                <c:pt idx="1530">
                  <c:v>-0.68858399999999997</c:v>
                </c:pt>
                <c:pt idx="1531">
                  <c:v>-0.66689799999999999</c:v>
                </c:pt>
                <c:pt idx="1532">
                  <c:v>-0.66335100000000002</c:v>
                </c:pt>
                <c:pt idx="1533">
                  <c:v>-0.69991199999999998</c:v>
                </c:pt>
                <c:pt idx="1534">
                  <c:v>-0.72762800000000005</c:v>
                </c:pt>
                <c:pt idx="1535">
                  <c:v>-0.73403700000000005</c:v>
                </c:pt>
                <c:pt idx="1536">
                  <c:v>-0.70324600000000004</c:v>
                </c:pt>
                <c:pt idx="1537">
                  <c:v>-0.68156099999999997</c:v>
                </c:pt>
                <c:pt idx="1538">
                  <c:v>-0.66675600000000002</c:v>
                </c:pt>
                <c:pt idx="1539">
                  <c:v>-0.684446</c:v>
                </c:pt>
                <c:pt idx="1540">
                  <c:v>-0.71949300000000005</c:v>
                </c:pt>
                <c:pt idx="1541">
                  <c:v>-0.72639900000000002</c:v>
                </c:pt>
                <c:pt idx="1542">
                  <c:v>-0.70681700000000003</c:v>
                </c:pt>
                <c:pt idx="1543">
                  <c:v>-0.67264500000000005</c:v>
                </c:pt>
                <c:pt idx="1544">
                  <c:v>-0.66379999999999995</c:v>
                </c:pt>
                <c:pt idx="1545">
                  <c:v>-0.68018900000000004</c:v>
                </c:pt>
                <c:pt idx="1546">
                  <c:v>-0.71717600000000004</c:v>
                </c:pt>
                <c:pt idx="1547">
                  <c:v>-0.73453400000000002</c:v>
                </c:pt>
                <c:pt idx="1548">
                  <c:v>-0.71381700000000003</c:v>
                </c:pt>
                <c:pt idx="1549">
                  <c:v>-0.68390200000000001</c:v>
                </c:pt>
                <c:pt idx="1550">
                  <c:v>-0.66006399999999998</c:v>
                </c:pt>
                <c:pt idx="1551">
                  <c:v>-0.66415500000000005</c:v>
                </c:pt>
                <c:pt idx="1552">
                  <c:v>-0.70076300000000002</c:v>
                </c:pt>
                <c:pt idx="1553">
                  <c:v>-0.72769899999999998</c:v>
                </c:pt>
                <c:pt idx="1554">
                  <c:v>-0.72538199999999997</c:v>
                </c:pt>
                <c:pt idx="1555">
                  <c:v>-0.69776000000000005</c:v>
                </c:pt>
                <c:pt idx="1556">
                  <c:v>-0.67030400000000001</c:v>
                </c:pt>
                <c:pt idx="1557">
                  <c:v>-0.66413100000000003</c:v>
                </c:pt>
                <c:pt idx="1558">
                  <c:v>-0.68818199999999996</c:v>
                </c:pt>
                <c:pt idx="1559">
                  <c:v>-0.721669</c:v>
                </c:pt>
                <c:pt idx="1560">
                  <c:v>-0.728267</c:v>
                </c:pt>
                <c:pt idx="1561">
                  <c:v>-0.708449</c:v>
                </c:pt>
                <c:pt idx="1562">
                  <c:v>-0.67001999999999995</c:v>
                </c:pt>
                <c:pt idx="1563">
                  <c:v>-0.65609099999999998</c:v>
                </c:pt>
                <c:pt idx="1564">
                  <c:v>-0.67214799999999997</c:v>
                </c:pt>
                <c:pt idx="1565">
                  <c:v>-0.71384099999999995</c:v>
                </c:pt>
                <c:pt idx="1566">
                  <c:v>-0.73115200000000002</c:v>
                </c:pt>
                <c:pt idx="1567">
                  <c:v>-0.72275699999999998</c:v>
                </c:pt>
                <c:pt idx="1568">
                  <c:v>-0.68479999999999996</c:v>
                </c:pt>
                <c:pt idx="1569">
                  <c:v>-0.66327999999999998</c:v>
                </c:pt>
                <c:pt idx="1570">
                  <c:v>-0.65940100000000001</c:v>
                </c:pt>
                <c:pt idx="1571">
                  <c:v>-0.69574999999999998</c:v>
                </c:pt>
                <c:pt idx="1572">
                  <c:v>-0.72337200000000001</c:v>
                </c:pt>
                <c:pt idx="1573">
                  <c:v>-0.72843199999999997</c:v>
                </c:pt>
                <c:pt idx="1574">
                  <c:v>-0.69669599999999998</c:v>
                </c:pt>
                <c:pt idx="1575">
                  <c:v>-0.67496199999999995</c:v>
                </c:pt>
                <c:pt idx="1576">
                  <c:v>-0.66167200000000004</c:v>
                </c:pt>
                <c:pt idx="1577">
                  <c:v>-0.68586499999999995</c:v>
                </c:pt>
                <c:pt idx="1578">
                  <c:v>-0.71667899999999995</c:v>
                </c:pt>
                <c:pt idx="1579">
                  <c:v>-0.72613799999999995</c:v>
                </c:pt>
                <c:pt idx="1580">
                  <c:v>-0.70208800000000005</c:v>
                </c:pt>
                <c:pt idx="1581">
                  <c:v>-0.67094200000000004</c:v>
                </c:pt>
                <c:pt idx="1582">
                  <c:v>-0.65211799999999998</c:v>
                </c:pt>
                <c:pt idx="1583">
                  <c:v>-0.66611799999999999</c:v>
                </c:pt>
                <c:pt idx="1584">
                  <c:v>-0.70681700000000003</c:v>
                </c:pt>
                <c:pt idx="1585">
                  <c:v>-0.72263900000000003</c:v>
                </c:pt>
                <c:pt idx="1586">
                  <c:v>-0.721078</c:v>
                </c:pt>
                <c:pt idx="1587">
                  <c:v>-0.68664499999999995</c:v>
                </c:pt>
                <c:pt idx="1588">
                  <c:v>-0.66507700000000003</c:v>
                </c:pt>
                <c:pt idx="1589">
                  <c:v>-0.65814799999999996</c:v>
                </c:pt>
                <c:pt idx="1590">
                  <c:v>-0.69066499999999997</c:v>
                </c:pt>
                <c:pt idx="1591">
                  <c:v>-0.71861799999999998</c:v>
                </c:pt>
                <c:pt idx="1592">
                  <c:v>-0.72533499999999995</c:v>
                </c:pt>
                <c:pt idx="1593">
                  <c:v>-0.69695600000000002</c:v>
                </c:pt>
                <c:pt idx="1594">
                  <c:v>-0.67378000000000005</c:v>
                </c:pt>
                <c:pt idx="1595">
                  <c:v>-0.65767500000000001</c:v>
                </c:pt>
                <c:pt idx="1596">
                  <c:v>-0.67815499999999995</c:v>
                </c:pt>
                <c:pt idx="1597">
                  <c:v>-0.71209100000000003</c:v>
                </c:pt>
                <c:pt idx="1598">
                  <c:v>-0.72542899999999999</c:v>
                </c:pt>
                <c:pt idx="1599">
                  <c:v>-0.70544600000000002</c:v>
                </c:pt>
                <c:pt idx="1600">
                  <c:v>-0.54595800000000005</c:v>
                </c:pt>
                <c:pt idx="1601">
                  <c:v>-0.51405500000000004</c:v>
                </c:pt>
                <c:pt idx="1602">
                  <c:v>-0.50312999999999997</c:v>
                </c:pt>
                <c:pt idx="1603">
                  <c:v>-0.51590000000000003</c:v>
                </c:pt>
                <c:pt idx="1604">
                  <c:v>-0.56017099999999997</c:v>
                </c:pt>
                <c:pt idx="1605">
                  <c:v>-0.59990100000000002</c:v>
                </c:pt>
                <c:pt idx="1606">
                  <c:v>-0.607823</c:v>
                </c:pt>
                <c:pt idx="1607">
                  <c:v>-0.58386700000000002</c:v>
                </c:pt>
                <c:pt idx="1608">
                  <c:v>-0.55234300000000003</c:v>
                </c:pt>
                <c:pt idx="1609">
                  <c:v>-0.51485899999999996</c:v>
                </c:pt>
                <c:pt idx="1610">
                  <c:v>-0.49333900000000003</c:v>
                </c:pt>
                <c:pt idx="1611">
                  <c:v>-0.49936999999999998</c:v>
                </c:pt>
                <c:pt idx="1612">
                  <c:v>-0.54155900000000001</c:v>
                </c:pt>
                <c:pt idx="1613">
                  <c:v>-0.58852599999999999</c:v>
                </c:pt>
                <c:pt idx="1614">
                  <c:v>-0.59938100000000005</c:v>
                </c:pt>
                <c:pt idx="1615">
                  <c:v>-0.579681</c:v>
                </c:pt>
                <c:pt idx="1616">
                  <c:v>-0.54839400000000005</c:v>
                </c:pt>
                <c:pt idx="1617">
                  <c:v>-0.51781600000000005</c:v>
                </c:pt>
                <c:pt idx="1618">
                  <c:v>-0.50076500000000002</c:v>
                </c:pt>
                <c:pt idx="1619">
                  <c:v>-0.50490299999999999</c:v>
                </c:pt>
                <c:pt idx="1620">
                  <c:v>-0.54122800000000004</c:v>
                </c:pt>
                <c:pt idx="1621">
                  <c:v>-0.58344099999999999</c:v>
                </c:pt>
                <c:pt idx="1622">
                  <c:v>-0.59805600000000003</c:v>
                </c:pt>
                <c:pt idx="1623">
                  <c:v>-0.58024900000000001</c:v>
                </c:pt>
                <c:pt idx="1624">
                  <c:v>-0.55165699999999995</c:v>
                </c:pt>
                <c:pt idx="1625">
                  <c:v>-0.51545099999999999</c:v>
                </c:pt>
                <c:pt idx="1626">
                  <c:v>-0.49896800000000002</c:v>
                </c:pt>
                <c:pt idx="1627">
                  <c:v>-0.50360300000000002</c:v>
                </c:pt>
                <c:pt idx="1628">
                  <c:v>-0.54385300000000003</c:v>
                </c:pt>
                <c:pt idx="1629">
                  <c:v>-0.58630300000000002</c:v>
                </c:pt>
                <c:pt idx="1630">
                  <c:v>-0.60065800000000003</c:v>
                </c:pt>
                <c:pt idx="1631">
                  <c:v>-0.58119500000000002</c:v>
                </c:pt>
                <c:pt idx="1632">
                  <c:v>-0.55227199999999999</c:v>
                </c:pt>
                <c:pt idx="1633">
                  <c:v>-0.515876</c:v>
                </c:pt>
                <c:pt idx="1634">
                  <c:v>-0.491282</c:v>
                </c:pt>
                <c:pt idx="1635">
                  <c:v>-0.48692999999999997</c:v>
                </c:pt>
                <c:pt idx="1636">
                  <c:v>-0.52112700000000001</c:v>
                </c:pt>
                <c:pt idx="1637">
                  <c:v>-0.57116800000000001</c:v>
                </c:pt>
                <c:pt idx="1638">
                  <c:v>-0.59415399999999996</c:v>
                </c:pt>
                <c:pt idx="1639">
                  <c:v>-0.58150199999999996</c:v>
                </c:pt>
                <c:pt idx="1640">
                  <c:v>-0.55317099999999997</c:v>
                </c:pt>
                <c:pt idx="1641">
                  <c:v>-0.51821799999999996</c:v>
                </c:pt>
                <c:pt idx="1642">
                  <c:v>-0.498755</c:v>
                </c:pt>
                <c:pt idx="1643">
                  <c:v>-0.49154199999999998</c:v>
                </c:pt>
                <c:pt idx="1644">
                  <c:v>-0.52098500000000003</c:v>
                </c:pt>
                <c:pt idx="1645">
                  <c:v>-0.56535000000000002</c:v>
                </c:pt>
                <c:pt idx="1646">
                  <c:v>-0.59417799999999998</c:v>
                </c:pt>
                <c:pt idx="1647">
                  <c:v>-0.58538000000000001</c:v>
                </c:pt>
                <c:pt idx="1648">
                  <c:v>-0.56208599999999997</c:v>
                </c:pt>
                <c:pt idx="1649">
                  <c:v>-0.52361000000000002</c:v>
                </c:pt>
                <c:pt idx="1650">
                  <c:v>-0.50123799999999996</c:v>
                </c:pt>
                <c:pt idx="1651">
                  <c:v>-0.49435600000000002</c:v>
                </c:pt>
                <c:pt idx="1652">
                  <c:v>-0.52632900000000005</c:v>
                </c:pt>
                <c:pt idx="1653">
                  <c:v>-0.57466799999999996</c:v>
                </c:pt>
                <c:pt idx="1654">
                  <c:v>-0.60236000000000001</c:v>
                </c:pt>
                <c:pt idx="1655">
                  <c:v>-0.59285299999999996</c:v>
                </c:pt>
                <c:pt idx="1656">
                  <c:v>-0.56726500000000002</c:v>
                </c:pt>
                <c:pt idx="1657">
                  <c:v>-0.53068099999999996</c:v>
                </c:pt>
                <c:pt idx="1658">
                  <c:v>-0.50107199999999996</c:v>
                </c:pt>
                <c:pt idx="1659">
                  <c:v>-0.48172700000000002</c:v>
                </c:pt>
                <c:pt idx="1660">
                  <c:v>-0.50232600000000005</c:v>
                </c:pt>
                <c:pt idx="1661">
                  <c:v>-0.55073499999999997</c:v>
                </c:pt>
                <c:pt idx="1662">
                  <c:v>-0.59039399999999997</c:v>
                </c:pt>
                <c:pt idx="1663">
                  <c:v>-0.58958999999999995</c:v>
                </c:pt>
                <c:pt idx="1664">
                  <c:v>-0.55915400000000004</c:v>
                </c:pt>
                <c:pt idx="1665">
                  <c:v>-0.53143700000000005</c:v>
                </c:pt>
                <c:pt idx="1666">
                  <c:v>-0.50629900000000005</c:v>
                </c:pt>
                <c:pt idx="1667">
                  <c:v>-0.49428499999999997</c:v>
                </c:pt>
                <c:pt idx="1668">
                  <c:v>-0.50897099999999995</c:v>
                </c:pt>
                <c:pt idx="1669">
                  <c:v>-0.54799200000000003</c:v>
                </c:pt>
                <c:pt idx="1670">
                  <c:v>-0.58467100000000005</c:v>
                </c:pt>
                <c:pt idx="1671">
                  <c:v>-0.58968500000000001</c:v>
                </c:pt>
                <c:pt idx="1672">
                  <c:v>-0.56695799999999996</c:v>
                </c:pt>
                <c:pt idx="1673">
                  <c:v>-0.53763300000000003</c:v>
                </c:pt>
                <c:pt idx="1674">
                  <c:v>-0.50693699999999997</c:v>
                </c:pt>
                <c:pt idx="1675">
                  <c:v>-0.49695699999999998</c:v>
                </c:pt>
                <c:pt idx="1676">
                  <c:v>-0.51299099999999997</c:v>
                </c:pt>
                <c:pt idx="1677">
                  <c:v>-0.55934300000000003</c:v>
                </c:pt>
                <c:pt idx="1678">
                  <c:v>-0.59763100000000002</c:v>
                </c:pt>
                <c:pt idx="1679">
                  <c:v>-0.60269200000000001</c:v>
                </c:pt>
                <c:pt idx="1680">
                  <c:v>-0.575353</c:v>
                </c:pt>
                <c:pt idx="1681">
                  <c:v>-0.54290700000000003</c:v>
                </c:pt>
                <c:pt idx="1682">
                  <c:v>-0.50542399999999998</c:v>
                </c:pt>
                <c:pt idx="1683">
                  <c:v>-0.48291000000000001</c:v>
                </c:pt>
                <c:pt idx="1684">
                  <c:v>-0.48690699999999998</c:v>
                </c:pt>
                <c:pt idx="1685">
                  <c:v>-0.52770099999999998</c:v>
                </c:pt>
                <c:pt idx="1686">
                  <c:v>-0.57804900000000004</c:v>
                </c:pt>
                <c:pt idx="1687">
                  <c:v>-0.595526</c:v>
                </c:pt>
                <c:pt idx="1688">
                  <c:v>-0.58154899999999998</c:v>
                </c:pt>
                <c:pt idx="1689">
                  <c:v>-0.55317099999999997</c:v>
                </c:pt>
                <c:pt idx="1690">
                  <c:v>-0.52157600000000004</c:v>
                </c:pt>
                <c:pt idx="1691">
                  <c:v>-0.50272799999999995</c:v>
                </c:pt>
                <c:pt idx="1692">
                  <c:v>-0.50071699999999997</c:v>
                </c:pt>
                <c:pt idx="1693">
                  <c:v>-0.53297499999999998</c:v>
                </c:pt>
                <c:pt idx="1694">
                  <c:v>-0.574739</c:v>
                </c:pt>
                <c:pt idx="1695">
                  <c:v>-0.59287699999999999</c:v>
                </c:pt>
                <c:pt idx="1696">
                  <c:v>-0.57637000000000005</c:v>
                </c:pt>
                <c:pt idx="1697">
                  <c:v>-0.55002499999999999</c:v>
                </c:pt>
                <c:pt idx="1698">
                  <c:v>-0.51400800000000002</c:v>
                </c:pt>
                <c:pt idx="1699">
                  <c:v>-0.49634299999999998</c:v>
                </c:pt>
                <c:pt idx="1700">
                  <c:v>-0.477352</c:v>
                </c:pt>
                <c:pt idx="1701">
                  <c:v>-0.48387999999999998</c:v>
                </c:pt>
                <c:pt idx="1702">
                  <c:v>-0.45557199999999998</c:v>
                </c:pt>
                <c:pt idx="1703">
                  <c:v>-0.42348000000000002</c:v>
                </c:pt>
                <c:pt idx="1704">
                  <c:v>-0.399335</c:v>
                </c:pt>
                <c:pt idx="1705">
                  <c:v>-0.375828</c:v>
                </c:pt>
                <c:pt idx="1706">
                  <c:v>-0.34808800000000001</c:v>
                </c:pt>
                <c:pt idx="1707">
                  <c:v>-0.34437499999999999</c:v>
                </c:pt>
                <c:pt idx="1708">
                  <c:v>-0.369726</c:v>
                </c:pt>
                <c:pt idx="1709">
                  <c:v>-0.40929100000000002</c:v>
                </c:pt>
                <c:pt idx="1710">
                  <c:v>-0.45107900000000001</c:v>
                </c:pt>
                <c:pt idx="1711">
                  <c:v>-0.48097099999999998</c:v>
                </c:pt>
                <c:pt idx="1712">
                  <c:v>-0.47371099999999999</c:v>
                </c:pt>
                <c:pt idx="1713">
                  <c:v>-0.44660899999999998</c:v>
                </c:pt>
                <c:pt idx="1714">
                  <c:v>-0.41347699999999998</c:v>
                </c:pt>
                <c:pt idx="1715">
                  <c:v>-0.39462900000000001</c:v>
                </c:pt>
                <c:pt idx="1716">
                  <c:v>-0.35939199999999999</c:v>
                </c:pt>
                <c:pt idx="1717">
                  <c:v>-0.33569599999999999</c:v>
                </c:pt>
                <c:pt idx="1718">
                  <c:v>-0.34170299999999998</c:v>
                </c:pt>
                <c:pt idx="1719">
                  <c:v>-0.38150400000000001</c:v>
                </c:pt>
                <c:pt idx="1720">
                  <c:v>-0.42671999999999999</c:v>
                </c:pt>
                <c:pt idx="1721">
                  <c:v>-0.464889</c:v>
                </c:pt>
                <c:pt idx="1722">
                  <c:v>-0.48236600000000002</c:v>
                </c:pt>
                <c:pt idx="1723">
                  <c:v>-0.46465299999999998</c:v>
                </c:pt>
                <c:pt idx="1724">
                  <c:v>-0.42508800000000002</c:v>
                </c:pt>
                <c:pt idx="1725">
                  <c:v>-0.39794000000000002</c:v>
                </c:pt>
                <c:pt idx="1726">
                  <c:v>-0.37726999999999999</c:v>
                </c:pt>
                <c:pt idx="1727">
                  <c:v>-0.34775699999999998</c:v>
                </c:pt>
                <c:pt idx="1728">
                  <c:v>-0.31460100000000002</c:v>
                </c:pt>
                <c:pt idx="1729">
                  <c:v>-0.31583099999999997</c:v>
                </c:pt>
                <c:pt idx="1730">
                  <c:v>-0.35295900000000002</c:v>
                </c:pt>
                <c:pt idx="1731">
                  <c:v>-0.40248</c:v>
                </c:pt>
                <c:pt idx="1732">
                  <c:v>-0.44755499999999998</c:v>
                </c:pt>
                <c:pt idx="1733">
                  <c:v>-0.475721</c:v>
                </c:pt>
                <c:pt idx="1734">
                  <c:v>-0.46441700000000002</c:v>
                </c:pt>
                <c:pt idx="1735">
                  <c:v>-0.43067</c:v>
                </c:pt>
                <c:pt idx="1736">
                  <c:v>-0.39169599999999999</c:v>
                </c:pt>
                <c:pt idx="1737">
                  <c:v>-0.37466899999999997</c:v>
                </c:pt>
                <c:pt idx="1738">
                  <c:v>-0.348159</c:v>
                </c:pt>
                <c:pt idx="1739">
                  <c:v>-0.32663799999999998</c:v>
                </c:pt>
                <c:pt idx="1740">
                  <c:v>-0.32453300000000002</c:v>
                </c:pt>
                <c:pt idx="1741">
                  <c:v>-0.35350300000000001</c:v>
                </c:pt>
                <c:pt idx="1742">
                  <c:v>-0.39616600000000002</c:v>
                </c:pt>
                <c:pt idx="1743">
                  <c:v>-0.438166</c:v>
                </c:pt>
                <c:pt idx="1744">
                  <c:v>-0.47134599999999999</c:v>
                </c:pt>
                <c:pt idx="1745">
                  <c:v>-0.47368700000000002</c:v>
                </c:pt>
                <c:pt idx="1746">
                  <c:v>-0.44322699999999998</c:v>
                </c:pt>
                <c:pt idx="1747">
                  <c:v>-0.411443</c:v>
                </c:pt>
                <c:pt idx="1748">
                  <c:v>-0.38918900000000001</c:v>
                </c:pt>
                <c:pt idx="1749">
                  <c:v>-0.36230099999999998</c:v>
                </c:pt>
                <c:pt idx="1750">
                  <c:v>-0.331486</c:v>
                </c:pt>
                <c:pt idx="1751">
                  <c:v>-0.32897900000000002</c:v>
                </c:pt>
                <c:pt idx="1752">
                  <c:v>-0.36473699999999998</c:v>
                </c:pt>
                <c:pt idx="1753">
                  <c:v>-0.41007100000000002</c:v>
                </c:pt>
                <c:pt idx="1754">
                  <c:v>-0.45254499999999998</c:v>
                </c:pt>
                <c:pt idx="1755">
                  <c:v>-0.48087600000000003</c:v>
                </c:pt>
                <c:pt idx="1756">
                  <c:v>-0.47323799999999999</c:v>
                </c:pt>
                <c:pt idx="1757">
                  <c:v>-0.44102799999999998</c:v>
                </c:pt>
                <c:pt idx="1758">
                  <c:v>-0.40255099999999999</c:v>
                </c:pt>
                <c:pt idx="1759">
                  <c:v>-0.38374999999999998</c:v>
                </c:pt>
                <c:pt idx="1760">
                  <c:v>-0.35201300000000002</c:v>
                </c:pt>
                <c:pt idx="1761">
                  <c:v>-0.31892900000000002</c:v>
                </c:pt>
                <c:pt idx="1762">
                  <c:v>-0.30289500000000003</c:v>
                </c:pt>
                <c:pt idx="1763">
                  <c:v>-0.32879000000000003</c:v>
                </c:pt>
                <c:pt idx="1764">
                  <c:v>-0.379162</c:v>
                </c:pt>
                <c:pt idx="1765">
                  <c:v>-0.42627100000000001</c:v>
                </c:pt>
                <c:pt idx="1766">
                  <c:v>-0.46436899999999998</c:v>
                </c:pt>
                <c:pt idx="1767">
                  <c:v>-0.474491</c:v>
                </c:pt>
                <c:pt idx="1768">
                  <c:v>-0.44764999999999999</c:v>
                </c:pt>
                <c:pt idx="1769">
                  <c:v>-0.41409200000000002</c:v>
                </c:pt>
                <c:pt idx="1770">
                  <c:v>-0.38963900000000001</c:v>
                </c:pt>
                <c:pt idx="1771">
                  <c:v>-0.37105100000000002</c:v>
                </c:pt>
                <c:pt idx="1772">
                  <c:v>-0.34172599999999997</c:v>
                </c:pt>
                <c:pt idx="1773">
                  <c:v>-0.32952300000000001</c:v>
                </c:pt>
                <c:pt idx="1774">
                  <c:v>-0.346385</c:v>
                </c:pt>
                <c:pt idx="1775">
                  <c:v>-0.38334800000000002</c:v>
                </c:pt>
                <c:pt idx="1776">
                  <c:v>-0.42525400000000002</c:v>
                </c:pt>
                <c:pt idx="1777">
                  <c:v>-0.462335</c:v>
                </c:pt>
                <c:pt idx="1778">
                  <c:v>-0.475437</c:v>
                </c:pt>
                <c:pt idx="1779">
                  <c:v>-0.456092</c:v>
                </c:pt>
                <c:pt idx="1780">
                  <c:v>-0.41870299999999999</c:v>
                </c:pt>
                <c:pt idx="1781">
                  <c:v>-0.39616600000000002</c:v>
                </c:pt>
                <c:pt idx="1782">
                  <c:v>-0.36788199999999999</c:v>
                </c:pt>
                <c:pt idx="1783">
                  <c:v>-0.33477299999999999</c:v>
                </c:pt>
                <c:pt idx="1784">
                  <c:v>-0.315027</c:v>
                </c:pt>
                <c:pt idx="1785">
                  <c:v>-0.33895900000000001</c:v>
                </c:pt>
                <c:pt idx="1786">
                  <c:v>-0.385855</c:v>
                </c:pt>
                <c:pt idx="1787">
                  <c:v>-0.43102400000000002</c:v>
                </c:pt>
                <c:pt idx="1788">
                  <c:v>-0.46749099999999999</c:v>
                </c:pt>
                <c:pt idx="1789">
                  <c:v>-0.48011900000000002</c:v>
                </c:pt>
                <c:pt idx="1790">
                  <c:v>-0.45216600000000001</c:v>
                </c:pt>
                <c:pt idx="1791">
                  <c:v>-0.41844300000000001</c:v>
                </c:pt>
                <c:pt idx="1792">
                  <c:v>-0.39008799999999999</c:v>
                </c:pt>
                <c:pt idx="1793">
                  <c:v>-0.36946600000000002</c:v>
                </c:pt>
                <c:pt idx="1794">
                  <c:v>-0.32999600000000001</c:v>
                </c:pt>
                <c:pt idx="1795">
                  <c:v>-0.30045899999999998</c:v>
                </c:pt>
                <c:pt idx="1796">
                  <c:v>-0.30585099999999998</c:v>
                </c:pt>
                <c:pt idx="1797">
                  <c:v>-0.34704699999999999</c:v>
                </c:pt>
                <c:pt idx="1798">
                  <c:v>-0.39987899999999998</c:v>
                </c:pt>
                <c:pt idx="1799">
                  <c:v>-0.44346400000000002</c:v>
                </c:pt>
                <c:pt idx="1800">
                  <c:v>-0.13172400000000001</c:v>
                </c:pt>
                <c:pt idx="1801">
                  <c:v>-0.173181</c:v>
                </c:pt>
                <c:pt idx="1802">
                  <c:v>-0.22728899999999999</c:v>
                </c:pt>
                <c:pt idx="1803">
                  <c:v>-0.27640799999999999</c:v>
                </c:pt>
                <c:pt idx="1804">
                  <c:v>-0.31086399999999997</c:v>
                </c:pt>
                <c:pt idx="1805">
                  <c:v>-0.33124999999999999</c:v>
                </c:pt>
                <c:pt idx="1806">
                  <c:v>-0.34295599999999998</c:v>
                </c:pt>
                <c:pt idx="1807">
                  <c:v>-0.34886800000000001</c:v>
                </c:pt>
                <c:pt idx="1808">
                  <c:v>-0.32422600000000001</c:v>
                </c:pt>
                <c:pt idx="1809">
                  <c:v>-0.27479999999999999</c:v>
                </c:pt>
                <c:pt idx="1810">
                  <c:v>-0.22106999999999999</c:v>
                </c:pt>
                <c:pt idx="1811">
                  <c:v>-0.20435</c:v>
                </c:pt>
                <c:pt idx="1812">
                  <c:v>-0.21392800000000001</c:v>
                </c:pt>
                <c:pt idx="1813">
                  <c:v>-0.223742</c:v>
                </c:pt>
                <c:pt idx="1814">
                  <c:v>-0.213171</c:v>
                </c:pt>
                <c:pt idx="1815">
                  <c:v>-0.185809</c:v>
                </c:pt>
                <c:pt idx="1816">
                  <c:v>-0.14860899999999999</c:v>
                </c:pt>
                <c:pt idx="1817">
                  <c:v>-0.13359199999999999</c:v>
                </c:pt>
                <c:pt idx="1818">
                  <c:v>-0.14780499999999999</c:v>
                </c:pt>
                <c:pt idx="1819">
                  <c:v>-0.181505</c:v>
                </c:pt>
                <c:pt idx="1820">
                  <c:v>-0.21950900000000001</c:v>
                </c:pt>
                <c:pt idx="1821">
                  <c:v>-0.25278299999999998</c:v>
                </c:pt>
                <c:pt idx="1822">
                  <c:v>-0.28314800000000001</c:v>
                </c:pt>
                <c:pt idx="1823">
                  <c:v>-0.308168</c:v>
                </c:pt>
                <c:pt idx="1824">
                  <c:v>-0.325598</c:v>
                </c:pt>
                <c:pt idx="1825">
                  <c:v>-0.33713799999999999</c:v>
                </c:pt>
                <c:pt idx="1826">
                  <c:v>-0.334206</c:v>
                </c:pt>
                <c:pt idx="1827">
                  <c:v>-0.30594500000000002</c:v>
                </c:pt>
                <c:pt idx="1828">
                  <c:v>-0.25183699999999998</c:v>
                </c:pt>
                <c:pt idx="1829">
                  <c:v>-0.21487400000000001</c:v>
                </c:pt>
                <c:pt idx="1830">
                  <c:v>-0.21132600000000001</c:v>
                </c:pt>
                <c:pt idx="1831">
                  <c:v>-0.226107</c:v>
                </c:pt>
                <c:pt idx="1832">
                  <c:v>-0.23081299999999999</c:v>
                </c:pt>
                <c:pt idx="1833">
                  <c:v>-0.205319</c:v>
                </c:pt>
                <c:pt idx="1834">
                  <c:v>-0.151282</c:v>
                </c:pt>
                <c:pt idx="1835">
                  <c:v>-9.4335000000000002E-2</c:v>
                </c:pt>
                <c:pt idx="1836">
                  <c:v>-6.4656000000000005E-2</c:v>
                </c:pt>
                <c:pt idx="1837">
                  <c:v>-7.8964000000000006E-2</c:v>
                </c:pt>
                <c:pt idx="1838">
                  <c:v>-0.130967</c:v>
                </c:pt>
                <c:pt idx="1839">
                  <c:v>-0.19184000000000001</c:v>
                </c:pt>
                <c:pt idx="1840">
                  <c:v>-0.25020500000000001</c:v>
                </c:pt>
                <c:pt idx="1841">
                  <c:v>-0.28877599999999998</c:v>
                </c:pt>
                <c:pt idx="1842">
                  <c:v>-0.314081</c:v>
                </c:pt>
                <c:pt idx="1843">
                  <c:v>-0.33108399999999999</c:v>
                </c:pt>
                <c:pt idx="1844">
                  <c:v>-0.34196300000000002</c:v>
                </c:pt>
                <c:pt idx="1845">
                  <c:v>-0.34309800000000001</c:v>
                </c:pt>
                <c:pt idx="1846">
                  <c:v>-0.321743</c:v>
                </c:pt>
                <c:pt idx="1847">
                  <c:v>-0.27844200000000002</c:v>
                </c:pt>
                <c:pt idx="1848">
                  <c:v>-0.225823</c:v>
                </c:pt>
                <c:pt idx="1849">
                  <c:v>-0.20186699999999999</c:v>
                </c:pt>
                <c:pt idx="1850">
                  <c:v>-0.206928</c:v>
                </c:pt>
                <c:pt idx="1851">
                  <c:v>-0.21998200000000001</c:v>
                </c:pt>
                <c:pt idx="1852">
                  <c:v>-0.219698</c:v>
                </c:pt>
                <c:pt idx="1853">
                  <c:v>-0.1991</c:v>
                </c:pt>
                <c:pt idx="1854">
                  <c:v>-0.15809300000000001</c:v>
                </c:pt>
                <c:pt idx="1855">
                  <c:v>-0.12396699999999999</c:v>
                </c:pt>
                <c:pt idx="1856">
                  <c:v>-0.11046400000000001</c:v>
                </c:pt>
                <c:pt idx="1857">
                  <c:v>-0.120798</c:v>
                </c:pt>
                <c:pt idx="1858">
                  <c:v>-0.14842</c:v>
                </c:pt>
                <c:pt idx="1859">
                  <c:v>-0.188387</c:v>
                </c:pt>
                <c:pt idx="1860">
                  <c:v>-0.23722199999999999</c:v>
                </c:pt>
                <c:pt idx="1861">
                  <c:v>-0.27804000000000001</c:v>
                </c:pt>
                <c:pt idx="1862">
                  <c:v>-0.30419499999999999</c:v>
                </c:pt>
                <c:pt idx="1863">
                  <c:v>-0.32065500000000002</c:v>
                </c:pt>
                <c:pt idx="1864">
                  <c:v>-0.32838800000000001</c:v>
                </c:pt>
                <c:pt idx="1865">
                  <c:v>-0.33122600000000002</c:v>
                </c:pt>
                <c:pt idx="1866">
                  <c:v>-0.30412499999999998</c:v>
                </c:pt>
                <c:pt idx="1867">
                  <c:v>-0.25571500000000003</c:v>
                </c:pt>
                <c:pt idx="1868">
                  <c:v>-0.20520099999999999</c:v>
                </c:pt>
                <c:pt idx="1869">
                  <c:v>-0.19195799999999999</c:v>
                </c:pt>
                <c:pt idx="1870">
                  <c:v>-0.205509</c:v>
                </c:pt>
                <c:pt idx="1871">
                  <c:v>-0.21856300000000001</c:v>
                </c:pt>
                <c:pt idx="1872">
                  <c:v>-0.21324199999999999</c:v>
                </c:pt>
                <c:pt idx="1873">
                  <c:v>-0.189002</c:v>
                </c:pt>
                <c:pt idx="1874">
                  <c:v>-0.15192</c:v>
                </c:pt>
                <c:pt idx="1875">
                  <c:v>-0.130305</c:v>
                </c:pt>
                <c:pt idx="1876">
                  <c:v>-0.136383</c:v>
                </c:pt>
                <c:pt idx="1877">
                  <c:v>-0.16556599999999999</c:v>
                </c:pt>
                <c:pt idx="1878">
                  <c:v>-0.20482300000000001</c:v>
                </c:pt>
                <c:pt idx="1879">
                  <c:v>-0.23823900000000001</c:v>
                </c:pt>
                <c:pt idx="1880">
                  <c:v>-0.26921899999999999</c:v>
                </c:pt>
                <c:pt idx="1881">
                  <c:v>-0.29433399999999998</c:v>
                </c:pt>
                <c:pt idx="1882">
                  <c:v>-0.31405699999999998</c:v>
                </c:pt>
                <c:pt idx="1883">
                  <c:v>-0.32578699999999999</c:v>
                </c:pt>
                <c:pt idx="1884">
                  <c:v>-0.32926299999999997</c:v>
                </c:pt>
                <c:pt idx="1885">
                  <c:v>-0.31523899999999999</c:v>
                </c:pt>
                <c:pt idx="1886">
                  <c:v>-0.27080300000000002</c:v>
                </c:pt>
                <c:pt idx="1887">
                  <c:v>-0.22359999999999999</c:v>
                </c:pt>
                <c:pt idx="1888">
                  <c:v>-0.19727900000000001</c:v>
                </c:pt>
                <c:pt idx="1889">
                  <c:v>-0.20553199999999999</c:v>
                </c:pt>
                <c:pt idx="1890">
                  <c:v>-0.219059</c:v>
                </c:pt>
                <c:pt idx="1891">
                  <c:v>-0.218445</c:v>
                </c:pt>
                <c:pt idx="1892">
                  <c:v>-0.18037</c:v>
                </c:pt>
                <c:pt idx="1893">
                  <c:v>-0.12803500000000001</c:v>
                </c:pt>
                <c:pt idx="1894">
                  <c:v>-5.9832000000000003E-2</c:v>
                </c:pt>
                <c:pt idx="1895">
                  <c:v>-1.9227000000000001E-2</c:v>
                </c:pt>
                <c:pt idx="1896">
                  <c:v>-5.5100000000000001E-3</c:v>
                </c:pt>
                <c:pt idx="1897">
                  <c:v>-2.7172999999999999E-2</c:v>
                </c:pt>
                <c:pt idx="1898">
                  <c:v>-7.3263999999999996E-2</c:v>
                </c:pt>
                <c:pt idx="1899">
                  <c:v>-0.12720699999999999</c:v>
                </c:pt>
                <c:pt idx="1900">
                  <c:v>0</c:v>
                </c:pt>
                <c:pt idx="1901">
                  <c:v>-4.6999999999999997E-5</c:v>
                </c:pt>
                <c:pt idx="1902">
                  <c:v>4.6999999999999997E-5</c:v>
                </c:pt>
                <c:pt idx="1903">
                  <c:v>4.6999999999999997E-5</c:v>
                </c:pt>
                <c:pt idx="1904">
                  <c:v>9.5000000000000005E-5</c:v>
                </c:pt>
                <c:pt idx="1905">
                  <c:v>0</c:v>
                </c:pt>
                <c:pt idx="1906">
                  <c:v>-4.6999999999999997E-5</c:v>
                </c:pt>
                <c:pt idx="1907">
                  <c:v>-9.5000000000000005E-5</c:v>
                </c:pt>
                <c:pt idx="1908">
                  <c:v>-7.1000000000000005E-5</c:v>
                </c:pt>
                <c:pt idx="1909">
                  <c:v>-2.4000000000000001E-5</c:v>
                </c:pt>
                <c:pt idx="1910">
                  <c:v>-4.6999999999999997E-5</c:v>
                </c:pt>
                <c:pt idx="1911">
                  <c:v>-4.6999999999999997E-5</c:v>
                </c:pt>
                <c:pt idx="1912">
                  <c:v>2.4000000000000001E-5</c:v>
                </c:pt>
                <c:pt idx="1913">
                  <c:v>7.1000000000000005E-5</c:v>
                </c:pt>
                <c:pt idx="1914">
                  <c:v>1.18E-4</c:v>
                </c:pt>
                <c:pt idx="1915">
                  <c:v>2.4000000000000001E-5</c:v>
                </c:pt>
                <c:pt idx="1916">
                  <c:v>-7.1000000000000005E-5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-7.1000000000000005E-5</c:v>
                </c:pt>
                <c:pt idx="1921">
                  <c:v>-4.6999999999999997E-5</c:v>
                </c:pt>
                <c:pt idx="1922">
                  <c:v>0</c:v>
                </c:pt>
                <c:pt idx="1923">
                  <c:v>4.6999999999999997E-5</c:v>
                </c:pt>
                <c:pt idx="1924">
                  <c:v>4.6999999999999997E-5</c:v>
                </c:pt>
                <c:pt idx="1925">
                  <c:v>4.6999999999999997E-5</c:v>
                </c:pt>
                <c:pt idx="1926">
                  <c:v>-7.1000000000000005E-5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-2.4000000000000001E-5</c:v>
                </c:pt>
                <c:pt idx="1931">
                  <c:v>-2.4000000000000001E-5</c:v>
                </c:pt>
                <c:pt idx="1932">
                  <c:v>-4.6999999999999997E-5</c:v>
                </c:pt>
                <c:pt idx="1933">
                  <c:v>-2.4000000000000001E-5</c:v>
                </c:pt>
                <c:pt idx="1934">
                  <c:v>-7.1000000000000005E-5</c:v>
                </c:pt>
                <c:pt idx="1935">
                  <c:v>7.1000000000000005E-5</c:v>
                </c:pt>
                <c:pt idx="1936">
                  <c:v>4.6999999999999997E-5</c:v>
                </c:pt>
                <c:pt idx="1937">
                  <c:v>2.4000000000000001E-5</c:v>
                </c:pt>
                <c:pt idx="1938">
                  <c:v>-2.4000000000000001E-5</c:v>
                </c:pt>
                <c:pt idx="1939">
                  <c:v>0</c:v>
                </c:pt>
                <c:pt idx="1940">
                  <c:v>4.6999999999999997E-5</c:v>
                </c:pt>
                <c:pt idx="1941">
                  <c:v>2.4000000000000001E-5</c:v>
                </c:pt>
                <c:pt idx="1942">
                  <c:v>0</c:v>
                </c:pt>
                <c:pt idx="1943">
                  <c:v>-2.4000000000000001E-5</c:v>
                </c:pt>
                <c:pt idx="1944">
                  <c:v>-4.6999999999999997E-5</c:v>
                </c:pt>
                <c:pt idx="1945">
                  <c:v>-4.6999999999999997E-5</c:v>
                </c:pt>
                <c:pt idx="1946">
                  <c:v>0</c:v>
                </c:pt>
                <c:pt idx="1947">
                  <c:v>-2.4000000000000001E-5</c:v>
                </c:pt>
                <c:pt idx="1948">
                  <c:v>-4.6999999999999997E-5</c:v>
                </c:pt>
                <c:pt idx="1949">
                  <c:v>-4.6999999999999997E-5</c:v>
                </c:pt>
                <c:pt idx="1950">
                  <c:v>0</c:v>
                </c:pt>
                <c:pt idx="1951">
                  <c:v>7.1000000000000005E-5</c:v>
                </c:pt>
                <c:pt idx="1952">
                  <c:v>2.4000000000000001E-5</c:v>
                </c:pt>
                <c:pt idx="1953">
                  <c:v>4.6999999999999997E-5</c:v>
                </c:pt>
                <c:pt idx="1954">
                  <c:v>0</c:v>
                </c:pt>
                <c:pt idx="1955">
                  <c:v>-2.4000000000000001E-5</c:v>
                </c:pt>
                <c:pt idx="1956">
                  <c:v>-4.6999999999999997E-5</c:v>
                </c:pt>
                <c:pt idx="1957">
                  <c:v>-2.4000000000000001E-5</c:v>
                </c:pt>
                <c:pt idx="1958">
                  <c:v>-2.4000000000000001E-5</c:v>
                </c:pt>
                <c:pt idx="1959">
                  <c:v>0</c:v>
                </c:pt>
                <c:pt idx="1960">
                  <c:v>9.5000000000000005E-5</c:v>
                </c:pt>
                <c:pt idx="1961">
                  <c:v>4.6999999999999997E-5</c:v>
                </c:pt>
                <c:pt idx="1962">
                  <c:v>-4.6999999999999997E-5</c:v>
                </c:pt>
                <c:pt idx="1963">
                  <c:v>-1.18E-4</c:v>
                </c:pt>
                <c:pt idx="1964">
                  <c:v>0</c:v>
                </c:pt>
                <c:pt idx="1965">
                  <c:v>-2.4000000000000001E-5</c:v>
                </c:pt>
                <c:pt idx="1966">
                  <c:v>0</c:v>
                </c:pt>
                <c:pt idx="1967">
                  <c:v>0</c:v>
                </c:pt>
                <c:pt idx="1968">
                  <c:v>4.6999999999999997E-5</c:v>
                </c:pt>
                <c:pt idx="1969">
                  <c:v>2.4000000000000001E-5</c:v>
                </c:pt>
                <c:pt idx="1970">
                  <c:v>-2.4000000000000001E-5</c:v>
                </c:pt>
                <c:pt idx="1971">
                  <c:v>-2.4000000000000001E-5</c:v>
                </c:pt>
                <c:pt idx="1972">
                  <c:v>-2.4000000000000001E-5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2.4000000000000001E-5</c:v>
                </c:pt>
                <c:pt idx="1977">
                  <c:v>2.4000000000000001E-5</c:v>
                </c:pt>
                <c:pt idx="1978">
                  <c:v>-2.4000000000000001E-5</c:v>
                </c:pt>
                <c:pt idx="1979">
                  <c:v>0</c:v>
                </c:pt>
                <c:pt idx="1980">
                  <c:v>0</c:v>
                </c:pt>
                <c:pt idx="1981">
                  <c:v>4.6999999999999997E-5</c:v>
                </c:pt>
                <c:pt idx="1982">
                  <c:v>-4.6999999999999997E-5</c:v>
                </c:pt>
                <c:pt idx="1983">
                  <c:v>-4.6999999999999997E-5</c:v>
                </c:pt>
                <c:pt idx="1984">
                  <c:v>-4.6999999999999997E-5</c:v>
                </c:pt>
                <c:pt idx="1985">
                  <c:v>0</c:v>
                </c:pt>
                <c:pt idx="1986">
                  <c:v>1.18E-4</c:v>
                </c:pt>
                <c:pt idx="1987">
                  <c:v>2.4000000000000001E-5</c:v>
                </c:pt>
                <c:pt idx="1988">
                  <c:v>0</c:v>
                </c:pt>
                <c:pt idx="1989">
                  <c:v>-4.6999999999999997E-5</c:v>
                </c:pt>
                <c:pt idx="1990">
                  <c:v>0</c:v>
                </c:pt>
                <c:pt idx="1991">
                  <c:v>0</c:v>
                </c:pt>
                <c:pt idx="1992">
                  <c:v>-4.6999999999999997E-5</c:v>
                </c:pt>
                <c:pt idx="1993">
                  <c:v>-2.4000000000000001E-5</c:v>
                </c:pt>
                <c:pt idx="1994">
                  <c:v>-4.6999999999999997E-5</c:v>
                </c:pt>
                <c:pt idx="1995">
                  <c:v>2.4000000000000001E-5</c:v>
                </c:pt>
                <c:pt idx="1996">
                  <c:v>2.4000000000000001E-5</c:v>
                </c:pt>
                <c:pt idx="1997">
                  <c:v>7.1000000000000005E-5</c:v>
                </c:pt>
                <c:pt idx="1998">
                  <c:v>0</c:v>
                </c:pt>
                <c:pt idx="1999">
                  <c:v>0</c:v>
                </c:pt>
                <c:pt idx="2000">
                  <c:v>-9.5000000000000005E-5</c:v>
                </c:pt>
                <c:pt idx="2001">
                  <c:v>-1.18E-4</c:v>
                </c:pt>
                <c:pt idx="2002">
                  <c:v>2.4000000000000001E-5</c:v>
                </c:pt>
                <c:pt idx="2003">
                  <c:v>9.5000000000000005E-5</c:v>
                </c:pt>
                <c:pt idx="2004">
                  <c:v>9.5000000000000005E-5</c:v>
                </c:pt>
                <c:pt idx="2005">
                  <c:v>4.6999999999999997E-5</c:v>
                </c:pt>
                <c:pt idx="2006">
                  <c:v>-2.4000000000000001E-5</c:v>
                </c:pt>
                <c:pt idx="2007">
                  <c:v>-7.1000000000000005E-5</c:v>
                </c:pt>
                <c:pt idx="2008">
                  <c:v>-2.4000000000000001E-5</c:v>
                </c:pt>
                <c:pt idx="2009">
                  <c:v>0</c:v>
                </c:pt>
                <c:pt idx="2010">
                  <c:v>4.6999999999999997E-5</c:v>
                </c:pt>
                <c:pt idx="2011">
                  <c:v>2.4000000000000001E-5</c:v>
                </c:pt>
                <c:pt idx="2012">
                  <c:v>2.4000000000000001E-5</c:v>
                </c:pt>
                <c:pt idx="2013">
                  <c:v>4.6999999999999997E-5</c:v>
                </c:pt>
                <c:pt idx="2014">
                  <c:v>2.4000000000000001E-5</c:v>
                </c:pt>
                <c:pt idx="2015">
                  <c:v>-2.4000000000000001E-5</c:v>
                </c:pt>
                <c:pt idx="2016">
                  <c:v>-9.5000000000000005E-5</c:v>
                </c:pt>
                <c:pt idx="2017">
                  <c:v>0</c:v>
                </c:pt>
                <c:pt idx="2018">
                  <c:v>4.6999999999999997E-5</c:v>
                </c:pt>
                <c:pt idx="2019">
                  <c:v>0</c:v>
                </c:pt>
                <c:pt idx="2020">
                  <c:v>-7.1000000000000005E-5</c:v>
                </c:pt>
                <c:pt idx="2021">
                  <c:v>-4.6999999999999997E-5</c:v>
                </c:pt>
                <c:pt idx="2022">
                  <c:v>7.1000000000000005E-5</c:v>
                </c:pt>
                <c:pt idx="2023">
                  <c:v>2.4000000000000001E-5</c:v>
                </c:pt>
                <c:pt idx="2024">
                  <c:v>4.6999999999999997E-5</c:v>
                </c:pt>
                <c:pt idx="2025">
                  <c:v>-2.4000000000000001E-5</c:v>
                </c:pt>
                <c:pt idx="2026">
                  <c:v>-7.1000000000000005E-5</c:v>
                </c:pt>
                <c:pt idx="2027">
                  <c:v>-4.6999999999999997E-5</c:v>
                </c:pt>
                <c:pt idx="2028">
                  <c:v>-4.6999999999999997E-5</c:v>
                </c:pt>
                <c:pt idx="2029">
                  <c:v>0</c:v>
                </c:pt>
                <c:pt idx="2030">
                  <c:v>2.4000000000000001E-5</c:v>
                </c:pt>
                <c:pt idx="2031">
                  <c:v>4.6999999999999997E-5</c:v>
                </c:pt>
                <c:pt idx="2032">
                  <c:v>9.5000000000000005E-5</c:v>
                </c:pt>
                <c:pt idx="2033">
                  <c:v>7.1000000000000005E-5</c:v>
                </c:pt>
                <c:pt idx="2034">
                  <c:v>2.4000000000000001E-5</c:v>
                </c:pt>
                <c:pt idx="2035">
                  <c:v>-2.4000000000000001E-5</c:v>
                </c:pt>
                <c:pt idx="2036">
                  <c:v>-2.4000000000000001E-5</c:v>
                </c:pt>
                <c:pt idx="2037">
                  <c:v>-9.5000000000000005E-5</c:v>
                </c:pt>
                <c:pt idx="2038">
                  <c:v>-4.6999999999999997E-5</c:v>
                </c:pt>
                <c:pt idx="2039">
                  <c:v>-7.1000000000000005E-5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7.1000000000000005E-5</c:v>
                </c:pt>
                <c:pt idx="2044">
                  <c:v>-2.4000000000000001E-5</c:v>
                </c:pt>
                <c:pt idx="2045">
                  <c:v>7.1000000000000005E-5</c:v>
                </c:pt>
                <c:pt idx="2046">
                  <c:v>0</c:v>
                </c:pt>
                <c:pt idx="2047">
                  <c:v>0</c:v>
                </c:pt>
                <c:pt idx="2048">
                  <c:v>-4.6999999999999997E-5</c:v>
                </c:pt>
                <c:pt idx="2049">
                  <c:v>-4.6999999999999997E-5</c:v>
                </c:pt>
                <c:pt idx="2050">
                  <c:v>2.4000000000000001E-5</c:v>
                </c:pt>
                <c:pt idx="2051">
                  <c:v>-2.4000000000000001E-5</c:v>
                </c:pt>
                <c:pt idx="2052">
                  <c:v>7.1000000000000005E-5</c:v>
                </c:pt>
                <c:pt idx="2053">
                  <c:v>2.4000000000000001E-5</c:v>
                </c:pt>
                <c:pt idx="2054">
                  <c:v>0</c:v>
                </c:pt>
                <c:pt idx="2055">
                  <c:v>-4.6999999999999997E-5</c:v>
                </c:pt>
                <c:pt idx="2056">
                  <c:v>-7.1000000000000005E-5</c:v>
                </c:pt>
                <c:pt idx="2057">
                  <c:v>-2.4000000000000001E-5</c:v>
                </c:pt>
                <c:pt idx="2058">
                  <c:v>0</c:v>
                </c:pt>
                <c:pt idx="2059">
                  <c:v>4.6999999999999997E-5</c:v>
                </c:pt>
                <c:pt idx="2060">
                  <c:v>7.1000000000000005E-5</c:v>
                </c:pt>
                <c:pt idx="2061">
                  <c:v>4.6999999999999997E-5</c:v>
                </c:pt>
                <c:pt idx="2062">
                  <c:v>0</c:v>
                </c:pt>
                <c:pt idx="2063">
                  <c:v>-4.6999999999999997E-5</c:v>
                </c:pt>
                <c:pt idx="2064">
                  <c:v>-7.1000000000000005E-5</c:v>
                </c:pt>
                <c:pt idx="2065">
                  <c:v>0</c:v>
                </c:pt>
                <c:pt idx="2066">
                  <c:v>9.5000000000000005E-5</c:v>
                </c:pt>
                <c:pt idx="2067">
                  <c:v>9.5000000000000005E-5</c:v>
                </c:pt>
                <c:pt idx="2068">
                  <c:v>2.4000000000000001E-5</c:v>
                </c:pt>
                <c:pt idx="2069">
                  <c:v>-9.5000000000000005E-5</c:v>
                </c:pt>
                <c:pt idx="2070">
                  <c:v>-9.5000000000000005E-5</c:v>
                </c:pt>
                <c:pt idx="2071">
                  <c:v>-4.6999999999999997E-5</c:v>
                </c:pt>
                <c:pt idx="2072">
                  <c:v>4.6999999999999997E-5</c:v>
                </c:pt>
                <c:pt idx="2073">
                  <c:v>0</c:v>
                </c:pt>
                <c:pt idx="2074">
                  <c:v>0</c:v>
                </c:pt>
                <c:pt idx="2075">
                  <c:v>-2.4000000000000001E-5</c:v>
                </c:pt>
                <c:pt idx="2076">
                  <c:v>2.4000000000000001E-5</c:v>
                </c:pt>
                <c:pt idx="2077">
                  <c:v>9.5000000000000005E-5</c:v>
                </c:pt>
                <c:pt idx="2078">
                  <c:v>4.6999999999999997E-5</c:v>
                </c:pt>
                <c:pt idx="2079">
                  <c:v>0</c:v>
                </c:pt>
                <c:pt idx="2080">
                  <c:v>-4.6999999999999997E-5</c:v>
                </c:pt>
                <c:pt idx="2081">
                  <c:v>-4.6999999999999997E-5</c:v>
                </c:pt>
                <c:pt idx="2082">
                  <c:v>-4.6999999999999997E-5</c:v>
                </c:pt>
                <c:pt idx="2083">
                  <c:v>0</c:v>
                </c:pt>
                <c:pt idx="2084">
                  <c:v>2.4000000000000001E-5</c:v>
                </c:pt>
                <c:pt idx="2085">
                  <c:v>9.5000000000000005E-5</c:v>
                </c:pt>
                <c:pt idx="2086">
                  <c:v>-2.4000000000000001E-5</c:v>
                </c:pt>
                <c:pt idx="2087">
                  <c:v>0</c:v>
                </c:pt>
                <c:pt idx="2088">
                  <c:v>-9.5000000000000005E-5</c:v>
                </c:pt>
                <c:pt idx="2089">
                  <c:v>2.4000000000000001E-5</c:v>
                </c:pt>
                <c:pt idx="2090">
                  <c:v>-2.4000000000000001E-5</c:v>
                </c:pt>
                <c:pt idx="2091">
                  <c:v>2.4000000000000001E-5</c:v>
                </c:pt>
                <c:pt idx="2092">
                  <c:v>2.4000000000000001E-5</c:v>
                </c:pt>
                <c:pt idx="2093">
                  <c:v>0</c:v>
                </c:pt>
                <c:pt idx="2094">
                  <c:v>0</c:v>
                </c:pt>
                <c:pt idx="2095">
                  <c:v>-2.4000000000000001E-5</c:v>
                </c:pt>
                <c:pt idx="2096">
                  <c:v>0</c:v>
                </c:pt>
                <c:pt idx="2097">
                  <c:v>-4.6999999999999997E-5</c:v>
                </c:pt>
                <c:pt idx="2098">
                  <c:v>-2.4000000000000001E-5</c:v>
                </c:pt>
                <c:pt idx="2099">
                  <c:v>-7.1000000000000005E-5</c:v>
                </c:pt>
                <c:pt idx="2100">
                  <c:v>3.6703E-2</c:v>
                </c:pt>
                <c:pt idx="2101">
                  <c:v>1.2037000000000001E-2</c:v>
                </c:pt>
                <c:pt idx="2102">
                  <c:v>-2.0339999999999998E-3</c:v>
                </c:pt>
                <c:pt idx="2103">
                  <c:v>-8.4659999999999996E-3</c:v>
                </c:pt>
                <c:pt idx="2104">
                  <c:v>-8.3719999999999992E-3</c:v>
                </c:pt>
                <c:pt idx="2105">
                  <c:v>-6.5510000000000004E-3</c:v>
                </c:pt>
                <c:pt idx="2106">
                  <c:v>-4.6350000000000002E-3</c:v>
                </c:pt>
                <c:pt idx="2107">
                  <c:v>-2.98E-3</c:v>
                </c:pt>
                <c:pt idx="2108">
                  <c:v>-1.8209999999999999E-3</c:v>
                </c:pt>
                <c:pt idx="2109">
                  <c:v>-1.041E-3</c:v>
                </c:pt>
                <c:pt idx="2110">
                  <c:v>-5.9100000000000005E-4</c:v>
                </c:pt>
                <c:pt idx="2111">
                  <c:v>-4.0200000000000001E-4</c:v>
                </c:pt>
                <c:pt idx="2112">
                  <c:v>-2.13E-4</c:v>
                </c:pt>
                <c:pt idx="2113">
                  <c:v>-1.18E-4</c:v>
                </c:pt>
                <c:pt idx="2114">
                  <c:v>-2.4000000000000001E-5</c:v>
                </c:pt>
                <c:pt idx="2115">
                  <c:v>0</c:v>
                </c:pt>
                <c:pt idx="2116">
                  <c:v>-4.6999999999999997E-5</c:v>
                </c:pt>
                <c:pt idx="2117">
                  <c:v>-9.5000000000000005E-5</c:v>
                </c:pt>
                <c:pt idx="2118">
                  <c:v>-7.1000000000000005E-5</c:v>
                </c:pt>
                <c:pt idx="2119">
                  <c:v>-4.6999999999999997E-5</c:v>
                </c:pt>
                <c:pt idx="2120">
                  <c:v>7.1000000000000005E-5</c:v>
                </c:pt>
                <c:pt idx="2121">
                  <c:v>2.4000000000000001E-5</c:v>
                </c:pt>
                <c:pt idx="2122">
                  <c:v>4.6999999999999997E-5</c:v>
                </c:pt>
                <c:pt idx="2123">
                  <c:v>-7.1000000000000005E-5</c:v>
                </c:pt>
                <c:pt idx="2124">
                  <c:v>-7.1000000000000005E-5</c:v>
                </c:pt>
                <c:pt idx="2125">
                  <c:v>2.4000000000000001E-5</c:v>
                </c:pt>
                <c:pt idx="2126">
                  <c:v>4.6999999999999997E-5</c:v>
                </c:pt>
                <c:pt idx="2127">
                  <c:v>1.18E-4</c:v>
                </c:pt>
                <c:pt idx="2128">
                  <c:v>0</c:v>
                </c:pt>
                <c:pt idx="2129">
                  <c:v>-7.1000000000000005E-5</c:v>
                </c:pt>
                <c:pt idx="2130">
                  <c:v>-1.18E-4</c:v>
                </c:pt>
                <c:pt idx="2131">
                  <c:v>4.6999999999999997E-5</c:v>
                </c:pt>
                <c:pt idx="2132">
                  <c:v>0</c:v>
                </c:pt>
                <c:pt idx="2133">
                  <c:v>0</c:v>
                </c:pt>
                <c:pt idx="2134">
                  <c:v>-2.4000000000000001E-5</c:v>
                </c:pt>
                <c:pt idx="2135">
                  <c:v>4.6999999999999997E-5</c:v>
                </c:pt>
                <c:pt idx="2136">
                  <c:v>4.6999999999999997E-5</c:v>
                </c:pt>
                <c:pt idx="2137">
                  <c:v>-2.4000000000000001E-5</c:v>
                </c:pt>
                <c:pt idx="2138">
                  <c:v>0</c:v>
                </c:pt>
                <c:pt idx="2139">
                  <c:v>-7.1000000000000005E-5</c:v>
                </c:pt>
                <c:pt idx="2140">
                  <c:v>-7.1000000000000005E-5</c:v>
                </c:pt>
                <c:pt idx="2141">
                  <c:v>0</c:v>
                </c:pt>
                <c:pt idx="2142">
                  <c:v>9.5000000000000005E-5</c:v>
                </c:pt>
                <c:pt idx="2143">
                  <c:v>7.1000000000000005E-5</c:v>
                </c:pt>
                <c:pt idx="2144">
                  <c:v>0</c:v>
                </c:pt>
                <c:pt idx="2145">
                  <c:v>-2.4000000000000001E-5</c:v>
                </c:pt>
                <c:pt idx="2146">
                  <c:v>0</c:v>
                </c:pt>
                <c:pt idx="2147">
                  <c:v>2.4000000000000001E-5</c:v>
                </c:pt>
                <c:pt idx="2148">
                  <c:v>0</c:v>
                </c:pt>
                <c:pt idx="2149">
                  <c:v>2.4000000000000001E-5</c:v>
                </c:pt>
                <c:pt idx="2150">
                  <c:v>0</c:v>
                </c:pt>
                <c:pt idx="2151">
                  <c:v>-2.4000000000000001E-5</c:v>
                </c:pt>
                <c:pt idx="2152">
                  <c:v>-7.1000000000000005E-5</c:v>
                </c:pt>
                <c:pt idx="2153">
                  <c:v>2.4000000000000001E-5</c:v>
                </c:pt>
                <c:pt idx="2154">
                  <c:v>4.6999999999999997E-5</c:v>
                </c:pt>
                <c:pt idx="2155">
                  <c:v>0</c:v>
                </c:pt>
                <c:pt idx="2156">
                  <c:v>-4.6999999999999997E-5</c:v>
                </c:pt>
                <c:pt idx="2157">
                  <c:v>2.4000000000000001E-5</c:v>
                </c:pt>
                <c:pt idx="2158">
                  <c:v>2.4000000000000001E-5</c:v>
                </c:pt>
                <c:pt idx="2159">
                  <c:v>4.6999999999999997E-5</c:v>
                </c:pt>
                <c:pt idx="2160">
                  <c:v>2.4000000000000001E-5</c:v>
                </c:pt>
                <c:pt idx="2161">
                  <c:v>7.1000000000000005E-5</c:v>
                </c:pt>
                <c:pt idx="2162">
                  <c:v>-2.4000000000000001E-5</c:v>
                </c:pt>
                <c:pt idx="2163">
                  <c:v>0</c:v>
                </c:pt>
                <c:pt idx="2164">
                  <c:v>-2.4000000000000001E-5</c:v>
                </c:pt>
                <c:pt idx="2165">
                  <c:v>0</c:v>
                </c:pt>
                <c:pt idx="2166">
                  <c:v>-2.4000000000000001E-5</c:v>
                </c:pt>
                <c:pt idx="2167">
                  <c:v>0</c:v>
                </c:pt>
                <c:pt idx="2168">
                  <c:v>-4.6999999999999997E-5</c:v>
                </c:pt>
                <c:pt idx="2169">
                  <c:v>2.4000000000000001E-5</c:v>
                </c:pt>
                <c:pt idx="2170">
                  <c:v>2.4000000000000001E-5</c:v>
                </c:pt>
                <c:pt idx="2171">
                  <c:v>2.4000000000000001E-5</c:v>
                </c:pt>
                <c:pt idx="2172">
                  <c:v>-4.6999999999999997E-5</c:v>
                </c:pt>
                <c:pt idx="2173">
                  <c:v>-2.4000000000000001E-5</c:v>
                </c:pt>
                <c:pt idx="2174">
                  <c:v>0</c:v>
                </c:pt>
                <c:pt idx="2175">
                  <c:v>4.6999999999999997E-5</c:v>
                </c:pt>
                <c:pt idx="2176">
                  <c:v>2.4000000000000001E-5</c:v>
                </c:pt>
                <c:pt idx="2177">
                  <c:v>0</c:v>
                </c:pt>
                <c:pt idx="2178">
                  <c:v>4.6999999999999997E-5</c:v>
                </c:pt>
                <c:pt idx="2179">
                  <c:v>2.4000000000000001E-5</c:v>
                </c:pt>
                <c:pt idx="2180">
                  <c:v>2.4000000000000001E-5</c:v>
                </c:pt>
                <c:pt idx="2181">
                  <c:v>-2.4000000000000001E-5</c:v>
                </c:pt>
                <c:pt idx="2182">
                  <c:v>-2.4000000000000001E-5</c:v>
                </c:pt>
                <c:pt idx="2183">
                  <c:v>-4.6999999999999997E-5</c:v>
                </c:pt>
                <c:pt idx="2184">
                  <c:v>0</c:v>
                </c:pt>
                <c:pt idx="2185">
                  <c:v>-2.4000000000000001E-5</c:v>
                </c:pt>
                <c:pt idx="2186">
                  <c:v>4.6999999999999997E-5</c:v>
                </c:pt>
                <c:pt idx="2187">
                  <c:v>0</c:v>
                </c:pt>
                <c:pt idx="2188">
                  <c:v>-2.4000000000000001E-5</c:v>
                </c:pt>
                <c:pt idx="2189">
                  <c:v>-4.6999999999999997E-5</c:v>
                </c:pt>
                <c:pt idx="2190">
                  <c:v>-4.6999999999999997E-5</c:v>
                </c:pt>
                <c:pt idx="2191">
                  <c:v>0</c:v>
                </c:pt>
                <c:pt idx="2192">
                  <c:v>0</c:v>
                </c:pt>
                <c:pt idx="2193">
                  <c:v>2.4000000000000001E-5</c:v>
                </c:pt>
                <c:pt idx="2194">
                  <c:v>-2.4000000000000001E-5</c:v>
                </c:pt>
                <c:pt idx="2195">
                  <c:v>2.4000000000000001E-5</c:v>
                </c:pt>
                <c:pt idx="2196">
                  <c:v>-2.4000000000000001E-5</c:v>
                </c:pt>
                <c:pt idx="2197">
                  <c:v>4.6999999999999997E-5</c:v>
                </c:pt>
                <c:pt idx="2198">
                  <c:v>7.1000000000000005E-5</c:v>
                </c:pt>
                <c:pt idx="2199">
                  <c:v>2.4000000000000001E-5</c:v>
                </c:pt>
                <c:pt idx="2200">
                  <c:v>-2.4000000000000001E-5</c:v>
                </c:pt>
                <c:pt idx="2201">
                  <c:v>-4.6999999999999997E-5</c:v>
                </c:pt>
                <c:pt idx="2202">
                  <c:v>4.6999999999999997E-5</c:v>
                </c:pt>
                <c:pt idx="2203">
                  <c:v>0</c:v>
                </c:pt>
                <c:pt idx="2204">
                  <c:v>2.4000000000000001E-5</c:v>
                </c:pt>
                <c:pt idx="2205">
                  <c:v>0</c:v>
                </c:pt>
                <c:pt idx="2206">
                  <c:v>-2.4000000000000001E-5</c:v>
                </c:pt>
                <c:pt idx="2207">
                  <c:v>4.6999999999999997E-5</c:v>
                </c:pt>
                <c:pt idx="2208">
                  <c:v>-4.6999999999999997E-5</c:v>
                </c:pt>
                <c:pt idx="2209">
                  <c:v>0</c:v>
                </c:pt>
                <c:pt idx="2210">
                  <c:v>-4.6999999999999997E-5</c:v>
                </c:pt>
                <c:pt idx="2211">
                  <c:v>7.1000000000000005E-5</c:v>
                </c:pt>
                <c:pt idx="2212">
                  <c:v>4.6999999999999997E-5</c:v>
                </c:pt>
                <c:pt idx="2213">
                  <c:v>2.4000000000000001E-5</c:v>
                </c:pt>
                <c:pt idx="2214">
                  <c:v>-2.4000000000000001E-5</c:v>
                </c:pt>
                <c:pt idx="2215">
                  <c:v>-2.4000000000000001E-5</c:v>
                </c:pt>
                <c:pt idx="2216">
                  <c:v>-4.6999999999999997E-5</c:v>
                </c:pt>
                <c:pt idx="2217">
                  <c:v>4.6999999999999997E-5</c:v>
                </c:pt>
                <c:pt idx="2218">
                  <c:v>0</c:v>
                </c:pt>
                <c:pt idx="2219">
                  <c:v>4.6999999999999997E-5</c:v>
                </c:pt>
                <c:pt idx="2220">
                  <c:v>2.4000000000000001E-5</c:v>
                </c:pt>
                <c:pt idx="2221">
                  <c:v>2.4000000000000001E-5</c:v>
                </c:pt>
                <c:pt idx="2222">
                  <c:v>-4.6999999999999997E-5</c:v>
                </c:pt>
                <c:pt idx="2223">
                  <c:v>-9.5000000000000005E-5</c:v>
                </c:pt>
                <c:pt idx="2224">
                  <c:v>0</c:v>
                </c:pt>
                <c:pt idx="2225">
                  <c:v>4.6999999999999997E-5</c:v>
                </c:pt>
                <c:pt idx="2226">
                  <c:v>2.4000000000000001E-5</c:v>
                </c:pt>
                <c:pt idx="2227">
                  <c:v>2.4000000000000001E-5</c:v>
                </c:pt>
                <c:pt idx="2228">
                  <c:v>-2.4000000000000001E-5</c:v>
                </c:pt>
                <c:pt idx="2229">
                  <c:v>2.4000000000000001E-5</c:v>
                </c:pt>
                <c:pt idx="2230">
                  <c:v>0</c:v>
                </c:pt>
                <c:pt idx="2231">
                  <c:v>2.4000000000000001E-5</c:v>
                </c:pt>
                <c:pt idx="2232">
                  <c:v>-7.1000000000000005E-5</c:v>
                </c:pt>
                <c:pt idx="2233">
                  <c:v>0</c:v>
                </c:pt>
                <c:pt idx="2234">
                  <c:v>4.6999999999999997E-5</c:v>
                </c:pt>
                <c:pt idx="2235">
                  <c:v>9.5000000000000005E-5</c:v>
                </c:pt>
                <c:pt idx="2236">
                  <c:v>-7.1000000000000005E-5</c:v>
                </c:pt>
                <c:pt idx="2237">
                  <c:v>-1.4200000000000001E-4</c:v>
                </c:pt>
                <c:pt idx="2238">
                  <c:v>-7.1000000000000005E-5</c:v>
                </c:pt>
                <c:pt idx="2239">
                  <c:v>0</c:v>
                </c:pt>
                <c:pt idx="2240">
                  <c:v>7.1000000000000005E-5</c:v>
                </c:pt>
                <c:pt idx="2241">
                  <c:v>2.4000000000000001E-5</c:v>
                </c:pt>
                <c:pt idx="2242">
                  <c:v>2.4000000000000001E-5</c:v>
                </c:pt>
                <c:pt idx="2243">
                  <c:v>-2.4000000000000001E-5</c:v>
                </c:pt>
                <c:pt idx="2244">
                  <c:v>-2.4000000000000001E-5</c:v>
                </c:pt>
                <c:pt idx="2245">
                  <c:v>2.4000000000000001E-5</c:v>
                </c:pt>
                <c:pt idx="2246">
                  <c:v>0</c:v>
                </c:pt>
                <c:pt idx="2247">
                  <c:v>-2.4000000000000001E-5</c:v>
                </c:pt>
                <c:pt idx="2248">
                  <c:v>-2.4000000000000001E-5</c:v>
                </c:pt>
                <c:pt idx="2249">
                  <c:v>2.4000000000000001E-5</c:v>
                </c:pt>
                <c:pt idx="2250">
                  <c:v>-2.4000000000000001E-5</c:v>
                </c:pt>
                <c:pt idx="2251">
                  <c:v>0</c:v>
                </c:pt>
                <c:pt idx="2252">
                  <c:v>-2.4000000000000001E-5</c:v>
                </c:pt>
                <c:pt idx="2253">
                  <c:v>4.6999999999999997E-5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4.6999999999999997E-5</c:v>
                </c:pt>
                <c:pt idx="2259">
                  <c:v>7.1000000000000005E-5</c:v>
                </c:pt>
                <c:pt idx="2260">
                  <c:v>-4.6999999999999997E-5</c:v>
                </c:pt>
                <c:pt idx="2261">
                  <c:v>-4.6999999999999997E-5</c:v>
                </c:pt>
                <c:pt idx="2262">
                  <c:v>-1.4200000000000001E-4</c:v>
                </c:pt>
                <c:pt idx="2263">
                  <c:v>4.6999999999999997E-5</c:v>
                </c:pt>
                <c:pt idx="2264">
                  <c:v>7.1000000000000005E-5</c:v>
                </c:pt>
                <c:pt idx="2265">
                  <c:v>2.4000000000000001E-5</c:v>
                </c:pt>
                <c:pt idx="2266">
                  <c:v>-4.6999999999999997E-5</c:v>
                </c:pt>
                <c:pt idx="2267">
                  <c:v>-7.1000000000000005E-5</c:v>
                </c:pt>
                <c:pt idx="2268">
                  <c:v>4.6999999999999997E-5</c:v>
                </c:pt>
                <c:pt idx="2269">
                  <c:v>-2.4000000000000001E-5</c:v>
                </c:pt>
                <c:pt idx="2270">
                  <c:v>7.1000000000000005E-5</c:v>
                </c:pt>
                <c:pt idx="2271">
                  <c:v>2.4000000000000001E-5</c:v>
                </c:pt>
                <c:pt idx="2272">
                  <c:v>2.4000000000000001E-5</c:v>
                </c:pt>
                <c:pt idx="2273">
                  <c:v>0</c:v>
                </c:pt>
                <c:pt idx="2274">
                  <c:v>7.1000000000000005E-5</c:v>
                </c:pt>
                <c:pt idx="2275">
                  <c:v>-2.4000000000000001E-5</c:v>
                </c:pt>
                <c:pt idx="2276">
                  <c:v>-4.6999999999999997E-5</c:v>
                </c:pt>
                <c:pt idx="2277">
                  <c:v>-4.6999999999999997E-5</c:v>
                </c:pt>
                <c:pt idx="2278">
                  <c:v>7.1000000000000005E-5</c:v>
                </c:pt>
                <c:pt idx="2279">
                  <c:v>4.6999999999999997E-5</c:v>
                </c:pt>
                <c:pt idx="2280">
                  <c:v>0</c:v>
                </c:pt>
                <c:pt idx="2281">
                  <c:v>-4.6999999999999997E-5</c:v>
                </c:pt>
                <c:pt idx="2282">
                  <c:v>0</c:v>
                </c:pt>
                <c:pt idx="2283">
                  <c:v>2.4000000000000001E-5</c:v>
                </c:pt>
                <c:pt idx="2284">
                  <c:v>0</c:v>
                </c:pt>
                <c:pt idx="2285">
                  <c:v>7.1000000000000005E-5</c:v>
                </c:pt>
                <c:pt idx="2286">
                  <c:v>-2.4000000000000001E-5</c:v>
                </c:pt>
                <c:pt idx="2287">
                  <c:v>2.4000000000000001E-5</c:v>
                </c:pt>
                <c:pt idx="2288">
                  <c:v>-9.5000000000000005E-5</c:v>
                </c:pt>
                <c:pt idx="2289">
                  <c:v>4.6999999999999997E-5</c:v>
                </c:pt>
                <c:pt idx="2290">
                  <c:v>-2.4000000000000001E-5</c:v>
                </c:pt>
                <c:pt idx="2291">
                  <c:v>4.6999999999999997E-5</c:v>
                </c:pt>
                <c:pt idx="2292">
                  <c:v>-4.6999999999999997E-5</c:v>
                </c:pt>
                <c:pt idx="2293">
                  <c:v>2.4000000000000001E-5</c:v>
                </c:pt>
                <c:pt idx="2294">
                  <c:v>0</c:v>
                </c:pt>
                <c:pt idx="2295">
                  <c:v>0</c:v>
                </c:pt>
                <c:pt idx="2296">
                  <c:v>-2.4000000000000001E-5</c:v>
                </c:pt>
                <c:pt idx="2297">
                  <c:v>-2.4000000000000001E-5</c:v>
                </c:pt>
                <c:pt idx="2298">
                  <c:v>-2.4000000000000001E-5</c:v>
                </c:pt>
                <c:pt idx="2299">
                  <c:v>-4.6999999999999997E-5</c:v>
                </c:pt>
                <c:pt idx="2300">
                  <c:v>7.1000000000000005E-5</c:v>
                </c:pt>
                <c:pt idx="2301">
                  <c:v>0</c:v>
                </c:pt>
                <c:pt idx="2302">
                  <c:v>-7.1000000000000005E-5</c:v>
                </c:pt>
                <c:pt idx="2303">
                  <c:v>4.6999999999999997E-5</c:v>
                </c:pt>
                <c:pt idx="2304">
                  <c:v>9.5000000000000005E-5</c:v>
                </c:pt>
                <c:pt idx="2305">
                  <c:v>1.66E-4</c:v>
                </c:pt>
                <c:pt idx="2306">
                  <c:v>1.8900000000000001E-4</c:v>
                </c:pt>
                <c:pt idx="2307">
                  <c:v>1.66E-4</c:v>
                </c:pt>
                <c:pt idx="2308">
                  <c:v>7.1000000000000005E-5</c:v>
                </c:pt>
                <c:pt idx="2309">
                  <c:v>-4.6999999999999997E-5</c:v>
                </c:pt>
                <c:pt idx="2310">
                  <c:v>-2.4000000000000001E-5</c:v>
                </c:pt>
                <c:pt idx="2311">
                  <c:v>-7.1000000000000005E-5</c:v>
                </c:pt>
                <c:pt idx="2312">
                  <c:v>2.4000000000000001E-5</c:v>
                </c:pt>
                <c:pt idx="2313">
                  <c:v>7.1000000000000005E-5</c:v>
                </c:pt>
                <c:pt idx="2314">
                  <c:v>1.66E-4</c:v>
                </c:pt>
                <c:pt idx="2315">
                  <c:v>1.66E-4</c:v>
                </c:pt>
                <c:pt idx="2316">
                  <c:v>1.18E-4</c:v>
                </c:pt>
                <c:pt idx="2317">
                  <c:v>2.4000000000000001E-5</c:v>
                </c:pt>
                <c:pt idx="2318">
                  <c:v>-7.1000000000000005E-5</c:v>
                </c:pt>
                <c:pt idx="2319">
                  <c:v>-4.6999999999999997E-5</c:v>
                </c:pt>
                <c:pt idx="2320">
                  <c:v>-7.1000000000000005E-5</c:v>
                </c:pt>
                <c:pt idx="2321">
                  <c:v>2.4000000000000001E-5</c:v>
                </c:pt>
                <c:pt idx="2322">
                  <c:v>1.18E-4</c:v>
                </c:pt>
                <c:pt idx="2323">
                  <c:v>1.66E-4</c:v>
                </c:pt>
                <c:pt idx="2324">
                  <c:v>1.66E-4</c:v>
                </c:pt>
                <c:pt idx="2325">
                  <c:v>1.18E-4</c:v>
                </c:pt>
                <c:pt idx="2326">
                  <c:v>4.6999999999999997E-5</c:v>
                </c:pt>
                <c:pt idx="2327">
                  <c:v>-4.6999999999999997E-5</c:v>
                </c:pt>
                <c:pt idx="2328">
                  <c:v>-1.18E-4</c:v>
                </c:pt>
                <c:pt idx="2329">
                  <c:v>-7.1000000000000005E-5</c:v>
                </c:pt>
                <c:pt idx="2330">
                  <c:v>4.6999999999999997E-5</c:v>
                </c:pt>
                <c:pt idx="2331">
                  <c:v>1.8900000000000001E-4</c:v>
                </c:pt>
                <c:pt idx="2332">
                  <c:v>2.5999999999999998E-4</c:v>
                </c:pt>
                <c:pt idx="2333">
                  <c:v>2.8400000000000002E-4</c:v>
                </c:pt>
                <c:pt idx="2334">
                  <c:v>1.4200000000000001E-4</c:v>
                </c:pt>
                <c:pt idx="2335">
                  <c:v>-2.4000000000000001E-5</c:v>
                </c:pt>
                <c:pt idx="2336">
                  <c:v>-9.5000000000000005E-5</c:v>
                </c:pt>
                <c:pt idx="2337">
                  <c:v>-1.18E-4</c:v>
                </c:pt>
                <c:pt idx="2338">
                  <c:v>4.6999999999999997E-5</c:v>
                </c:pt>
                <c:pt idx="2339">
                  <c:v>1.18E-4</c:v>
                </c:pt>
                <c:pt idx="2340">
                  <c:v>1.4200000000000001E-4</c:v>
                </c:pt>
                <c:pt idx="2341">
                  <c:v>9.5000000000000005E-5</c:v>
                </c:pt>
                <c:pt idx="2342">
                  <c:v>2.4000000000000001E-5</c:v>
                </c:pt>
                <c:pt idx="2343">
                  <c:v>-4.6999999999999997E-5</c:v>
                </c:pt>
                <c:pt idx="2344">
                  <c:v>-2.4000000000000001E-5</c:v>
                </c:pt>
                <c:pt idx="2345">
                  <c:v>0</c:v>
                </c:pt>
                <c:pt idx="2346">
                  <c:v>2.4000000000000001E-5</c:v>
                </c:pt>
                <c:pt idx="2347">
                  <c:v>4.6999999999999997E-5</c:v>
                </c:pt>
                <c:pt idx="2348">
                  <c:v>9.5000000000000005E-5</c:v>
                </c:pt>
                <c:pt idx="2349">
                  <c:v>9.5000000000000005E-5</c:v>
                </c:pt>
                <c:pt idx="2350">
                  <c:v>9.5000000000000005E-5</c:v>
                </c:pt>
                <c:pt idx="2351">
                  <c:v>2.4000000000000001E-5</c:v>
                </c:pt>
                <c:pt idx="2352">
                  <c:v>2.4000000000000001E-5</c:v>
                </c:pt>
                <c:pt idx="2353">
                  <c:v>-4.6999999999999997E-5</c:v>
                </c:pt>
                <c:pt idx="2354">
                  <c:v>-4.6999999999999997E-5</c:v>
                </c:pt>
                <c:pt idx="2355">
                  <c:v>4.6999999999999997E-5</c:v>
                </c:pt>
                <c:pt idx="2356">
                  <c:v>7.1000000000000005E-5</c:v>
                </c:pt>
                <c:pt idx="2357">
                  <c:v>9.5000000000000005E-5</c:v>
                </c:pt>
                <c:pt idx="2358">
                  <c:v>7.1000000000000005E-5</c:v>
                </c:pt>
                <c:pt idx="2359">
                  <c:v>1.4200000000000001E-4</c:v>
                </c:pt>
                <c:pt idx="2360">
                  <c:v>2.4000000000000001E-5</c:v>
                </c:pt>
                <c:pt idx="2361">
                  <c:v>-4.6999999999999997E-5</c:v>
                </c:pt>
                <c:pt idx="2362">
                  <c:v>-7.1000000000000005E-5</c:v>
                </c:pt>
                <c:pt idx="2363">
                  <c:v>-4.6999999999999997E-5</c:v>
                </c:pt>
                <c:pt idx="2364">
                  <c:v>7.1000000000000005E-5</c:v>
                </c:pt>
                <c:pt idx="2365">
                  <c:v>1.66E-4</c:v>
                </c:pt>
                <c:pt idx="2366">
                  <c:v>2.3599999999999999E-4</c:v>
                </c:pt>
                <c:pt idx="2367">
                  <c:v>1.8900000000000001E-4</c:v>
                </c:pt>
                <c:pt idx="2368">
                  <c:v>1.18E-4</c:v>
                </c:pt>
                <c:pt idx="2369">
                  <c:v>-9.5000000000000005E-5</c:v>
                </c:pt>
                <c:pt idx="2370">
                  <c:v>-1.18E-4</c:v>
                </c:pt>
                <c:pt idx="2371">
                  <c:v>-1.4200000000000001E-4</c:v>
                </c:pt>
                <c:pt idx="2372">
                  <c:v>-2.4000000000000001E-5</c:v>
                </c:pt>
                <c:pt idx="2373">
                  <c:v>9.5000000000000005E-5</c:v>
                </c:pt>
                <c:pt idx="2374">
                  <c:v>1.4200000000000001E-4</c:v>
                </c:pt>
                <c:pt idx="2375">
                  <c:v>1.66E-4</c:v>
                </c:pt>
                <c:pt idx="2376">
                  <c:v>1.18E-4</c:v>
                </c:pt>
                <c:pt idx="2377">
                  <c:v>7.1000000000000005E-5</c:v>
                </c:pt>
                <c:pt idx="2378">
                  <c:v>-4.6999999999999997E-5</c:v>
                </c:pt>
                <c:pt idx="2379">
                  <c:v>-4.6999999999999997E-5</c:v>
                </c:pt>
                <c:pt idx="2380">
                  <c:v>-2.4000000000000001E-5</c:v>
                </c:pt>
                <c:pt idx="2381">
                  <c:v>2.4000000000000001E-5</c:v>
                </c:pt>
                <c:pt idx="2382">
                  <c:v>1.8900000000000001E-4</c:v>
                </c:pt>
                <c:pt idx="2383">
                  <c:v>2.13E-4</c:v>
                </c:pt>
                <c:pt idx="2384">
                  <c:v>1.66E-4</c:v>
                </c:pt>
                <c:pt idx="2385">
                  <c:v>1.66E-4</c:v>
                </c:pt>
                <c:pt idx="2386">
                  <c:v>9.5000000000000005E-5</c:v>
                </c:pt>
                <c:pt idx="2387">
                  <c:v>2.4000000000000001E-5</c:v>
                </c:pt>
                <c:pt idx="2388">
                  <c:v>-7.1000000000000005E-5</c:v>
                </c:pt>
                <c:pt idx="2389">
                  <c:v>-2.4000000000000001E-5</c:v>
                </c:pt>
                <c:pt idx="2390">
                  <c:v>2.4000000000000001E-5</c:v>
                </c:pt>
                <c:pt idx="2391">
                  <c:v>2.4000000000000001E-5</c:v>
                </c:pt>
                <c:pt idx="2392">
                  <c:v>1.18E-4</c:v>
                </c:pt>
                <c:pt idx="2393">
                  <c:v>2.13E-4</c:v>
                </c:pt>
                <c:pt idx="2394">
                  <c:v>1.4200000000000001E-4</c:v>
                </c:pt>
                <c:pt idx="2395">
                  <c:v>4.6999999999999997E-5</c:v>
                </c:pt>
                <c:pt idx="2396">
                  <c:v>-9.5000000000000005E-5</c:v>
                </c:pt>
                <c:pt idx="2397">
                  <c:v>-4.6999999999999997E-5</c:v>
                </c:pt>
                <c:pt idx="2398">
                  <c:v>-2.4000000000000001E-5</c:v>
                </c:pt>
                <c:pt idx="2399">
                  <c:v>4.6999999999999997E-5</c:v>
                </c:pt>
                <c:pt idx="2400">
                  <c:v>0.59871799999999997</c:v>
                </c:pt>
                <c:pt idx="2401">
                  <c:v>0.582117</c:v>
                </c:pt>
                <c:pt idx="2402">
                  <c:v>0.55000199999999999</c:v>
                </c:pt>
                <c:pt idx="2403">
                  <c:v>0.51670400000000005</c:v>
                </c:pt>
                <c:pt idx="2404">
                  <c:v>0.52212000000000003</c:v>
                </c:pt>
                <c:pt idx="2405">
                  <c:v>0.54907899999999998</c:v>
                </c:pt>
                <c:pt idx="2406">
                  <c:v>0.57469099999999995</c:v>
                </c:pt>
                <c:pt idx="2407">
                  <c:v>0.59770100000000004</c:v>
                </c:pt>
                <c:pt idx="2408">
                  <c:v>0.61749600000000004</c:v>
                </c:pt>
                <c:pt idx="2409">
                  <c:v>0.59954600000000002</c:v>
                </c:pt>
                <c:pt idx="2410">
                  <c:v>0.56213400000000002</c:v>
                </c:pt>
                <c:pt idx="2411">
                  <c:v>0.52455600000000002</c:v>
                </c:pt>
                <c:pt idx="2412">
                  <c:v>0.52897799999999995</c:v>
                </c:pt>
                <c:pt idx="2413">
                  <c:v>0.55669400000000002</c:v>
                </c:pt>
                <c:pt idx="2414">
                  <c:v>0.58143100000000003</c:v>
                </c:pt>
                <c:pt idx="2415">
                  <c:v>0.60299899999999995</c:v>
                </c:pt>
                <c:pt idx="2416">
                  <c:v>0.61118099999999997</c:v>
                </c:pt>
                <c:pt idx="2417">
                  <c:v>0.58951900000000002</c:v>
                </c:pt>
                <c:pt idx="2418">
                  <c:v>0.55858600000000003</c:v>
                </c:pt>
                <c:pt idx="2419">
                  <c:v>0.53325800000000001</c:v>
                </c:pt>
                <c:pt idx="2420">
                  <c:v>0.54127499999999995</c:v>
                </c:pt>
                <c:pt idx="2421">
                  <c:v>0.56154199999999999</c:v>
                </c:pt>
                <c:pt idx="2422">
                  <c:v>0.58294500000000005</c:v>
                </c:pt>
                <c:pt idx="2423">
                  <c:v>0.60245499999999996</c:v>
                </c:pt>
                <c:pt idx="2424">
                  <c:v>0.59904999999999997</c:v>
                </c:pt>
                <c:pt idx="2425">
                  <c:v>0.56073799999999996</c:v>
                </c:pt>
                <c:pt idx="2426">
                  <c:v>0.52110299999999998</c:v>
                </c:pt>
                <c:pt idx="2427">
                  <c:v>0.50407599999999997</c:v>
                </c:pt>
                <c:pt idx="2428">
                  <c:v>0.52394099999999999</c:v>
                </c:pt>
                <c:pt idx="2429">
                  <c:v>0.54744800000000005</c:v>
                </c:pt>
                <c:pt idx="2430">
                  <c:v>0.57435999999999998</c:v>
                </c:pt>
                <c:pt idx="2431">
                  <c:v>0.599522</c:v>
                </c:pt>
                <c:pt idx="2432">
                  <c:v>0.60846199999999995</c:v>
                </c:pt>
                <c:pt idx="2433">
                  <c:v>0.57802600000000004</c:v>
                </c:pt>
                <c:pt idx="2434">
                  <c:v>0.54326200000000002</c:v>
                </c:pt>
                <c:pt idx="2435">
                  <c:v>0.52578499999999995</c:v>
                </c:pt>
                <c:pt idx="2436">
                  <c:v>0.547377</c:v>
                </c:pt>
                <c:pt idx="2437">
                  <c:v>0.56920499999999996</c:v>
                </c:pt>
                <c:pt idx="2438">
                  <c:v>0.59096199999999999</c:v>
                </c:pt>
                <c:pt idx="2439">
                  <c:v>0.60262099999999996</c:v>
                </c:pt>
                <c:pt idx="2440">
                  <c:v>0.59559700000000004</c:v>
                </c:pt>
                <c:pt idx="2441">
                  <c:v>0.56073799999999996</c:v>
                </c:pt>
                <c:pt idx="2442">
                  <c:v>0.53295099999999995</c:v>
                </c:pt>
                <c:pt idx="2443">
                  <c:v>0.52654199999999995</c:v>
                </c:pt>
                <c:pt idx="2444">
                  <c:v>0.54957599999999995</c:v>
                </c:pt>
                <c:pt idx="2445">
                  <c:v>0.57173499999999999</c:v>
                </c:pt>
                <c:pt idx="2446">
                  <c:v>0.59424900000000003</c:v>
                </c:pt>
                <c:pt idx="2447">
                  <c:v>0.60375599999999996</c:v>
                </c:pt>
                <c:pt idx="2448">
                  <c:v>0.58417399999999997</c:v>
                </c:pt>
                <c:pt idx="2449">
                  <c:v>0.53954899999999995</c:v>
                </c:pt>
                <c:pt idx="2450">
                  <c:v>0.51221099999999997</c:v>
                </c:pt>
                <c:pt idx="2451">
                  <c:v>0.51821799999999996</c:v>
                </c:pt>
                <c:pt idx="2452">
                  <c:v>0.54725800000000002</c:v>
                </c:pt>
                <c:pt idx="2453">
                  <c:v>0.57391099999999995</c:v>
                </c:pt>
                <c:pt idx="2454">
                  <c:v>0.60184000000000004</c:v>
                </c:pt>
                <c:pt idx="2455">
                  <c:v>0.62068800000000002</c:v>
                </c:pt>
                <c:pt idx="2456">
                  <c:v>0.60543499999999995</c:v>
                </c:pt>
                <c:pt idx="2457">
                  <c:v>0.56092699999999995</c:v>
                </c:pt>
                <c:pt idx="2458">
                  <c:v>0.528694</c:v>
                </c:pt>
                <c:pt idx="2459">
                  <c:v>0.52921499999999999</c:v>
                </c:pt>
                <c:pt idx="2460">
                  <c:v>0.55300499999999997</c:v>
                </c:pt>
                <c:pt idx="2461">
                  <c:v>0.57341399999999998</c:v>
                </c:pt>
                <c:pt idx="2462">
                  <c:v>0.59436699999999998</c:v>
                </c:pt>
                <c:pt idx="2463">
                  <c:v>0.59557300000000002</c:v>
                </c:pt>
                <c:pt idx="2464">
                  <c:v>0.57360299999999997</c:v>
                </c:pt>
                <c:pt idx="2465">
                  <c:v>0.53250200000000003</c:v>
                </c:pt>
                <c:pt idx="2466">
                  <c:v>0.51388999999999996</c:v>
                </c:pt>
                <c:pt idx="2467">
                  <c:v>0.52297099999999996</c:v>
                </c:pt>
                <c:pt idx="2468">
                  <c:v>0.54872500000000002</c:v>
                </c:pt>
                <c:pt idx="2469">
                  <c:v>0.5706</c:v>
                </c:pt>
                <c:pt idx="2470">
                  <c:v>0.59353900000000004</c:v>
                </c:pt>
                <c:pt idx="2471">
                  <c:v>0.59186000000000005</c:v>
                </c:pt>
                <c:pt idx="2472">
                  <c:v>0.56159000000000003</c:v>
                </c:pt>
                <c:pt idx="2473">
                  <c:v>0.51336999999999999</c:v>
                </c:pt>
                <c:pt idx="2474">
                  <c:v>0.49610599999999999</c:v>
                </c:pt>
                <c:pt idx="2475">
                  <c:v>0.51251800000000003</c:v>
                </c:pt>
                <c:pt idx="2476">
                  <c:v>0.54004600000000003</c:v>
                </c:pt>
                <c:pt idx="2477">
                  <c:v>0.56636699999999995</c:v>
                </c:pt>
                <c:pt idx="2478">
                  <c:v>0.59292400000000001</c:v>
                </c:pt>
                <c:pt idx="2479">
                  <c:v>0.60571799999999998</c:v>
                </c:pt>
                <c:pt idx="2480">
                  <c:v>0.58348900000000004</c:v>
                </c:pt>
                <c:pt idx="2481">
                  <c:v>0.53725500000000004</c:v>
                </c:pt>
                <c:pt idx="2482">
                  <c:v>0.51244699999999999</c:v>
                </c:pt>
                <c:pt idx="2483">
                  <c:v>0.52351499999999995</c:v>
                </c:pt>
                <c:pt idx="2484">
                  <c:v>0.55163399999999996</c:v>
                </c:pt>
                <c:pt idx="2485">
                  <c:v>0.57575500000000002</c:v>
                </c:pt>
                <c:pt idx="2486">
                  <c:v>0.59812699999999996</c:v>
                </c:pt>
                <c:pt idx="2487">
                  <c:v>0.59978299999999996</c:v>
                </c:pt>
                <c:pt idx="2488">
                  <c:v>0.57859300000000002</c:v>
                </c:pt>
                <c:pt idx="2489">
                  <c:v>0.54028200000000004</c:v>
                </c:pt>
                <c:pt idx="2490">
                  <c:v>0.52379900000000001</c:v>
                </c:pt>
                <c:pt idx="2491">
                  <c:v>0.53373099999999996</c:v>
                </c:pt>
                <c:pt idx="2492">
                  <c:v>0.55650500000000003</c:v>
                </c:pt>
                <c:pt idx="2493">
                  <c:v>0.57629900000000001</c:v>
                </c:pt>
                <c:pt idx="2494">
                  <c:v>0.59694499999999995</c:v>
                </c:pt>
                <c:pt idx="2495">
                  <c:v>0.58769800000000005</c:v>
                </c:pt>
                <c:pt idx="2496">
                  <c:v>0.55432999999999999</c:v>
                </c:pt>
                <c:pt idx="2497">
                  <c:v>0.50946800000000003</c:v>
                </c:pt>
                <c:pt idx="2498">
                  <c:v>0.50031499999999995</c:v>
                </c:pt>
                <c:pt idx="2499">
                  <c:v>0.52088999999999996</c:v>
                </c:pt>
                <c:pt idx="2500">
                  <c:v>0.75851400000000002</c:v>
                </c:pt>
                <c:pt idx="2501">
                  <c:v>0.75104099999999996</c:v>
                </c:pt>
                <c:pt idx="2502">
                  <c:v>0.74009100000000005</c:v>
                </c:pt>
                <c:pt idx="2503">
                  <c:v>0.72706099999999996</c:v>
                </c:pt>
                <c:pt idx="2504">
                  <c:v>0.74174700000000005</c:v>
                </c:pt>
                <c:pt idx="2505">
                  <c:v>0.75948400000000005</c:v>
                </c:pt>
                <c:pt idx="2506">
                  <c:v>0.772065</c:v>
                </c:pt>
                <c:pt idx="2507">
                  <c:v>0.74834500000000004</c:v>
                </c:pt>
                <c:pt idx="2508">
                  <c:v>0.72285100000000002</c:v>
                </c:pt>
                <c:pt idx="2509">
                  <c:v>0.70703000000000005</c:v>
                </c:pt>
                <c:pt idx="2510">
                  <c:v>0.72722600000000004</c:v>
                </c:pt>
                <c:pt idx="2511">
                  <c:v>0.75312199999999996</c:v>
                </c:pt>
                <c:pt idx="2512">
                  <c:v>0.77617999999999998</c:v>
                </c:pt>
                <c:pt idx="2513">
                  <c:v>0.76130399999999998</c:v>
                </c:pt>
                <c:pt idx="2514">
                  <c:v>0.737703</c:v>
                </c:pt>
                <c:pt idx="2515">
                  <c:v>0.71726999999999996</c:v>
                </c:pt>
                <c:pt idx="2516">
                  <c:v>0.73503099999999999</c:v>
                </c:pt>
                <c:pt idx="2517">
                  <c:v>0.756575</c:v>
                </c:pt>
                <c:pt idx="2518">
                  <c:v>0.76970000000000005</c:v>
                </c:pt>
                <c:pt idx="2519">
                  <c:v>0.75059100000000001</c:v>
                </c:pt>
                <c:pt idx="2520">
                  <c:v>0.72758100000000003</c:v>
                </c:pt>
                <c:pt idx="2521">
                  <c:v>0.71343900000000005</c:v>
                </c:pt>
                <c:pt idx="2522">
                  <c:v>0.73008799999999996</c:v>
                </c:pt>
                <c:pt idx="2523">
                  <c:v>0.74780100000000005</c:v>
                </c:pt>
                <c:pt idx="2524">
                  <c:v>0.75633799999999995</c:v>
                </c:pt>
                <c:pt idx="2525">
                  <c:v>0.73101000000000005</c:v>
                </c:pt>
                <c:pt idx="2526">
                  <c:v>0.70658100000000001</c:v>
                </c:pt>
                <c:pt idx="2527">
                  <c:v>0.69783099999999998</c:v>
                </c:pt>
                <c:pt idx="2528">
                  <c:v>0.72287500000000005</c:v>
                </c:pt>
                <c:pt idx="2529">
                  <c:v>0.75167899999999999</c:v>
                </c:pt>
                <c:pt idx="2530">
                  <c:v>0.77343600000000001</c:v>
                </c:pt>
                <c:pt idx="2531">
                  <c:v>0.75648000000000004</c:v>
                </c:pt>
                <c:pt idx="2532">
                  <c:v>0.73193299999999994</c:v>
                </c:pt>
                <c:pt idx="2533">
                  <c:v>0.71317900000000001</c:v>
                </c:pt>
                <c:pt idx="2534">
                  <c:v>0.73148299999999999</c:v>
                </c:pt>
                <c:pt idx="2535">
                  <c:v>0.75326400000000004</c:v>
                </c:pt>
                <c:pt idx="2536">
                  <c:v>0.76721700000000004</c:v>
                </c:pt>
                <c:pt idx="2537">
                  <c:v>0.74966900000000003</c:v>
                </c:pt>
                <c:pt idx="2538">
                  <c:v>0.72717900000000002</c:v>
                </c:pt>
                <c:pt idx="2539">
                  <c:v>0.71268200000000004</c:v>
                </c:pt>
                <c:pt idx="2540">
                  <c:v>0.72994599999999998</c:v>
                </c:pt>
                <c:pt idx="2541">
                  <c:v>0.75099300000000002</c:v>
                </c:pt>
                <c:pt idx="2542">
                  <c:v>0.76270000000000004</c:v>
                </c:pt>
                <c:pt idx="2543">
                  <c:v>0.73971299999999995</c:v>
                </c:pt>
                <c:pt idx="2544">
                  <c:v>0.71433800000000003</c:v>
                </c:pt>
                <c:pt idx="2545">
                  <c:v>0.70308099999999996</c:v>
                </c:pt>
                <c:pt idx="2546">
                  <c:v>0.72469600000000001</c:v>
                </c:pt>
                <c:pt idx="2547">
                  <c:v>0.75037799999999999</c:v>
                </c:pt>
                <c:pt idx="2548">
                  <c:v>0.77003100000000002</c:v>
                </c:pt>
                <c:pt idx="2549">
                  <c:v>0.75316899999999998</c:v>
                </c:pt>
                <c:pt idx="2550">
                  <c:v>0.73001700000000003</c:v>
                </c:pt>
                <c:pt idx="2551">
                  <c:v>0.713723</c:v>
                </c:pt>
                <c:pt idx="2552">
                  <c:v>0.73235799999999995</c:v>
                </c:pt>
                <c:pt idx="2553">
                  <c:v>0.75321700000000003</c:v>
                </c:pt>
                <c:pt idx="2554">
                  <c:v>0.76295999999999997</c:v>
                </c:pt>
                <c:pt idx="2555">
                  <c:v>0.74122600000000005</c:v>
                </c:pt>
                <c:pt idx="2556">
                  <c:v>0.716584</c:v>
                </c:pt>
                <c:pt idx="2557">
                  <c:v>0.70416900000000004</c:v>
                </c:pt>
                <c:pt idx="2558">
                  <c:v>0.715638</c:v>
                </c:pt>
                <c:pt idx="2559">
                  <c:v>0.74191200000000002</c:v>
                </c:pt>
                <c:pt idx="2560">
                  <c:v>0.74865199999999998</c:v>
                </c:pt>
                <c:pt idx="2561">
                  <c:v>0.72992199999999996</c:v>
                </c:pt>
                <c:pt idx="2562">
                  <c:v>0.69619900000000001</c:v>
                </c:pt>
                <c:pt idx="2563">
                  <c:v>0.69078300000000004</c:v>
                </c:pt>
                <c:pt idx="2564">
                  <c:v>0.71012799999999998</c:v>
                </c:pt>
                <c:pt idx="2565">
                  <c:v>0.74039900000000003</c:v>
                </c:pt>
                <c:pt idx="2566">
                  <c:v>0.76040600000000003</c:v>
                </c:pt>
                <c:pt idx="2567">
                  <c:v>0.75134800000000002</c:v>
                </c:pt>
                <c:pt idx="2568">
                  <c:v>0.71901999999999999</c:v>
                </c:pt>
                <c:pt idx="2569">
                  <c:v>0.70336500000000002</c:v>
                </c:pt>
                <c:pt idx="2570">
                  <c:v>0.71724699999999997</c:v>
                </c:pt>
                <c:pt idx="2571">
                  <c:v>0.741865</c:v>
                </c:pt>
                <c:pt idx="2572">
                  <c:v>0.75593600000000005</c:v>
                </c:pt>
                <c:pt idx="2573">
                  <c:v>0.74472700000000003</c:v>
                </c:pt>
                <c:pt idx="2574">
                  <c:v>0.71499999999999997</c:v>
                </c:pt>
                <c:pt idx="2575">
                  <c:v>0.69953399999999999</c:v>
                </c:pt>
                <c:pt idx="2576">
                  <c:v>0.71083799999999997</c:v>
                </c:pt>
                <c:pt idx="2577">
                  <c:v>0.73344600000000004</c:v>
                </c:pt>
                <c:pt idx="2578">
                  <c:v>0.75047299999999995</c:v>
                </c:pt>
                <c:pt idx="2579">
                  <c:v>0.73909800000000003</c:v>
                </c:pt>
                <c:pt idx="2580">
                  <c:v>0.71022300000000005</c:v>
                </c:pt>
                <c:pt idx="2581">
                  <c:v>0.69499299999999997</c:v>
                </c:pt>
                <c:pt idx="2582">
                  <c:v>0.71043599999999996</c:v>
                </c:pt>
                <c:pt idx="2583">
                  <c:v>0.73538499999999996</c:v>
                </c:pt>
                <c:pt idx="2584">
                  <c:v>0.756409</c:v>
                </c:pt>
                <c:pt idx="2585">
                  <c:v>0.74867600000000001</c:v>
                </c:pt>
                <c:pt idx="2586">
                  <c:v>0.71812200000000004</c:v>
                </c:pt>
                <c:pt idx="2587">
                  <c:v>0.69534799999999997</c:v>
                </c:pt>
                <c:pt idx="2588">
                  <c:v>0.70461799999999997</c:v>
                </c:pt>
                <c:pt idx="2589">
                  <c:v>0.72457800000000006</c:v>
                </c:pt>
                <c:pt idx="2590">
                  <c:v>0.74151</c:v>
                </c:pt>
                <c:pt idx="2591">
                  <c:v>0.73756100000000002</c:v>
                </c:pt>
                <c:pt idx="2592">
                  <c:v>0.71346299999999996</c:v>
                </c:pt>
                <c:pt idx="2593">
                  <c:v>0.695017</c:v>
                </c:pt>
                <c:pt idx="2594">
                  <c:v>0.70310499999999998</c:v>
                </c:pt>
                <c:pt idx="2595">
                  <c:v>0.72594899999999996</c:v>
                </c:pt>
                <c:pt idx="2596">
                  <c:v>0.74737500000000001</c:v>
                </c:pt>
                <c:pt idx="2597">
                  <c:v>0.74221999999999999</c:v>
                </c:pt>
                <c:pt idx="2598">
                  <c:v>0.71287199999999995</c:v>
                </c:pt>
                <c:pt idx="2599">
                  <c:v>0.687662</c:v>
                </c:pt>
                <c:pt idx="2600">
                  <c:v>0.83634200000000003</c:v>
                </c:pt>
                <c:pt idx="2601">
                  <c:v>0.85911599999999999</c:v>
                </c:pt>
                <c:pt idx="2602">
                  <c:v>0.89283900000000005</c:v>
                </c:pt>
                <c:pt idx="2603">
                  <c:v>0.89898800000000001</c:v>
                </c:pt>
                <c:pt idx="2604">
                  <c:v>0.88224499999999995</c:v>
                </c:pt>
                <c:pt idx="2605">
                  <c:v>0.868788</c:v>
                </c:pt>
                <c:pt idx="2606">
                  <c:v>0.87716000000000005</c:v>
                </c:pt>
                <c:pt idx="2607">
                  <c:v>0.90428600000000003</c:v>
                </c:pt>
                <c:pt idx="2608">
                  <c:v>0.89929599999999998</c:v>
                </c:pt>
                <c:pt idx="2609">
                  <c:v>0.885745</c:v>
                </c:pt>
                <c:pt idx="2610">
                  <c:v>0.86576200000000003</c:v>
                </c:pt>
                <c:pt idx="2611">
                  <c:v>0.87460599999999999</c:v>
                </c:pt>
                <c:pt idx="2612">
                  <c:v>0.89314700000000002</c:v>
                </c:pt>
                <c:pt idx="2613">
                  <c:v>0.87470099999999995</c:v>
                </c:pt>
                <c:pt idx="2614">
                  <c:v>0.86122100000000001</c:v>
                </c:pt>
                <c:pt idx="2615">
                  <c:v>0.843248</c:v>
                </c:pt>
                <c:pt idx="2616">
                  <c:v>0.860653</c:v>
                </c:pt>
                <c:pt idx="2617">
                  <c:v>0.88938700000000004</c:v>
                </c:pt>
                <c:pt idx="2618">
                  <c:v>0.89763999999999999</c:v>
                </c:pt>
                <c:pt idx="2619">
                  <c:v>0.88127500000000003</c:v>
                </c:pt>
                <c:pt idx="2620">
                  <c:v>0.87001799999999996</c:v>
                </c:pt>
                <c:pt idx="2621">
                  <c:v>0.87460599999999999</c:v>
                </c:pt>
                <c:pt idx="2622">
                  <c:v>0.900478</c:v>
                </c:pt>
                <c:pt idx="2623">
                  <c:v>0.89515699999999998</c:v>
                </c:pt>
                <c:pt idx="2624">
                  <c:v>0.88390000000000002</c:v>
                </c:pt>
                <c:pt idx="2625">
                  <c:v>0.86642399999999997</c:v>
                </c:pt>
                <c:pt idx="2626">
                  <c:v>0.87690000000000001</c:v>
                </c:pt>
                <c:pt idx="2627">
                  <c:v>0.89834999999999998</c:v>
                </c:pt>
                <c:pt idx="2628">
                  <c:v>0.89555899999999999</c:v>
                </c:pt>
                <c:pt idx="2629">
                  <c:v>0.87283200000000005</c:v>
                </c:pt>
                <c:pt idx="2630">
                  <c:v>0.85838300000000001</c:v>
                </c:pt>
                <c:pt idx="2631">
                  <c:v>0.86763000000000001</c:v>
                </c:pt>
                <c:pt idx="2632">
                  <c:v>0.89842100000000003</c:v>
                </c:pt>
                <c:pt idx="2633">
                  <c:v>0.89891699999999997</c:v>
                </c:pt>
                <c:pt idx="2634">
                  <c:v>0.88739999999999997</c:v>
                </c:pt>
                <c:pt idx="2635">
                  <c:v>0.86635300000000004</c:v>
                </c:pt>
                <c:pt idx="2636">
                  <c:v>0.87576500000000002</c:v>
                </c:pt>
                <c:pt idx="2637">
                  <c:v>0.89716700000000005</c:v>
                </c:pt>
                <c:pt idx="2638">
                  <c:v>0.89787700000000004</c:v>
                </c:pt>
                <c:pt idx="2639">
                  <c:v>0.87628499999999998</c:v>
                </c:pt>
                <c:pt idx="2640">
                  <c:v>0.86032200000000003</c:v>
                </c:pt>
                <c:pt idx="2641">
                  <c:v>0.86261600000000005</c:v>
                </c:pt>
                <c:pt idx="2642">
                  <c:v>0.88664299999999996</c:v>
                </c:pt>
                <c:pt idx="2643">
                  <c:v>0.87924100000000005</c:v>
                </c:pt>
                <c:pt idx="2644">
                  <c:v>0.86122100000000001</c:v>
                </c:pt>
                <c:pt idx="2645">
                  <c:v>0.83821000000000001</c:v>
                </c:pt>
                <c:pt idx="2646">
                  <c:v>0.84428800000000004</c:v>
                </c:pt>
                <c:pt idx="2647">
                  <c:v>0.88373500000000005</c:v>
                </c:pt>
                <c:pt idx="2648">
                  <c:v>0.89567699999999995</c:v>
                </c:pt>
                <c:pt idx="2649">
                  <c:v>0.88751899999999995</c:v>
                </c:pt>
                <c:pt idx="2650">
                  <c:v>0.86190699999999998</c:v>
                </c:pt>
                <c:pt idx="2651">
                  <c:v>0.86469700000000005</c:v>
                </c:pt>
                <c:pt idx="2652">
                  <c:v>0.88397099999999995</c:v>
                </c:pt>
                <c:pt idx="2653">
                  <c:v>0.89139699999999999</c:v>
                </c:pt>
                <c:pt idx="2654">
                  <c:v>0.87448800000000004</c:v>
                </c:pt>
                <c:pt idx="2655">
                  <c:v>0.86164700000000005</c:v>
                </c:pt>
                <c:pt idx="2656">
                  <c:v>0.86339699999999997</c:v>
                </c:pt>
                <c:pt idx="2657">
                  <c:v>0.88728200000000002</c:v>
                </c:pt>
                <c:pt idx="2658">
                  <c:v>0.88512999999999997</c:v>
                </c:pt>
                <c:pt idx="2659">
                  <c:v>0.866873</c:v>
                </c:pt>
                <c:pt idx="2660">
                  <c:v>0.84180500000000003</c:v>
                </c:pt>
                <c:pt idx="2661">
                  <c:v>0.84849799999999997</c:v>
                </c:pt>
                <c:pt idx="2662">
                  <c:v>0.873116</c:v>
                </c:pt>
                <c:pt idx="2663">
                  <c:v>0.89052200000000004</c:v>
                </c:pt>
                <c:pt idx="2664">
                  <c:v>0.876498</c:v>
                </c:pt>
                <c:pt idx="2665">
                  <c:v>0.8629</c:v>
                </c:pt>
                <c:pt idx="2666">
                  <c:v>0.85994400000000004</c:v>
                </c:pt>
                <c:pt idx="2667">
                  <c:v>0.88546100000000005</c:v>
                </c:pt>
                <c:pt idx="2668">
                  <c:v>0.89716700000000005</c:v>
                </c:pt>
                <c:pt idx="2669">
                  <c:v>0.88692700000000002</c:v>
                </c:pt>
                <c:pt idx="2670">
                  <c:v>0.86481600000000003</c:v>
                </c:pt>
                <c:pt idx="2671">
                  <c:v>0.86408200000000002</c:v>
                </c:pt>
                <c:pt idx="2672">
                  <c:v>0.88080199999999997</c:v>
                </c:pt>
                <c:pt idx="2673">
                  <c:v>0.89120699999999997</c:v>
                </c:pt>
                <c:pt idx="2674">
                  <c:v>0.86751199999999995</c:v>
                </c:pt>
                <c:pt idx="2675">
                  <c:v>0.83624799999999999</c:v>
                </c:pt>
                <c:pt idx="2676">
                  <c:v>0.84343699999999999</c:v>
                </c:pt>
                <c:pt idx="2677">
                  <c:v>0.869309</c:v>
                </c:pt>
                <c:pt idx="2678">
                  <c:v>0.89487300000000003</c:v>
                </c:pt>
                <c:pt idx="2679">
                  <c:v>0.88264699999999996</c:v>
                </c:pt>
                <c:pt idx="2680">
                  <c:v>0.87013600000000002</c:v>
                </c:pt>
                <c:pt idx="2681">
                  <c:v>0.85940000000000005</c:v>
                </c:pt>
                <c:pt idx="2682">
                  <c:v>0.881772</c:v>
                </c:pt>
                <c:pt idx="2683">
                  <c:v>0.89544100000000004</c:v>
                </c:pt>
                <c:pt idx="2684">
                  <c:v>0.88614700000000002</c:v>
                </c:pt>
                <c:pt idx="2685">
                  <c:v>0.86531199999999997</c:v>
                </c:pt>
                <c:pt idx="2686">
                  <c:v>0.86192999999999997</c:v>
                </c:pt>
                <c:pt idx="2687">
                  <c:v>0.877278</c:v>
                </c:pt>
                <c:pt idx="2688">
                  <c:v>0.89447100000000002</c:v>
                </c:pt>
                <c:pt idx="2689">
                  <c:v>0.87429900000000005</c:v>
                </c:pt>
                <c:pt idx="2690">
                  <c:v>0.85627799999999998</c:v>
                </c:pt>
                <c:pt idx="2691">
                  <c:v>0.84587299999999999</c:v>
                </c:pt>
                <c:pt idx="2692">
                  <c:v>0.868197</c:v>
                </c:pt>
                <c:pt idx="2693">
                  <c:v>0.89094799999999996</c:v>
                </c:pt>
                <c:pt idx="2694">
                  <c:v>0.884822</c:v>
                </c:pt>
                <c:pt idx="2695">
                  <c:v>0.86377499999999996</c:v>
                </c:pt>
                <c:pt idx="2696">
                  <c:v>0.85563999999999996</c:v>
                </c:pt>
                <c:pt idx="2697">
                  <c:v>0.87247799999999998</c:v>
                </c:pt>
                <c:pt idx="2698">
                  <c:v>0.89939000000000002</c:v>
                </c:pt>
                <c:pt idx="2699">
                  <c:v>0.89019099999999995</c:v>
                </c:pt>
                <c:pt idx="2700">
                  <c:v>1.0049349999999999</c:v>
                </c:pt>
                <c:pt idx="2701">
                  <c:v>1.026456</c:v>
                </c:pt>
                <c:pt idx="2702">
                  <c:v>1.029388</c:v>
                </c:pt>
                <c:pt idx="2703">
                  <c:v>1.0213950000000001</c:v>
                </c:pt>
                <c:pt idx="2704">
                  <c:v>1.0224120000000001</c:v>
                </c:pt>
                <c:pt idx="2705">
                  <c:v>1.039604</c:v>
                </c:pt>
                <c:pt idx="2706">
                  <c:v>1.021182</c:v>
                </c:pt>
                <c:pt idx="2707">
                  <c:v>1.0195259999999999</c:v>
                </c:pt>
                <c:pt idx="2708">
                  <c:v>1.011155</c:v>
                </c:pt>
                <c:pt idx="2709">
                  <c:v>1.0347329999999999</c:v>
                </c:pt>
                <c:pt idx="2710">
                  <c:v>1.025439</c:v>
                </c:pt>
                <c:pt idx="2711">
                  <c:v>1.014276</c:v>
                </c:pt>
                <c:pt idx="2712">
                  <c:v>0.99490800000000001</c:v>
                </c:pt>
                <c:pt idx="2713">
                  <c:v>1.0133779999999999</c:v>
                </c:pt>
                <c:pt idx="2714">
                  <c:v>1.0293639999999999</c:v>
                </c:pt>
                <c:pt idx="2715">
                  <c:v>1.023854</c:v>
                </c:pt>
                <c:pt idx="2716">
                  <c:v>1.010232</c:v>
                </c:pt>
                <c:pt idx="2717">
                  <c:v>1.0150090000000001</c:v>
                </c:pt>
                <c:pt idx="2718">
                  <c:v>1.036861</c:v>
                </c:pt>
                <c:pt idx="2719">
                  <c:v>1.03426</c:v>
                </c:pt>
                <c:pt idx="2720">
                  <c:v>1.0217259999999999</c:v>
                </c:pt>
                <c:pt idx="2721">
                  <c:v>1.015625</c:v>
                </c:pt>
                <c:pt idx="2722">
                  <c:v>1.0300260000000001</c:v>
                </c:pt>
                <c:pt idx="2723">
                  <c:v>1.025509</c:v>
                </c:pt>
                <c:pt idx="2724">
                  <c:v>1.0049349999999999</c:v>
                </c:pt>
                <c:pt idx="2725">
                  <c:v>0.99431700000000001</c:v>
                </c:pt>
                <c:pt idx="2726">
                  <c:v>1.0093810000000001</c:v>
                </c:pt>
                <c:pt idx="2727">
                  <c:v>1.0313509999999999</c:v>
                </c:pt>
                <c:pt idx="2728">
                  <c:v>1.0204960000000001</c:v>
                </c:pt>
                <c:pt idx="2729">
                  <c:v>1.0135670000000001</c:v>
                </c:pt>
                <c:pt idx="2730">
                  <c:v>1.009452</c:v>
                </c:pt>
                <c:pt idx="2731">
                  <c:v>1.033668</c:v>
                </c:pt>
                <c:pt idx="2732">
                  <c:v>1.0250840000000001</c:v>
                </c:pt>
                <c:pt idx="2733">
                  <c:v>1.0085059999999999</c:v>
                </c:pt>
                <c:pt idx="2734">
                  <c:v>1.0108950000000001</c:v>
                </c:pt>
                <c:pt idx="2735">
                  <c:v>1.031304</c:v>
                </c:pt>
                <c:pt idx="2736">
                  <c:v>1.032179</c:v>
                </c:pt>
                <c:pt idx="2737">
                  <c:v>1.013922</c:v>
                </c:pt>
                <c:pt idx="2738">
                  <c:v>1.0041070000000001</c:v>
                </c:pt>
                <c:pt idx="2739">
                  <c:v>1.014702</c:v>
                </c:pt>
                <c:pt idx="2740">
                  <c:v>1.031871</c:v>
                </c:pt>
                <c:pt idx="2741">
                  <c:v>1.0199279999999999</c:v>
                </c:pt>
                <c:pt idx="2742">
                  <c:v>1.012786</c:v>
                </c:pt>
                <c:pt idx="2743">
                  <c:v>1.0104930000000001</c:v>
                </c:pt>
                <c:pt idx="2744">
                  <c:v>1.0338099999999999</c:v>
                </c:pt>
                <c:pt idx="2745">
                  <c:v>1.026124</c:v>
                </c:pt>
                <c:pt idx="2746">
                  <c:v>1.0244219999999999</c:v>
                </c:pt>
                <c:pt idx="2747">
                  <c:v>1.01579</c:v>
                </c:pt>
                <c:pt idx="2748">
                  <c:v>1.037523</c:v>
                </c:pt>
                <c:pt idx="2749">
                  <c:v>1.028891</c:v>
                </c:pt>
                <c:pt idx="2750">
                  <c:v>1.018912</c:v>
                </c:pt>
                <c:pt idx="2751">
                  <c:v>1.0031380000000001</c:v>
                </c:pt>
                <c:pt idx="2752">
                  <c:v>1.0225299999999999</c:v>
                </c:pt>
                <c:pt idx="2753">
                  <c:v>1.0344960000000001</c:v>
                </c:pt>
                <c:pt idx="2754">
                  <c:v>1.027401</c:v>
                </c:pt>
                <c:pt idx="2755">
                  <c:v>1.010729</c:v>
                </c:pt>
                <c:pt idx="2756">
                  <c:v>1.0136620000000001</c:v>
                </c:pt>
                <c:pt idx="2757">
                  <c:v>1.030689</c:v>
                </c:pt>
                <c:pt idx="2758">
                  <c:v>1.026195</c:v>
                </c:pt>
                <c:pt idx="2759">
                  <c:v>1.0154350000000001</c:v>
                </c:pt>
                <c:pt idx="2760">
                  <c:v>1.00082</c:v>
                </c:pt>
                <c:pt idx="2761">
                  <c:v>1.026716</c:v>
                </c:pt>
                <c:pt idx="2762">
                  <c:v>1.0175639999999999</c:v>
                </c:pt>
                <c:pt idx="2763">
                  <c:v>1.009215</c:v>
                </c:pt>
                <c:pt idx="2764">
                  <c:v>0.99554699999999996</c:v>
                </c:pt>
                <c:pt idx="2765">
                  <c:v>1.019763</c:v>
                </c:pt>
                <c:pt idx="2766">
                  <c:v>1.031493</c:v>
                </c:pt>
                <c:pt idx="2767">
                  <c:v>1.0256989999999999</c:v>
                </c:pt>
                <c:pt idx="2768">
                  <c:v>1.011037</c:v>
                </c:pt>
                <c:pt idx="2769">
                  <c:v>1.017587</c:v>
                </c:pt>
                <c:pt idx="2770">
                  <c:v>1.0371919999999999</c:v>
                </c:pt>
                <c:pt idx="2771">
                  <c:v>1.0336920000000001</c:v>
                </c:pt>
                <c:pt idx="2772">
                  <c:v>1.0211110000000001</c:v>
                </c:pt>
                <c:pt idx="2773">
                  <c:v>1.0164519999999999</c:v>
                </c:pt>
                <c:pt idx="2774">
                  <c:v>1.0321309999999999</c:v>
                </c:pt>
                <c:pt idx="2775">
                  <c:v>1.0287729999999999</c:v>
                </c:pt>
                <c:pt idx="2776">
                  <c:v>1.012148</c:v>
                </c:pt>
                <c:pt idx="2777">
                  <c:v>1.0030190000000001</c:v>
                </c:pt>
                <c:pt idx="2778">
                  <c:v>1.017895</c:v>
                </c:pt>
                <c:pt idx="2779">
                  <c:v>1.032699</c:v>
                </c:pt>
                <c:pt idx="2780">
                  <c:v>1.019668</c:v>
                </c:pt>
                <c:pt idx="2781">
                  <c:v>1.0126679999999999</c:v>
                </c:pt>
                <c:pt idx="2782">
                  <c:v>1.01553</c:v>
                </c:pt>
                <c:pt idx="2783">
                  <c:v>1.038705</c:v>
                </c:pt>
                <c:pt idx="2784">
                  <c:v>1.0263850000000001</c:v>
                </c:pt>
                <c:pt idx="2785">
                  <c:v>1.0192190000000001</c:v>
                </c:pt>
                <c:pt idx="2786">
                  <c:v>1.010043</c:v>
                </c:pt>
                <c:pt idx="2787">
                  <c:v>1.022411</c:v>
                </c:pt>
                <c:pt idx="2788">
                  <c:v>1.0248470000000001</c:v>
                </c:pt>
                <c:pt idx="2789">
                  <c:v>1.0115799999999999</c:v>
                </c:pt>
                <c:pt idx="2790">
                  <c:v>1.0034920000000001</c:v>
                </c:pt>
                <c:pt idx="2791">
                  <c:v>1.0185329999999999</c:v>
                </c:pt>
                <c:pt idx="2792">
                  <c:v>1.033077</c:v>
                </c:pt>
                <c:pt idx="2793">
                  <c:v>1.0198339999999999</c:v>
                </c:pt>
                <c:pt idx="2794">
                  <c:v>1.0120530000000001</c:v>
                </c:pt>
                <c:pt idx="2795">
                  <c:v>1.0167120000000001</c:v>
                </c:pt>
                <c:pt idx="2796">
                  <c:v>1.038753</c:v>
                </c:pt>
                <c:pt idx="2797">
                  <c:v>1.0262659999999999</c:v>
                </c:pt>
                <c:pt idx="2798">
                  <c:v>1.018912</c:v>
                </c:pt>
                <c:pt idx="2799">
                  <c:v>1.009949</c:v>
                </c:pt>
                <c:pt idx="2800">
                  <c:v>1.174237</c:v>
                </c:pt>
                <c:pt idx="2801">
                  <c:v>1.167427</c:v>
                </c:pt>
                <c:pt idx="2802">
                  <c:v>1.1739539999999999</c:v>
                </c:pt>
                <c:pt idx="2803">
                  <c:v>1.1831529999999999</c:v>
                </c:pt>
                <c:pt idx="2804">
                  <c:v>1.195025</c:v>
                </c:pt>
                <c:pt idx="2805">
                  <c:v>1.1838150000000001</c:v>
                </c:pt>
                <c:pt idx="2806">
                  <c:v>1.1777610000000001</c:v>
                </c:pt>
                <c:pt idx="2807">
                  <c:v>1.1879059999999999</c:v>
                </c:pt>
                <c:pt idx="2808">
                  <c:v>1.190744</c:v>
                </c:pt>
                <c:pt idx="2809">
                  <c:v>1.1819</c:v>
                </c:pt>
                <c:pt idx="2810">
                  <c:v>1.176342</c:v>
                </c:pt>
                <c:pt idx="2811">
                  <c:v>1.1889940000000001</c:v>
                </c:pt>
                <c:pt idx="2812">
                  <c:v>1.171092</c:v>
                </c:pt>
                <c:pt idx="2813">
                  <c:v>1.1784699999999999</c:v>
                </c:pt>
                <c:pt idx="2814">
                  <c:v>1.181568</c:v>
                </c:pt>
                <c:pt idx="2815">
                  <c:v>1.2028049999999999</c:v>
                </c:pt>
                <c:pt idx="2816">
                  <c:v>1.1933929999999999</c:v>
                </c:pt>
                <c:pt idx="2817">
                  <c:v>1.1919500000000001</c:v>
                </c:pt>
                <c:pt idx="2818">
                  <c:v>1.1929670000000001</c:v>
                </c:pt>
                <c:pt idx="2819">
                  <c:v>1.196302</c:v>
                </c:pt>
                <c:pt idx="2820">
                  <c:v>1.183981</c:v>
                </c:pt>
                <c:pt idx="2821">
                  <c:v>1.1740250000000001</c:v>
                </c:pt>
                <c:pt idx="2822">
                  <c:v>1.17866</c:v>
                </c:pt>
                <c:pt idx="2823">
                  <c:v>1.1705479999999999</c:v>
                </c:pt>
                <c:pt idx="2824">
                  <c:v>1.1591260000000001</c:v>
                </c:pt>
                <c:pt idx="2825">
                  <c:v>1.1582030000000001</c:v>
                </c:pt>
                <c:pt idx="2826">
                  <c:v>1.1770750000000001</c:v>
                </c:pt>
                <c:pt idx="2827">
                  <c:v>1.1757979999999999</c:v>
                </c:pt>
                <c:pt idx="2828">
                  <c:v>1.1673549999999999</c:v>
                </c:pt>
                <c:pt idx="2829">
                  <c:v>1.1723220000000001</c:v>
                </c:pt>
                <c:pt idx="2830">
                  <c:v>1.18618</c:v>
                </c:pt>
                <c:pt idx="2831">
                  <c:v>1.187173</c:v>
                </c:pt>
                <c:pt idx="2832">
                  <c:v>1.1768620000000001</c:v>
                </c:pt>
                <c:pt idx="2833">
                  <c:v>1.1815450000000001</c:v>
                </c:pt>
                <c:pt idx="2834">
                  <c:v>1.1702170000000001</c:v>
                </c:pt>
                <c:pt idx="2835">
                  <c:v>1.1488389999999999</c:v>
                </c:pt>
                <c:pt idx="2836">
                  <c:v>1.155105</c:v>
                </c:pt>
                <c:pt idx="2837">
                  <c:v>1.1813560000000001</c:v>
                </c:pt>
                <c:pt idx="2838">
                  <c:v>1.1863220000000001</c:v>
                </c:pt>
                <c:pt idx="2839">
                  <c:v>1.177028</c:v>
                </c:pt>
                <c:pt idx="2840">
                  <c:v>1.1737880000000001</c:v>
                </c:pt>
                <c:pt idx="2841">
                  <c:v>1.1877169999999999</c:v>
                </c:pt>
                <c:pt idx="2842">
                  <c:v>1.1875039999999999</c:v>
                </c:pt>
                <c:pt idx="2843">
                  <c:v>1.181025</c:v>
                </c:pt>
                <c:pt idx="2844">
                  <c:v>1.178801</c:v>
                </c:pt>
                <c:pt idx="2845">
                  <c:v>1.1739299999999999</c:v>
                </c:pt>
                <c:pt idx="2846">
                  <c:v>1.160852</c:v>
                </c:pt>
                <c:pt idx="2847">
                  <c:v>1.1496189999999999</c:v>
                </c:pt>
                <c:pt idx="2848">
                  <c:v>1.1682300000000001</c:v>
                </c:pt>
                <c:pt idx="2849">
                  <c:v>1.1722980000000001</c:v>
                </c:pt>
                <c:pt idx="2850">
                  <c:v>1.166504</c:v>
                </c:pt>
                <c:pt idx="2851">
                  <c:v>1.14924</c:v>
                </c:pt>
                <c:pt idx="2852">
                  <c:v>1.168774</c:v>
                </c:pt>
                <c:pt idx="2853">
                  <c:v>1.1709970000000001</c:v>
                </c:pt>
                <c:pt idx="2854">
                  <c:v>1.175916</c:v>
                </c:pt>
                <c:pt idx="2855">
                  <c:v>1.1682300000000001</c:v>
                </c:pt>
                <c:pt idx="2856">
                  <c:v>1.189255</c:v>
                </c:pt>
                <c:pt idx="2857">
                  <c:v>1.179889</c:v>
                </c:pt>
                <c:pt idx="2858">
                  <c:v>1.16544</c:v>
                </c:pt>
                <c:pt idx="2859">
                  <c:v>1.176839</c:v>
                </c:pt>
                <c:pt idx="2860">
                  <c:v>1.1881429999999999</c:v>
                </c:pt>
                <c:pt idx="2861">
                  <c:v>1.1801969999999999</c:v>
                </c:pt>
                <c:pt idx="2862">
                  <c:v>1.1622950000000001</c:v>
                </c:pt>
                <c:pt idx="2863">
                  <c:v>1.1741900000000001</c:v>
                </c:pt>
                <c:pt idx="2864">
                  <c:v>1.1777850000000001</c:v>
                </c:pt>
                <c:pt idx="2865">
                  <c:v>1.1770039999999999</c:v>
                </c:pt>
                <c:pt idx="2866">
                  <c:v>1.1631929999999999</c:v>
                </c:pt>
                <c:pt idx="2867">
                  <c:v>1.1747110000000001</c:v>
                </c:pt>
                <c:pt idx="2868">
                  <c:v>1.1642809999999999</c:v>
                </c:pt>
                <c:pt idx="2869">
                  <c:v>1.164612</c:v>
                </c:pt>
                <c:pt idx="2870">
                  <c:v>1.1599060000000001</c:v>
                </c:pt>
                <c:pt idx="2871">
                  <c:v>1.1858960000000001</c:v>
                </c:pt>
                <c:pt idx="2872">
                  <c:v>1.175562</c:v>
                </c:pt>
                <c:pt idx="2873">
                  <c:v>1.172771</c:v>
                </c:pt>
                <c:pt idx="2874">
                  <c:v>1.163028</c:v>
                </c:pt>
                <c:pt idx="2875">
                  <c:v>1.1827749999999999</c:v>
                </c:pt>
                <c:pt idx="2876">
                  <c:v>1.1755850000000001</c:v>
                </c:pt>
                <c:pt idx="2877">
                  <c:v>1.177856</c:v>
                </c:pt>
                <c:pt idx="2878">
                  <c:v>1.180812</c:v>
                </c:pt>
                <c:pt idx="2879">
                  <c:v>1.190366</c:v>
                </c:pt>
                <c:pt idx="2880">
                  <c:v>1.1801969999999999</c:v>
                </c:pt>
                <c:pt idx="2881">
                  <c:v>1.1766970000000001</c:v>
                </c:pt>
                <c:pt idx="2882">
                  <c:v>1.189656</c:v>
                </c:pt>
                <c:pt idx="2883">
                  <c:v>1.178328</c:v>
                </c:pt>
                <c:pt idx="2884">
                  <c:v>1.183862</c:v>
                </c:pt>
                <c:pt idx="2885">
                  <c:v>1.172393</c:v>
                </c:pt>
                <c:pt idx="2886">
                  <c:v>1.189727</c:v>
                </c:pt>
                <c:pt idx="2887">
                  <c:v>1.1753960000000001</c:v>
                </c:pt>
                <c:pt idx="2888">
                  <c:v>1.177737</c:v>
                </c:pt>
                <c:pt idx="2889">
                  <c:v>1.1737649999999999</c:v>
                </c:pt>
                <c:pt idx="2890">
                  <c:v>1.1873629999999999</c:v>
                </c:pt>
                <c:pt idx="2891">
                  <c:v>1.171376</c:v>
                </c:pt>
                <c:pt idx="2892">
                  <c:v>1.165629</c:v>
                </c:pt>
                <c:pt idx="2893">
                  <c:v>1.1714709999999999</c:v>
                </c:pt>
                <c:pt idx="2894">
                  <c:v>1.1806460000000001</c:v>
                </c:pt>
                <c:pt idx="2895">
                  <c:v>1.169082</c:v>
                </c:pt>
                <c:pt idx="2896">
                  <c:v>1.16272</c:v>
                </c:pt>
                <c:pt idx="2897">
                  <c:v>1.173835</c:v>
                </c:pt>
                <c:pt idx="2898">
                  <c:v>1.177122</c:v>
                </c:pt>
                <c:pt idx="2899">
                  <c:v>1.168633</c:v>
                </c:pt>
                <c:pt idx="2900">
                  <c:v>1.271884</c:v>
                </c:pt>
                <c:pt idx="2901">
                  <c:v>1.2679100000000001</c:v>
                </c:pt>
                <c:pt idx="2902">
                  <c:v>1.2750760000000001</c:v>
                </c:pt>
                <c:pt idx="2903">
                  <c:v>1.2885089999999999</c:v>
                </c:pt>
                <c:pt idx="2904">
                  <c:v>1.2781499999999999</c:v>
                </c:pt>
                <c:pt idx="2905">
                  <c:v>1.2893829999999999</c:v>
                </c:pt>
                <c:pt idx="2906">
                  <c:v>1.2858369999999999</c:v>
                </c:pt>
                <c:pt idx="2907">
                  <c:v>1.293901</c:v>
                </c:pt>
                <c:pt idx="2908">
                  <c:v>1.2824070000000001</c:v>
                </c:pt>
                <c:pt idx="2909">
                  <c:v>1.2835190000000001</c:v>
                </c:pt>
                <c:pt idx="2910">
                  <c:v>1.2930489999999999</c:v>
                </c:pt>
                <c:pt idx="2911">
                  <c:v>1.2928599999999999</c:v>
                </c:pt>
                <c:pt idx="2912">
                  <c:v>1.281485</c:v>
                </c:pt>
                <c:pt idx="2913">
                  <c:v>1.2838499999999999</c:v>
                </c:pt>
                <c:pt idx="2914">
                  <c:v>1.2844880000000001</c:v>
                </c:pt>
                <c:pt idx="2915">
                  <c:v>1.289431</c:v>
                </c:pt>
                <c:pt idx="2916">
                  <c:v>1.284181</c:v>
                </c:pt>
                <c:pt idx="2917">
                  <c:v>1.298961</c:v>
                </c:pt>
                <c:pt idx="2918">
                  <c:v>1.28813</c:v>
                </c:pt>
                <c:pt idx="2919">
                  <c:v>1.288154</c:v>
                </c:pt>
                <c:pt idx="2920">
                  <c:v>1.2961469999999999</c:v>
                </c:pt>
                <c:pt idx="2921">
                  <c:v>1.3036909999999999</c:v>
                </c:pt>
                <c:pt idx="2922">
                  <c:v>1.2999780000000001</c:v>
                </c:pt>
                <c:pt idx="2923">
                  <c:v>1.2970219999999999</c:v>
                </c:pt>
                <c:pt idx="2924">
                  <c:v>1.301728</c:v>
                </c:pt>
                <c:pt idx="2925">
                  <c:v>1.301823</c:v>
                </c:pt>
                <c:pt idx="2926">
                  <c:v>1.2921739999999999</c:v>
                </c:pt>
                <c:pt idx="2927">
                  <c:v>1.301752</c:v>
                </c:pt>
                <c:pt idx="2928">
                  <c:v>1.2885089999999999</c:v>
                </c:pt>
                <c:pt idx="2929">
                  <c:v>1.2860020000000001</c:v>
                </c:pt>
                <c:pt idx="2930">
                  <c:v>1.2793570000000001</c:v>
                </c:pt>
                <c:pt idx="2931">
                  <c:v>1.288225</c:v>
                </c:pt>
                <c:pt idx="2932">
                  <c:v>1.284205</c:v>
                </c:pt>
                <c:pt idx="2933">
                  <c:v>1.286972</c:v>
                </c:pt>
                <c:pt idx="2934">
                  <c:v>1.301161</c:v>
                </c:pt>
                <c:pt idx="2935">
                  <c:v>1.2904009999999999</c:v>
                </c:pt>
                <c:pt idx="2936">
                  <c:v>1.2997650000000001</c:v>
                </c:pt>
                <c:pt idx="2937">
                  <c:v>1.300972</c:v>
                </c:pt>
                <c:pt idx="2938">
                  <c:v>1.3004279999999999</c:v>
                </c:pt>
                <c:pt idx="2939">
                  <c:v>1.2907310000000001</c:v>
                </c:pt>
                <c:pt idx="2940">
                  <c:v>1.294279</c:v>
                </c:pt>
                <c:pt idx="2941">
                  <c:v>1.306316</c:v>
                </c:pt>
                <c:pt idx="2942">
                  <c:v>1.3135289999999999</c:v>
                </c:pt>
                <c:pt idx="2943">
                  <c:v>1.3047550000000001</c:v>
                </c:pt>
                <c:pt idx="2944">
                  <c:v>1.3146169999999999</c:v>
                </c:pt>
                <c:pt idx="2945">
                  <c:v>1.300948</c:v>
                </c:pt>
                <c:pt idx="2946">
                  <c:v>1.298394</c:v>
                </c:pt>
                <c:pt idx="2947">
                  <c:v>1.2887919999999999</c:v>
                </c:pt>
                <c:pt idx="2948">
                  <c:v>1.293569</c:v>
                </c:pt>
                <c:pt idx="2949">
                  <c:v>1.2868299999999999</c:v>
                </c:pt>
                <c:pt idx="2950">
                  <c:v>1.2893840000000001</c:v>
                </c:pt>
                <c:pt idx="2951">
                  <c:v>1.3034079999999999</c:v>
                </c:pt>
                <c:pt idx="2952">
                  <c:v>1.3042830000000001</c:v>
                </c:pt>
                <c:pt idx="2953">
                  <c:v>1.2980389999999999</c:v>
                </c:pt>
                <c:pt idx="2954">
                  <c:v>1.3095319999999999</c:v>
                </c:pt>
                <c:pt idx="2955">
                  <c:v>1.3122290000000001</c:v>
                </c:pt>
                <c:pt idx="2956">
                  <c:v>1.3157989999999999</c:v>
                </c:pt>
                <c:pt idx="2957">
                  <c:v>1.306127</c:v>
                </c:pt>
                <c:pt idx="2958">
                  <c:v>1.314262</c:v>
                </c:pt>
                <c:pt idx="2959">
                  <c:v>1.3047550000000001</c:v>
                </c:pt>
                <c:pt idx="2960">
                  <c:v>1.303431</c:v>
                </c:pt>
                <c:pt idx="2961">
                  <c:v>1.31263</c:v>
                </c:pt>
                <c:pt idx="2962">
                  <c:v>1.314735</c:v>
                </c:pt>
                <c:pt idx="2963">
                  <c:v>1.30809</c:v>
                </c:pt>
                <c:pt idx="2964">
                  <c:v>1.2948470000000001</c:v>
                </c:pt>
                <c:pt idx="2965">
                  <c:v>1.303431</c:v>
                </c:pt>
                <c:pt idx="2966">
                  <c:v>1.297282</c:v>
                </c:pt>
                <c:pt idx="2967">
                  <c:v>1.2962419999999999</c:v>
                </c:pt>
                <c:pt idx="2968">
                  <c:v>1.3013030000000001</c:v>
                </c:pt>
                <c:pt idx="2969">
                  <c:v>1.3018700000000001</c:v>
                </c:pt>
                <c:pt idx="2970">
                  <c:v>1.2953429999999999</c:v>
                </c:pt>
                <c:pt idx="2971">
                  <c:v>1.311259</c:v>
                </c:pt>
                <c:pt idx="2972">
                  <c:v>1.306411</c:v>
                </c:pt>
                <c:pt idx="2973">
                  <c:v>1.3090599999999999</c:v>
                </c:pt>
                <c:pt idx="2974">
                  <c:v>1.301137</c:v>
                </c:pt>
                <c:pt idx="2975">
                  <c:v>1.311898</c:v>
                </c:pt>
                <c:pt idx="2976">
                  <c:v>1.3052760000000001</c:v>
                </c:pt>
                <c:pt idx="2977">
                  <c:v>1.3022959999999999</c:v>
                </c:pt>
                <c:pt idx="2978">
                  <c:v>1.303857</c:v>
                </c:pt>
                <c:pt idx="2979">
                  <c:v>1.2973060000000001</c:v>
                </c:pt>
                <c:pt idx="2980">
                  <c:v>1.284394</c:v>
                </c:pt>
                <c:pt idx="2981">
                  <c:v>1.290945</c:v>
                </c:pt>
                <c:pt idx="2982">
                  <c:v>1.288106</c:v>
                </c:pt>
                <c:pt idx="2983">
                  <c:v>1.2904949999999999</c:v>
                </c:pt>
                <c:pt idx="2984">
                  <c:v>1.281698</c:v>
                </c:pt>
                <c:pt idx="2985">
                  <c:v>1.299269</c:v>
                </c:pt>
                <c:pt idx="2986">
                  <c:v>1.293901</c:v>
                </c:pt>
                <c:pt idx="2987">
                  <c:v>1.295982</c:v>
                </c:pt>
                <c:pt idx="2988">
                  <c:v>1.300735</c:v>
                </c:pt>
                <c:pt idx="2989">
                  <c:v>1.300238</c:v>
                </c:pt>
                <c:pt idx="2990">
                  <c:v>1.2886029999999999</c:v>
                </c:pt>
                <c:pt idx="2991">
                  <c:v>1.273657</c:v>
                </c:pt>
                <c:pt idx="2992">
                  <c:v>1.2922689999999999</c:v>
                </c:pt>
                <c:pt idx="2993">
                  <c:v>1.291039</c:v>
                </c:pt>
                <c:pt idx="2994">
                  <c:v>1.291299</c:v>
                </c:pt>
                <c:pt idx="2995">
                  <c:v>1.3010189999999999</c:v>
                </c:pt>
                <c:pt idx="2996">
                  <c:v>1.307593</c:v>
                </c:pt>
                <c:pt idx="2997">
                  <c:v>1.304211</c:v>
                </c:pt>
                <c:pt idx="2998">
                  <c:v>1.310738</c:v>
                </c:pt>
                <c:pt idx="2999">
                  <c:v>1.304519</c:v>
                </c:pt>
                <c:pt idx="3000">
                  <c:v>1.4373069999999999</c:v>
                </c:pt>
                <c:pt idx="3001">
                  <c:v>1.430544</c:v>
                </c:pt>
                <c:pt idx="3002">
                  <c:v>1.4415640000000001</c:v>
                </c:pt>
                <c:pt idx="3003">
                  <c:v>1.4386319999999999</c:v>
                </c:pt>
                <c:pt idx="3004">
                  <c:v>1.440169</c:v>
                </c:pt>
                <c:pt idx="3005">
                  <c:v>1.4428650000000001</c:v>
                </c:pt>
                <c:pt idx="3006">
                  <c:v>1.4489430000000001</c:v>
                </c:pt>
                <c:pt idx="3007">
                  <c:v>1.4454899999999999</c:v>
                </c:pt>
                <c:pt idx="3008">
                  <c:v>1.4532940000000001</c:v>
                </c:pt>
                <c:pt idx="3009">
                  <c:v>1.4465300000000001</c:v>
                </c:pt>
                <c:pt idx="3010">
                  <c:v>1.447784</c:v>
                </c:pt>
                <c:pt idx="3011">
                  <c:v>1.449203</c:v>
                </c:pt>
                <c:pt idx="3012">
                  <c:v>1.4549259999999999</c:v>
                </c:pt>
                <c:pt idx="3013">
                  <c:v>1.454358</c:v>
                </c:pt>
                <c:pt idx="3014">
                  <c:v>1.467956</c:v>
                </c:pt>
                <c:pt idx="3015">
                  <c:v>1.4662059999999999</c:v>
                </c:pt>
                <c:pt idx="3016">
                  <c:v>1.451095</c:v>
                </c:pt>
                <c:pt idx="3017">
                  <c:v>1.4660169999999999</c:v>
                </c:pt>
                <c:pt idx="3018">
                  <c:v>1.4639599999999999</c:v>
                </c:pt>
                <c:pt idx="3019">
                  <c:v>1.467365</c:v>
                </c:pt>
                <c:pt idx="3020">
                  <c:v>1.466183</c:v>
                </c:pt>
                <c:pt idx="3021">
                  <c:v>1.472923</c:v>
                </c:pt>
                <c:pt idx="3022">
                  <c:v>1.4652369999999999</c:v>
                </c:pt>
                <c:pt idx="3023">
                  <c:v>1.46973</c:v>
                </c:pt>
                <c:pt idx="3024">
                  <c:v>1.45923</c:v>
                </c:pt>
                <c:pt idx="3025">
                  <c:v>1.4607429999999999</c:v>
                </c:pt>
                <c:pt idx="3026">
                  <c:v>1.460885</c:v>
                </c:pt>
                <c:pt idx="3027">
                  <c:v>1.465757</c:v>
                </c:pt>
                <c:pt idx="3028">
                  <c:v>1.457811</c:v>
                </c:pt>
                <c:pt idx="3029">
                  <c:v>1.466372</c:v>
                </c:pt>
                <c:pt idx="3030">
                  <c:v>1.4634389999999999</c:v>
                </c:pt>
                <c:pt idx="3031">
                  <c:v>1.471622</c:v>
                </c:pt>
                <c:pt idx="3032">
                  <c:v>1.4729460000000001</c:v>
                </c:pt>
                <c:pt idx="3033">
                  <c:v>1.477085</c:v>
                </c:pt>
                <c:pt idx="3034">
                  <c:v>1.47051</c:v>
                </c:pt>
                <c:pt idx="3035">
                  <c:v>1.475193</c:v>
                </c:pt>
                <c:pt idx="3036">
                  <c:v>1.4680040000000001</c:v>
                </c:pt>
                <c:pt idx="3037">
                  <c:v>1.4527030000000001</c:v>
                </c:pt>
                <c:pt idx="3038">
                  <c:v>1.470842</c:v>
                </c:pt>
                <c:pt idx="3039">
                  <c:v>1.4717169999999999</c:v>
                </c:pt>
                <c:pt idx="3040">
                  <c:v>1.480869</c:v>
                </c:pt>
                <c:pt idx="3041">
                  <c:v>1.4835879999999999</c:v>
                </c:pt>
                <c:pt idx="3042">
                  <c:v>1.4943010000000001</c:v>
                </c:pt>
                <c:pt idx="3043">
                  <c:v>1.487727</c:v>
                </c:pt>
                <c:pt idx="3044">
                  <c:v>1.4901390000000001</c:v>
                </c:pt>
                <c:pt idx="3045">
                  <c:v>1.477983</c:v>
                </c:pt>
                <c:pt idx="3046">
                  <c:v>1.4785980000000001</c:v>
                </c:pt>
                <c:pt idx="3047">
                  <c:v>1.4802299999999999</c:v>
                </c:pt>
                <c:pt idx="3048">
                  <c:v>1.4878210000000001</c:v>
                </c:pt>
                <c:pt idx="3049">
                  <c:v>1.48075</c:v>
                </c:pt>
                <c:pt idx="3050">
                  <c:v>1.4817910000000001</c:v>
                </c:pt>
                <c:pt idx="3051">
                  <c:v>1.469044</c:v>
                </c:pt>
                <c:pt idx="3052">
                  <c:v>1.466561</c:v>
                </c:pt>
                <c:pt idx="3053">
                  <c:v>1.459206</c:v>
                </c:pt>
                <c:pt idx="3054">
                  <c:v>1.4565809999999999</c:v>
                </c:pt>
                <c:pt idx="3055">
                  <c:v>1.447689</c:v>
                </c:pt>
                <c:pt idx="3056">
                  <c:v>1.458331</c:v>
                </c:pt>
                <c:pt idx="3057">
                  <c:v>1.4558949999999999</c:v>
                </c:pt>
                <c:pt idx="3058">
                  <c:v>1.4607669999999999</c:v>
                </c:pt>
                <c:pt idx="3059">
                  <c:v>1.460861</c:v>
                </c:pt>
                <c:pt idx="3060">
                  <c:v>1.4641960000000001</c:v>
                </c:pt>
                <c:pt idx="3061">
                  <c:v>1.458993</c:v>
                </c:pt>
                <c:pt idx="3062">
                  <c:v>1.451071</c:v>
                </c:pt>
                <c:pt idx="3063">
                  <c:v>1.4655210000000001</c:v>
                </c:pt>
                <c:pt idx="3064">
                  <c:v>1.467578</c:v>
                </c:pt>
                <c:pt idx="3065">
                  <c:v>1.4808920000000001</c:v>
                </c:pt>
                <c:pt idx="3066">
                  <c:v>1.4761390000000001</c:v>
                </c:pt>
                <c:pt idx="3067">
                  <c:v>1.4819089999999999</c:v>
                </c:pt>
                <c:pt idx="3068">
                  <c:v>1.478054</c:v>
                </c:pt>
                <c:pt idx="3069">
                  <c:v>1.4806790000000001</c:v>
                </c:pt>
                <c:pt idx="3070">
                  <c:v>1.472189</c:v>
                </c:pt>
                <c:pt idx="3071">
                  <c:v>1.4757130000000001</c:v>
                </c:pt>
                <c:pt idx="3072">
                  <c:v>1.4664429999999999</c:v>
                </c:pt>
                <c:pt idx="3073">
                  <c:v>1.4686889999999999</c:v>
                </c:pt>
                <c:pt idx="3074">
                  <c:v>1.4707699999999999</c:v>
                </c:pt>
                <c:pt idx="3075">
                  <c:v>1.477274</c:v>
                </c:pt>
                <c:pt idx="3076">
                  <c:v>1.4693989999999999</c:v>
                </c:pt>
                <c:pt idx="3077">
                  <c:v>1.4716450000000001</c:v>
                </c:pt>
                <c:pt idx="3078">
                  <c:v>1.460483</c:v>
                </c:pt>
                <c:pt idx="3079">
                  <c:v>1.4627060000000001</c:v>
                </c:pt>
                <c:pt idx="3080">
                  <c:v>1.4646220000000001</c:v>
                </c:pt>
                <c:pt idx="3081">
                  <c:v>1.472</c:v>
                </c:pt>
                <c:pt idx="3082">
                  <c:v>1.4709829999999999</c:v>
                </c:pt>
                <c:pt idx="3083">
                  <c:v>1.482666</c:v>
                </c:pt>
                <c:pt idx="3084">
                  <c:v>1.480845</c:v>
                </c:pt>
                <c:pt idx="3085">
                  <c:v>1.483446</c:v>
                </c:pt>
                <c:pt idx="3086">
                  <c:v>1.47997</c:v>
                </c:pt>
                <c:pt idx="3087">
                  <c:v>1.4647159999999999</c:v>
                </c:pt>
                <c:pt idx="3088">
                  <c:v>1.4747669999999999</c:v>
                </c:pt>
                <c:pt idx="3089">
                  <c:v>1.473703</c:v>
                </c:pt>
                <c:pt idx="3090">
                  <c:v>1.473419</c:v>
                </c:pt>
                <c:pt idx="3091">
                  <c:v>1.4641960000000001</c:v>
                </c:pt>
                <c:pt idx="3092">
                  <c:v>1.47699</c:v>
                </c:pt>
                <c:pt idx="3093">
                  <c:v>1.477865</c:v>
                </c:pt>
                <c:pt idx="3094">
                  <c:v>1.4820040000000001</c:v>
                </c:pt>
                <c:pt idx="3095">
                  <c:v>1.4768239999999999</c:v>
                </c:pt>
                <c:pt idx="3096">
                  <c:v>1.4771080000000001</c:v>
                </c:pt>
                <c:pt idx="3097">
                  <c:v>1.4692099999999999</c:v>
                </c:pt>
                <c:pt idx="3098">
                  <c:v>1.474081</c:v>
                </c:pt>
                <c:pt idx="3099">
                  <c:v>1.4670339999999999</c:v>
                </c:pt>
                <c:pt idx="3100">
                  <c:v>1.607721</c:v>
                </c:pt>
                <c:pt idx="3101">
                  <c:v>1.6084069999999999</c:v>
                </c:pt>
                <c:pt idx="3102">
                  <c:v>1.6257410000000001</c:v>
                </c:pt>
                <c:pt idx="3103">
                  <c:v>1.629502</c:v>
                </c:pt>
                <c:pt idx="3104">
                  <c:v>1.6298809999999999</c:v>
                </c:pt>
                <c:pt idx="3105">
                  <c:v>1.6207750000000001</c:v>
                </c:pt>
                <c:pt idx="3106">
                  <c:v>1.6214839999999999</c:v>
                </c:pt>
                <c:pt idx="3107">
                  <c:v>1.6140350000000001</c:v>
                </c:pt>
                <c:pt idx="3108">
                  <c:v>1.6009100000000001</c:v>
                </c:pt>
                <c:pt idx="3109">
                  <c:v>1.6139410000000001</c:v>
                </c:pt>
                <c:pt idx="3110">
                  <c:v>1.6160220000000001</c:v>
                </c:pt>
                <c:pt idx="3111">
                  <c:v>1.6247720000000001</c:v>
                </c:pt>
                <c:pt idx="3112">
                  <c:v>1.6216980000000001</c:v>
                </c:pt>
                <c:pt idx="3113">
                  <c:v>1.6335219999999999</c:v>
                </c:pt>
                <c:pt idx="3114">
                  <c:v>1.6322209999999999</c:v>
                </c:pt>
                <c:pt idx="3115">
                  <c:v>1.6314649999999999</c:v>
                </c:pt>
                <c:pt idx="3116">
                  <c:v>1.621437</c:v>
                </c:pt>
                <c:pt idx="3117">
                  <c:v>1.621626</c:v>
                </c:pt>
                <c:pt idx="3118">
                  <c:v>1.616684</c:v>
                </c:pt>
                <c:pt idx="3119">
                  <c:v>1.622241</c:v>
                </c:pt>
                <c:pt idx="3120">
                  <c:v>1.6206100000000001</c:v>
                </c:pt>
                <c:pt idx="3121">
                  <c:v>1.631062</c:v>
                </c:pt>
                <c:pt idx="3122">
                  <c:v>1.631346</c:v>
                </c:pt>
                <c:pt idx="3123">
                  <c:v>1.636431</c:v>
                </c:pt>
                <c:pt idx="3124">
                  <c:v>1.6352249999999999</c:v>
                </c:pt>
                <c:pt idx="3125">
                  <c:v>1.6447320000000001</c:v>
                </c:pt>
                <c:pt idx="3126">
                  <c:v>1.6397649999999999</c:v>
                </c:pt>
                <c:pt idx="3127">
                  <c:v>1.6223129999999999</c:v>
                </c:pt>
                <c:pt idx="3128">
                  <c:v>1.6304240000000001</c:v>
                </c:pt>
                <c:pt idx="3129">
                  <c:v>1.6292420000000001</c:v>
                </c:pt>
                <c:pt idx="3130">
                  <c:v>1.638204</c:v>
                </c:pt>
                <c:pt idx="3131">
                  <c:v>1.6284609999999999</c:v>
                </c:pt>
                <c:pt idx="3132">
                  <c:v>1.633262</c:v>
                </c:pt>
                <c:pt idx="3133">
                  <c:v>1.6282479999999999</c:v>
                </c:pt>
                <c:pt idx="3134">
                  <c:v>1.632293</c:v>
                </c:pt>
                <c:pt idx="3135">
                  <c:v>1.629005</c:v>
                </c:pt>
                <c:pt idx="3136">
                  <c:v>1.635154</c:v>
                </c:pt>
                <c:pt idx="3137">
                  <c:v>1.630377</c:v>
                </c:pt>
                <c:pt idx="3138">
                  <c:v>1.632387</c:v>
                </c:pt>
                <c:pt idx="3139">
                  <c:v>1.6214379999999999</c:v>
                </c:pt>
                <c:pt idx="3140">
                  <c:v>1.6255520000000001</c:v>
                </c:pt>
                <c:pt idx="3141">
                  <c:v>1.6230690000000001</c:v>
                </c:pt>
                <c:pt idx="3142">
                  <c:v>1.6277759999999999</c:v>
                </c:pt>
                <c:pt idx="3143">
                  <c:v>1.622242</c:v>
                </c:pt>
                <c:pt idx="3144">
                  <c:v>1.6281540000000001</c:v>
                </c:pt>
                <c:pt idx="3145">
                  <c:v>1.6250789999999999</c:v>
                </c:pt>
                <c:pt idx="3146">
                  <c:v>1.6136569999999999</c:v>
                </c:pt>
                <c:pt idx="3147">
                  <c:v>1.6226670000000001</c:v>
                </c:pt>
                <c:pt idx="3148">
                  <c:v>1.618174</c:v>
                </c:pt>
                <c:pt idx="3149">
                  <c:v>1.6264510000000001</c:v>
                </c:pt>
                <c:pt idx="3150">
                  <c:v>1.6216980000000001</c:v>
                </c:pt>
                <c:pt idx="3151">
                  <c:v>1.6308260000000001</c:v>
                </c:pt>
                <c:pt idx="3152">
                  <c:v>1.621059</c:v>
                </c:pt>
                <c:pt idx="3153">
                  <c:v>1.6207050000000001</c:v>
                </c:pt>
                <c:pt idx="3154">
                  <c:v>1.61439</c:v>
                </c:pt>
                <c:pt idx="3155">
                  <c:v>1.618954</c:v>
                </c:pt>
                <c:pt idx="3156">
                  <c:v>1.614792</c:v>
                </c:pt>
                <c:pt idx="3157">
                  <c:v>1.6208929999999999</c:v>
                </c:pt>
                <c:pt idx="3158">
                  <c:v>1.6140350000000001</c:v>
                </c:pt>
                <c:pt idx="3159">
                  <c:v>1.6214850000000001</c:v>
                </c:pt>
                <c:pt idx="3160">
                  <c:v>1.6234949999999999</c:v>
                </c:pt>
                <c:pt idx="3161">
                  <c:v>1.63435</c:v>
                </c:pt>
                <c:pt idx="3162">
                  <c:v>1.636171</c:v>
                </c:pt>
                <c:pt idx="3163">
                  <c:v>1.643478</c:v>
                </c:pt>
                <c:pt idx="3164">
                  <c:v>1.6394340000000001</c:v>
                </c:pt>
                <c:pt idx="3165">
                  <c:v>1.645867</c:v>
                </c:pt>
                <c:pt idx="3166">
                  <c:v>1.637921</c:v>
                </c:pt>
                <c:pt idx="3167">
                  <c:v>1.6229750000000001</c:v>
                </c:pt>
                <c:pt idx="3168">
                  <c:v>1.638015</c:v>
                </c:pt>
                <c:pt idx="3169">
                  <c:v>1.6396230000000001</c:v>
                </c:pt>
                <c:pt idx="3170">
                  <c:v>1.648279</c:v>
                </c:pt>
                <c:pt idx="3171">
                  <c:v>1.6390089999999999</c:v>
                </c:pt>
                <c:pt idx="3172">
                  <c:v>1.640404</c:v>
                </c:pt>
                <c:pt idx="3173">
                  <c:v>1.6349640000000001</c:v>
                </c:pt>
                <c:pt idx="3174">
                  <c:v>1.636857</c:v>
                </c:pt>
                <c:pt idx="3175">
                  <c:v>1.6306369999999999</c:v>
                </c:pt>
                <c:pt idx="3176">
                  <c:v>1.636171</c:v>
                </c:pt>
                <c:pt idx="3177">
                  <c:v>1.6335219999999999</c:v>
                </c:pt>
                <c:pt idx="3178">
                  <c:v>1.640617</c:v>
                </c:pt>
                <c:pt idx="3179">
                  <c:v>1.632836</c:v>
                </c:pt>
                <c:pt idx="3180">
                  <c:v>1.629005</c:v>
                </c:pt>
                <c:pt idx="3181">
                  <c:v>1.6182449999999999</c:v>
                </c:pt>
                <c:pt idx="3182">
                  <c:v>1.6188119999999999</c:v>
                </c:pt>
                <c:pt idx="3183">
                  <c:v>1.614414</c:v>
                </c:pt>
                <c:pt idx="3184">
                  <c:v>1.5997749999999999</c:v>
                </c:pt>
                <c:pt idx="3185">
                  <c:v>1.609731</c:v>
                </c:pt>
                <c:pt idx="3186">
                  <c:v>1.606349</c:v>
                </c:pt>
                <c:pt idx="3187">
                  <c:v>1.614579</c:v>
                </c:pt>
                <c:pt idx="3188">
                  <c:v>1.6113869999999999</c:v>
                </c:pt>
                <c:pt idx="3189">
                  <c:v>1.6238729999999999</c:v>
                </c:pt>
                <c:pt idx="3190">
                  <c:v>1.6210119999999999</c:v>
                </c:pt>
                <c:pt idx="3191">
                  <c:v>1.625434</c:v>
                </c:pt>
                <c:pt idx="3192">
                  <c:v>1.6182449999999999</c:v>
                </c:pt>
                <c:pt idx="3193">
                  <c:v>1.6216740000000001</c:v>
                </c:pt>
                <c:pt idx="3194">
                  <c:v>1.619664</c:v>
                </c:pt>
                <c:pt idx="3195">
                  <c:v>1.625718</c:v>
                </c:pt>
                <c:pt idx="3196">
                  <c:v>1.612333</c:v>
                </c:pt>
                <c:pt idx="3197">
                  <c:v>1.6104879999999999</c:v>
                </c:pt>
                <c:pt idx="3198">
                  <c:v>1.603559</c:v>
                </c:pt>
                <c:pt idx="3199">
                  <c:v>1.6086670000000001</c:v>
                </c:pt>
                <c:pt idx="3200">
                  <c:v>1.7641579999999999</c:v>
                </c:pt>
                <c:pt idx="3201">
                  <c:v>1.7853239999999999</c:v>
                </c:pt>
                <c:pt idx="3202">
                  <c:v>1.7893209999999999</c:v>
                </c:pt>
                <c:pt idx="3203">
                  <c:v>1.7673270000000001</c:v>
                </c:pt>
                <c:pt idx="3204">
                  <c:v>1.7773540000000001</c:v>
                </c:pt>
                <c:pt idx="3205">
                  <c:v>1.769361</c:v>
                </c:pt>
                <c:pt idx="3206">
                  <c:v>1.7791520000000001</c:v>
                </c:pt>
                <c:pt idx="3207">
                  <c:v>1.776527</c:v>
                </c:pt>
                <c:pt idx="3208">
                  <c:v>1.781706</c:v>
                </c:pt>
                <c:pt idx="3209">
                  <c:v>1.7745869999999999</c:v>
                </c:pt>
                <c:pt idx="3210">
                  <c:v>1.7761720000000001</c:v>
                </c:pt>
                <c:pt idx="3211">
                  <c:v>1.775935</c:v>
                </c:pt>
                <c:pt idx="3212">
                  <c:v>1.7860339999999999</c:v>
                </c:pt>
                <c:pt idx="3213">
                  <c:v>1.7817769999999999</c:v>
                </c:pt>
                <c:pt idx="3214">
                  <c:v>1.79081</c:v>
                </c:pt>
                <c:pt idx="3215">
                  <c:v>1.7840940000000001</c:v>
                </c:pt>
                <c:pt idx="3216">
                  <c:v>1.790716</c:v>
                </c:pt>
                <c:pt idx="3217">
                  <c:v>1.7859149999999999</c:v>
                </c:pt>
                <c:pt idx="3218">
                  <c:v>1.7878069999999999</c:v>
                </c:pt>
                <c:pt idx="3219">
                  <c:v>1.78277</c:v>
                </c:pt>
                <c:pt idx="3220">
                  <c:v>1.7836689999999999</c:v>
                </c:pt>
                <c:pt idx="3221">
                  <c:v>1.7851589999999999</c:v>
                </c:pt>
                <c:pt idx="3222">
                  <c:v>1.7977399999999999</c:v>
                </c:pt>
                <c:pt idx="3223">
                  <c:v>1.79521</c:v>
                </c:pt>
                <c:pt idx="3224">
                  <c:v>1.782368</c:v>
                </c:pt>
                <c:pt idx="3225">
                  <c:v>1.7931049999999999</c:v>
                </c:pt>
                <c:pt idx="3226">
                  <c:v>1.796014</c:v>
                </c:pt>
                <c:pt idx="3227">
                  <c:v>1.805709</c:v>
                </c:pt>
                <c:pt idx="3228">
                  <c:v>1.800648</c:v>
                </c:pt>
                <c:pt idx="3229">
                  <c:v>1.8090200000000001</c:v>
                </c:pt>
                <c:pt idx="3230">
                  <c:v>1.796486</c:v>
                </c:pt>
                <c:pt idx="3231">
                  <c:v>1.797976</c:v>
                </c:pt>
                <c:pt idx="3232">
                  <c:v>1.7867200000000001</c:v>
                </c:pt>
                <c:pt idx="3233">
                  <c:v>1.791118</c:v>
                </c:pt>
                <c:pt idx="3234">
                  <c:v>1.786672</c:v>
                </c:pt>
                <c:pt idx="3235">
                  <c:v>1.7873110000000001</c:v>
                </c:pt>
                <c:pt idx="3236">
                  <c:v>1.784969</c:v>
                </c:pt>
                <c:pt idx="3237">
                  <c:v>1.792206</c:v>
                </c:pt>
                <c:pt idx="3238">
                  <c:v>1.7908820000000001</c:v>
                </c:pt>
                <c:pt idx="3239">
                  <c:v>1.7968170000000001</c:v>
                </c:pt>
                <c:pt idx="3240">
                  <c:v>1.7784420000000001</c:v>
                </c:pt>
                <c:pt idx="3241">
                  <c:v>1.755503</c:v>
                </c:pt>
                <c:pt idx="3242">
                  <c:v>1.76553</c:v>
                </c:pt>
                <c:pt idx="3243">
                  <c:v>1.773736</c:v>
                </c:pt>
                <c:pt idx="3244">
                  <c:v>1.79003</c:v>
                </c:pt>
                <c:pt idx="3245">
                  <c:v>1.7843070000000001</c:v>
                </c:pt>
                <c:pt idx="3246">
                  <c:v>1.7921590000000001</c:v>
                </c:pt>
                <c:pt idx="3247">
                  <c:v>1.7815879999999999</c:v>
                </c:pt>
                <c:pt idx="3248">
                  <c:v>1.7888949999999999</c:v>
                </c:pt>
                <c:pt idx="3249">
                  <c:v>1.788635</c:v>
                </c:pt>
                <c:pt idx="3250">
                  <c:v>1.797031</c:v>
                </c:pt>
                <c:pt idx="3251">
                  <c:v>1.79871</c:v>
                </c:pt>
                <c:pt idx="3252">
                  <c:v>1.799064</c:v>
                </c:pt>
                <c:pt idx="3253">
                  <c:v>1.7923009999999999</c:v>
                </c:pt>
                <c:pt idx="3254">
                  <c:v>1.7979529999999999</c:v>
                </c:pt>
                <c:pt idx="3255">
                  <c:v>1.793814</c:v>
                </c:pt>
                <c:pt idx="3256">
                  <c:v>1.803037</c:v>
                </c:pt>
                <c:pt idx="3257">
                  <c:v>1.79003</c:v>
                </c:pt>
                <c:pt idx="3258">
                  <c:v>1.791283</c:v>
                </c:pt>
                <c:pt idx="3259">
                  <c:v>1.7829120000000001</c:v>
                </c:pt>
                <c:pt idx="3260">
                  <c:v>1.791685</c:v>
                </c:pt>
                <c:pt idx="3261">
                  <c:v>1.7939320000000001</c:v>
                </c:pt>
                <c:pt idx="3262">
                  <c:v>1.7736890000000001</c:v>
                </c:pt>
                <c:pt idx="3263">
                  <c:v>1.7860339999999999</c:v>
                </c:pt>
                <c:pt idx="3264">
                  <c:v>1.7798849999999999</c:v>
                </c:pt>
                <c:pt idx="3265">
                  <c:v>1.7879020000000001</c:v>
                </c:pt>
                <c:pt idx="3266">
                  <c:v>1.787973</c:v>
                </c:pt>
                <c:pt idx="3267">
                  <c:v>1.79748</c:v>
                </c:pt>
                <c:pt idx="3268">
                  <c:v>1.8027770000000001</c:v>
                </c:pt>
                <c:pt idx="3269">
                  <c:v>1.8110310000000001</c:v>
                </c:pt>
                <c:pt idx="3270">
                  <c:v>1.8097289999999999</c:v>
                </c:pt>
                <c:pt idx="3271">
                  <c:v>1.8163039999999999</c:v>
                </c:pt>
                <c:pt idx="3272">
                  <c:v>1.805804</c:v>
                </c:pt>
                <c:pt idx="3273">
                  <c:v>1.8110310000000001</c:v>
                </c:pt>
                <c:pt idx="3274">
                  <c:v>1.8021860000000001</c:v>
                </c:pt>
                <c:pt idx="3275">
                  <c:v>1.8063009999999999</c:v>
                </c:pt>
                <c:pt idx="3276">
                  <c:v>1.796581</c:v>
                </c:pt>
                <c:pt idx="3277">
                  <c:v>1.79379</c:v>
                </c:pt>
                <c:pt idx="3278">
                  <c:v>1.7851109999999999</c:v>
                </c:pt>
                <c:pt idx="3279">
                  <c:v>1.7820370000000001</c:v>
                </c:pt>
                <c:pt idx="3280">
                  <c:v>1.7773779999999999</c:v>
                </c:pt>
                <c:pt idx="3281">
                  <c:v>1.7632829999999999</c:v>
                </c:pt>
                <c:pt idx="3282">
                  <c:v>1.7795540000000001</c:v>
                </c:pt>
                <c:pt idx="3283">
                  <c:v>1.7794829999999999</c:v>
                </c:pt>
                <c:pt idx="3284">
                  <c:v>1.778324</c:v>
                </c:pt>
                <c:pt idx="3285">
                  <c:v>1.7714179999999999</c:v>
                </c:pt>
                <c:pt idx="3286">
                  <c:v>1.780192</c:v>
                </c:pt>
                <c:pt idx="3287">
                  <c:v>1.779909</c:v>
                </c:pt>
                <c:pt idx="3288">
                  <c:v>1.790456</c:v>
                </c:pt>
                <c:pt idx="3289">
                  <c:v>1.78251</c:v>
                </c:pt>
                <c:pt idx="3290">
                  <c:v>1.7922769999999999</c:v>
                </c:pt>
                <c:pt idx="3291">
                  <c:v>1.7904800000000001</c:v>
                </c:pt>
                <c:pt idx="3292">
                  <c:v>1.797669</c:v>
                </c:pt>
                <c:pt idx="3293">
                  <c:v>1.793247</c:v>
                </c:pt>
                <c:pt idx="3294">
                  <c:v>1.794287</c:v>
                </c:pt>
                <c:pt idx="3295">
                  <c:v>1.7945469999999999</c:v>
                </c:pt>
                <c:pt idx="3296">
                  <c:v>1.7992060000000001</c:v>
                </c:pt>
                <c:pt idx="3297">
                  <c:v>1.788753</c:v>
                </c:pt>
                <c:pt idx="3298">
                  <c:v>1.7914490000000001</c:v>
                </c:pt>
                <c:pt idx="3299">
                  <c:v>1.7844960000000001</c:v>
                </c:pt>
                <c:pt idx="3300">
                  <c:v>1.937505</c:v>
                </c:pt>
                <c:pt idx="3301">
                  <c:v>1.951055</c:v>
                </c:pt>
                <c:pt idx="3302">
                  <c:v>1.951859</c:v>
                </c:pt>
                <c:pt idx="3303">
                  <c:v>1.9632590000000001</c:v>
                </c:pt>
                <c:pt idx="3304">
                  <c:v>1.9636130000000001</c:v>
                </c:pt>
                <c:pt idx="3305">
                  <c:v>1.969525</c:v>
                </c:pt>
                <c:pt idx="3306">
                  <c:v>1.973096</c:v>
                </c:pt>
                <c:pt idx="3307">
                  <c:v>1.9784409999999999</c:v>
                </c:pt>
                <c:pt idx="3308">
                  <c:v>1.9755320000000001</c:v>
                </c:pt>
                <c:pt idx="3309">
                  <c:v>1.974302</c:v>
                </c:pt>
                <c:pt idx="3310">
                  <c:v>1.963211</c:v>
                </c:pt>
                <c:pt idx="3311">
                  <c:v>1.963589</c:v>
                </c:pt>
                <c:pt idx="3312">
                  <c:v>1.951268</c:v>
                </c:pt>
                <c:pt idx="3313">
                  <c:v>1.9567779999999999</c:v>
                </c:pt>
                <c:pt idx="3314">
                  <c:v>1.9469879999999999</c:v>
                </c:pt>
                <c:pt idx="3315">
                  <c:v>1.9585760000000001</c:v>
                </c:pt>
                <c:pt idx="3316">
                  <c:v>1.953586</c:v>
                </c:pt>
                <c:pt idx="3317">
                  <c:v>1.968745</c:v>
                </c:pt>
                <c:pt idx="3318">
                  <c:v>1.9701869999999999</c:v>
                </c:pt>
                <c:pt idx="3319">
                  <c:v>1.961721</c:v>
                </c:pt>
                <c:pt idx="3320">
                  <c:v>1.9828159999999999</c:v>
                </c:pt>
                <c:pt idx="3321">
                  <c:v>1.982863</c:v>
                </c:pt>
                <c:pt idx="3322">
                  <c:v>1.994853</c:v>
                </c:pt>
                <c:pt idx="3323">
                  <c:v>1.983171</c:v>
                </c:pt>
                <c:pt idx="3324">
                  <c:v>1.9908090000000001</c:v>
                </c:pt>
                <c:pt idx="3325">
                  <c:v>1.974137</c:v>
                </c:pt>
                <c:pt idx="3326">
                  <c:v>1.9752719999999999</c:v>
                </c:pt>
                <c:pt idx="3327">
                  <c:v>1.9582919999999999</c:v>
                </c:pt>
                <c:pt idx="3328">
                  <c:v>1.964772</c:v>
                </c:pt>
                <c:pt idx="3329">
                  <c:v>1.961768</c:v>
                </c:pt>
                <c:pt idx="3330">
                  <c:v>1.9732620000000001</c:v>
                </c:pt>
                <c:pt idx="3331">
                  <c:v>1.9736400000000001</c:v>
                </c:pt>
                <c:pt idx="3332">
                  <c:v>1.980356</c:v>
                </c:pt>
                <c:pt idx="3333">
                  <c:v>1.9821059999999999</c:v>
                </c:pt>
                <c:pt idx="3334">
                  <c:v>1.986694</c:v>
                </c:pt>
                <c:pt idx="3335">
                  <c:v>1.9852749999999999</c:v>
                </c:pt>
                <c:pt idx="3336">
                  <c:v>1.962596</c:v>
                </c:pt>
                <c:pt idx="3337">
                  <c:v>1.98064</c:v>
                </c:pt>
                <c:pt idx="3338">
                  <c:v>1.97837</c:v>
                </c:pt>
                <c:pt idx="3339">
                  <c:v>1.9872620000000001</c:v>
                </c:pt>
                <c:pt idx="3340">
                  <c:v>1.980569</c:v>
                </c:pt>
                <c:pt idx="3341">
                  <c:v>1.9870019999999999</c:v>
                </c:pt>
                <c:pt idx="3342">
                  <c:v>1.9853229999999999</c:v>
                </c:pt>
                <c:pt idx="3343">
                  <c:v>1.9844949999999999</c:v>
                </c:pt>
                <c:pt idx="3344">
                  <c:v>1.9765250000000001</c:v>
                </c:pt>
                <c:pt idx="3345">
                  <c:v>1.969738</c:v>
                </c:pt>
                <c:pt idx="3346">
                  <c:v>1.961579</c:v>
                </c:pt>
                <c:pt idx="3347">
                  <c:v>1.9628319999999999</c:v>
                </c:pt>
                <c:pt idx="3348">
                  <c:v>1.9614849999999999</c:v>
                </c:pt>
                <c:pt idx="3349">
                  <c:v>1.969927</c:v>
                </c:pt>
                <c:pt idx="3350">
                  <c:v>1.9619340000000001</c:v>
                </c:pt>
                <c:pt idx="3351">
                  <c:v>1.9673259999999999</c:v>
                </c:pt>
                <c:pt idx="3352">
                  <c:v>1.9539880000000001</c:v>
                </c:pt>
                <c:pt idx="3353">
                  <c:v>1.939775</c:v>
                </c:pt>
                <c:pt idx="3354">
                  <c:v>1.9555720000000001</c:v>
                </c:pt>
                <c:pt idx="3355">
                  <c:v>1.9656940000000001</c:v>
                </c:pt>
                <c:pt idx="3356">
                  <c:v>1.97688</c:v>
                </c:pt>
                <c:pt idx="3357">
                  <c:v>1.9747509999999999</c:v>
                </c:pt>
                <c:pt idx="3358">
                  <c:v>1.9830049999999999</c:v>
                </c:pt>
                <c:pt idx="3359">
                  <c:v>1.975792</c:v>
                </c:pt>
                <c:pt idx="3360">
                  <c:v>1.9822949999999999</c:v>
                </c:pt>
                <c:pt idx="3361">
                  <c:v>1.9712510000000001</c:v>
                </c:pt>
                <c:pt idx="3362">
                  <c:v>1.9799070000000001</c:v>
                </c:pt>
                <c:pt idx="3363">
                  <c:v>1.9664740000000001</c:v>
                </c:pt>
                <c:pt idx="3364">
                  <c:v>1.9688159999999999</c:v>
                </c:pt>
                <c:pt idx="3365">
                  <c:v>1.9518120000000001</c:v>
                </c:pt>
                <c:pt idx="3366">
                  <c:v>1.9578899999999999</c:v>
                </c:pt>
                <c:pt idx="3367">
                  <c:v>1.9537279999999999</c:v>
                </c:pt>
                <c:pt idx="3368">
                  <c:v>1.9629270000000001</c:v>
                </c:pt>
                <c:pt idx="3369">
                  <c:v>1.9561869999999999</c:v>
                </c:pt>
                <c:pt idx="3370">
                  <c:v>1.955525</c:v>
                </c:pt>
                <c:pt idx="3371">
                  <c:v>1.950771</c:v>
                </c:pt>
                <c:pt idx="3372">
                  <c:v>1.930315</c:v>
                </c:pt>
                <c:pt idx="3373">
                  <c:v>1.952758</c:v>
                </c:pt>
                <c:pt idx="3374">
                  <c:v>1.955478</c:v>
                </c:pt>
                <c:pt idx="3375">
                  <c:v>1.9727889999999999</c:v>
                </c:pt>
                <c:pt idx="3376">
                  <c:v>1.9784170000000001</c:v>
                </c:pt>
                <c:pt idx="3377">
                  <c:v>1.996721</c:v>
                </c:pt>
                <c:pt idx="3378">
                  <c:v>2.0054479999999999</c:v>
                </c:pt>
                <c:pt idx="3379">
                  <c:v>2.0186670000000002</c:v>
                </c:pt>
                <c:pt idx="3380">
                  <c:v>2.0211510000000001</c:v>
                </c:pt>
                <c:pt idx="3381">
                  <c:v>2.0200390000000001</c:v>
                </c:pt>
                <c:pt idx="3382">
                  <c:v>2.0103200000000001</c:v>
                </c:pt>
                <c:pt idx="3383">
                  <c:v>2.0006469999999998</c:v>
                </c:pt>
                <c:pt idx="3384">
                  <c:v>1.9897689999999999</c:v>
                </c:pt>
                <c:pt idx="3385">
                  <c:v>1.9925360000000001</c:v>
                </c:pt>
                <c:pt idx="3386">
                  <c:v>1.991708</c:v>
                </c:pt>
                <c:pt idx="3387">
                  <c:v>1.9981880000000001</c:v>
                </c:pt>
                <c:pt idx="3388">
                  <c:v>1.9885619999999999</c:v>
                </c:pt>
                <c:pt idx="3389">
                  <c:v>1.970164</c:v>
                </c:pt>
                <c:pt idx="3390">
                  <c:v>1.9847079999999999</c:v>
                </c:pt>
                <c:pt idx="3391">
                  <c:v>1.990194</c:v>
                </c:pt>
                <c:pt idx="3392">
                  <c:v>1.995846</c:v>
                </c:pt>
                <c:pt idx="3393">
                  <c:v>1.9941199999999999</c:v>
                </c:pt>
                <c:pt idx="3394">
                  <c:v>1.993978</c:v>
                </c:pt>
                <c:pt idx="3395">
                  <c:v>1.9881599999999999</c:v>
                </c:pt>
                <c:pt idx="3396">
                  <c:v>1.9870730000000001</c:v>
                </c:pt>
                <c:pt idx="3397">
                  <c:v>1.977684</c:v>
                </c:pt>
                <c:pt idx="3398">
                  <c:v>1.9810890000000001</c:v>
                </c:pt>
                <c:pt idx="3399">
                  <c:v>1.9720549999999999</c:v>
                </c:pt>
                <c:pt idx="3400">
                  <c:v>2.1093609999999998</c:v>
                </c:pt>
                <c:pt idx="3401">
                  <c:v>2.1153439999999999</c:v>
                </c:pt>
                <c:pt idx="3402">
                  <c:v>2.138023</c:v>
                </c:pt>
                <c:pt idx="3403">
                  <c:v>2.1423749999999999</c:v>
                </c:pt>
                <c:pt idx="3404">
                  <c:v>2.1523780000000001</c:v>
                </c:pt>
                <c:pt idx="3405">
                  <c:v>2.1447400000000001</c:v>
                </c:pt>
                <c:pt idx="3406">
                  <c:v>2.124212</c:v>
                </c:pt>
                <c:pt idx="3407">
                  <c:v>2.1411920000000002</c:v>
                </c:pt>
                <c:pt idx="3408">
                  <c:v>2.1439590000000002</c:v>
                </c:pt>
                <c:pt idx="3409">
                  <c:v>2.1560670000000002</c:v>
                </c:pt>
                <c:pt idx="3410">
                  <c:v>2.1553580000000001</c:v>
                </c:pt>
                <c:pt idx="3411">
                  <c:v>2.1635879999999998</c:v>
                </c:pt>
                <c:pt idx="3412">
                  <c:v>2.1594250000000001</c:v>
                </c:pt>
                <c:pt idx="3413">
                  <c:v>2.159284</c:v>
                </c:pt>
                <c:pt idx="3414">
                  <c:v>2.148263</c:v>
                </c:pt>
                <c:pt idx="3415">
                  <c:v>2.1468919999999998</c:v>
                </c:pt>
                <c:pt idx="3416">
                  <c:v>2.141807</c:v>
                </c:pt>
                <c:pt idx="3417">
                  <c:v>2.1449760000000002</c:v>
                </c:pt>
                <c:pt idx="3418">
                  <c:v>2.1409799999999999</c:v>
                </c:pt>
                <c:pt idx="3419">
                  <c:v>2.1174719999999998</c:v>
                </c:pt>
                <c:pt idx="3420">
                  <c:v>2.137219</c:v>
                </c:pt>
                <c:pt idx="3421">
                  <c:v>2.1315430000000002</c:v>
                </c:pt>
                <c:pt idx="3422">
                  <c:v>2.144361</c:v>
                </c:pt>
                <c:pt idx="3423">
                  <c:v>2.1339079999999999</c:v>
                </c:pt>
                <c:pt idx="3424">
                  <c:v>2.142919</c:v>
                </c:pt>
                <c:pt idx="3425">
                  <c:v>2.1269800000000001</c:v>
                </c:pt>
                <c:pt idx="3426">
                  <c:v>2.1345239999999999</c:v>
                </c:pt>
                <c:pt idx="3427">
                  <c:v>2.1297459999999999</c:v>
                </c:pt>
                <c:pt idx="3428">
                  <c:v>2.1485470000000002</c:v>
                </c:pt>
                <c:pt idx="3429">
                  <c:v>2.1454490000000002</c:v>
                </c:pt>
                <c:pt idx="3430">
                  <c:v>2.1590950000000002</c:v>
                </c:pt>
                <c:pt idx="3431">
                  <c:v>2.1526619999999999</c:v>
                </c:pt>
                <c:pt idx="3432">
                  <c:v>2.1647470000000002</c:v>
                </c:pt>
                <c:pt idx="3433">
                  <c:v>2.157486</c:v>
                </c:pt>
                <c:pt idx="3434">
                  <c:v>2.1394660000000001</c:v>
                </c:pt>
                <c:pt idx="3435">
                  <c:v>2.1500370000000002</c:v>
                </c:pt>
                <c:pt idx="3436">
                  <c:v>2.1448109999999998</c:v>
                </c:pt>
                <c:pt idx="3437">
                  <c:v>2.1463239999999999</c:v>
                </c:pt>
                <c:pt idx="3438">
                  <c:v>2.1376680000000001</c:v>
                </c:pt>
                <c:pt idx="3439">
                  <c:v>2.1450710000000002</c:v>
                </c:pt>
                <c:pt idx="3440">
                  <c:v>2.1426590000000001</c:v>
                </c:pt>
                <c:pt idx="3441">
                  <c:v>2.1500840000000001</c:v>
                </c:pt>
                <c:pt idx="3442">
                  <c:v>2.1446450000000001</c:v>
                </c:pt>
                <c:pt idx="3443">
                  <c:v>2.1518579999999998</c:v>
                </c:pt>
                <c:pt idx="3444">
                  <c:v>2.1441720000000002</c:v>
                </c:pt>
                <c:pt idx="3445">
                  <c:v>2.1524960000000002</c:v>
                </c:pt>
                <c:pt idx="3446">
                  <c:v>2.1478609999999998</c:v>
                </c:pt>
                <c:pt idx="3447">
                  <c:v>2.1597559999999998</c:v>
                </c:pt>
                <c:pt idx="3448">
                  <c:v>2.152355</c:v>
                </c:pt>
                <c:pt idx="3449">
                  <c:v>2.1354929999999999</c:v>
                </c:pt>
                <c:pt idx="3450">
                  <c:v>2.150061</c:v>
                </c:pt>
                <c:pt idx="3451">
                  <c:v>2.150274</c:v>
                </c:pt>
                <c:pt idx="3452">
                  <c:v>2.1557360000000001</c:v>
                </c:pt>
                <c:pt idx="3453">
                  <c:v>2.1504859999999999</c:v>
                </c:pt>
                <c:pt idx="3454">
                  <c:v>2.1528510000000001</c:v>
                </c:pt>
                <c:pt idx="3455">
                  <c:v>2.1442190000000001</c:v>
                </c:pt>
                <c:pt idx="3456">
                  <c:v>2.1420910000000002</c:v>
                </c:pt>
                <c:pt idx="3457">
                  <c:v>2.1341679999999998</c:v>
                </c:pt>
                <c:pt idx="3458">
                  <c:v>2.1358000000000001</c:v>
                </c:pt>
                <c:pt idx="3459">
                  <c:v>2.1367940000000001</c:v>
                </c:pt>
                <c:pt idx="3460">
                  <c:v>2.143084</c:v>
                </c:pt>
                <c:pt idx="3461">
                  <c:v>2.1448339999999999</c:v>
                </c:pt>
                <c:pt idx="3462">
                  <c:v>2.1473879999999999</c:v>
                </c:pt>
                <c:pt idx="3463">
                  <c:v>2.1425640000000001</c:v>
                </c:pt>
                <c:pt idx="3464">
                  <c:v>2.1165259999999999</c:v>
                </c:pt>
                <c:pt idx="3465">
                  <c:v>2.1362730000000001</c:v>
                </c:pt>
                <c:pt idx="3466">
                  <c:v>2.1340029999999999</c:v>
                </c:pt>
                <c:pt idx="3467">
                  <c:v>2.150013</c:v>
                </c:pt>
                <c:pt idx="3468">
                  <c:v>2.1406719999999999</c:v>
                </c:pt>
                <c:pt idx="3469">
                  <c:v>2.1486179999999999</c:v>
                </c:pt>
                <c:pt idx="3470">
                  <c:v>2.1346180000000001</c:v>
                </c:pt>
                <c:pt idx="3471">
                  <c:v>2.1396790000000001</c:v>
                </c:pt>
                <c:pt idx="3472">
                  <c:v>2.1304799999999999</c:v>
                </c:pt>
                <c:pt idx="3473">
                  <c:v>2.1435330000000001</c:v>
                </c:pt>
                <c:pt idx="3474">
                  <c:v>2.139513</c:v>
                </c:pt>
                <c:pt idx="3475">
                  <c:v>2.1493039999999999</c:v>
                </c:pt>
                <c:pt idx="3476">
                  <c:v>2.1406480000000001</c:v>
                </c:pt>
                <c:pt idx="3477">
                  <c:v>2.1500840000000001</c:v>
                </c:pt>
                <c:pt idx="3478">
                  <c:v>2.1472699999999998</c:v>
                </c:pt>
                <c:pt idx="3479">
                  <c:v>2.1314250000000001</c:v>
                </c:pt>
                <c:pt idx="3480">
                  <c:v>2.147176</c:v>
                </c:pt>
                <c:pt idx="3481">
                  <c:v>2.1381420000000002</c:v>
                </c:pt>
                <c:pt idx="3482">
                  <c:v>2.1397499999999998</c:v>
                </c:pt>
                <c:pt idx="3483">
                  <c:v>2.1256789999999999</c:v>
                </c:pt>
                <c:pt idx="3484">
                  <c:v>2.1362260000000002</c:v>
                </c:pt>
                <c:pt idx="3485">
                  <c:v>2.1351619999999998</c:v>
                </c:pt>
                <c:pt idx="3486">
                  <c:v>2.1524260000000002</c:v>
                </c:pt>
                <c:pt idx="3487">
                  <c:v>2.1548850000000002</c:v>
                </c:pt>
                <c:pt idx="3488">
                  <c:v>2.169807</c:v>
                </c:pt>
                <c:pt idx="3489">
                  <c:v>2.1603479999999999</c:v>
                </c:pt>
                <c:pt idx="3490">
                  <c:v>2.1651959999999999</c:v>
                </c:pt>
                <c:pt idx="3491">
                  <c:v>2.1490909999999999</c:v>
                </c:pt>
                <c:pt idx="3492">
                  <c:v>2.154175</c:v>
                </c:pt>
                <c:pt idx="3493">
                  <c:v>2.1424219999999998</c:v>
                </c:pt>
                <c:pt idx="3494">
                  <c:v>2.1285159999999999</c:v>
                </c:pt>
                <c:pt idx="3495">
                  <c:v>2.143605</c:v>
                </c:pt>
                <c:pt idx="3496">
                  <c:v>2.1481680000000001</c:v>
                </c:pt>
                <c:pt idx="3497">
                  <c:v>2.1499429999999999</c:v>
                </c:pt>
                <c:pt idx="3498">
                  <c:v>2.145</c:v>
                </c:pt>
                <c:pt idx="3499">
                  <c:v>2.1412399999999998</c:v>
                </c:pt>
                <c:pt idx="3500">
                  <c:v>2.2759680000000002</c:v>
                </c:pt>
                <c:pt idx="3501">
                  <c:v>2.2952409999999999</c:v>
                </c:pt>
                <c:pt idx="3502">
                  <c:v>2.3006329999999999</c:v>
                </c:pt>
                <c:pt idx="3503">
                  <c:v>2.3035890000000001</c:v>
                </c:pt>
                <c:pt idx="3504">
                  <c:v>2.2981980000000002</c:v>
                </c:pt>
                <c:pt idx="3505">
                  <c:v>2.2997339999999999</c:v>
                </c:pt>
                <c:pt idx="3506">
                  <c:v>2.2981029999999998</c:v>
                </c:pt>
                <c:pt idx="3507">
                  <c:v>2.2778830000000001</c:v>
                </c:pt>
                <c:pt idx="3508">
                  <c:v>2.3040859999999999</c:v>
                </c:pt>
                <c:pt idx="3509">
                  <c:v>2.30165</c:v>
                </c:pt>
                <c:pt idx="3510">
                  <c:v>2.3135690000000002</c:v>
                </c:pt>
                <c:pt idx="3511">
                  <c:v>2.3012950000000001</c:v>
                </c:pt>
                <c:pt idx="3512">
                  <c:v>2.3170449999999998</c:v>
                </c:pt>
                <c:pt idx="3513">
                  <c:v>2.3173759999999999</c:v>
                </c:pt>
                <c:pt idx="3514">
                  <c:v>2.329059</c:v>
                </c:pt>
                <c:pt idx="3515">
                  <c:v>2.315839</c:v>
                </c:pt>
                <c:pt idx="3516">
                  <c:v>2.317069</c:v>
                </c:pt>
                <c:pt idx="3517">
                  <c:v>2.3061430000000001</c:v>
                </c:pt>
                <c:pt idx="3518">
                  <c:v>2.3094779999999999</c:v>
                </c:pt>
                <c:pt idx="3519">
                  <c:v>2.3031389999999998</c:v>
                </c:pt>
                <c:pt idx="3520">
                  <c:v>2.3079170000000002</c:v>
                </c:pt>
                <c:pt idx="3521">
                  <c:v>2.3056220000000001</c:v>
                </c:pt>
                <c:pt idx="3522">
                  <c:v>2.2865859999999998</c:v>
                </c:pt>
                <c:pt idx="3523">
                  <c:v>2.3148219999999999</c:v>
                </c:pt>
                <c:pt idx="3524">
                  <c:v>2.3140420000000002</c:v>
                </c:pt>
                <c:pt idx="3525">
                  <c:v>2.3243999999999998</c:v>
                </c:pt>
                <c:pt idx="3526">
                  <c:v>2.3138529999999999</c:v>
                </c:pt>
                <c:pt idx="3527">
                  <c:v>2.3264580000000001</c:v>
                </c:pt>
                <c:pt idx="3528">
                  <c:v>2.3203800000000001</c:v>
                </c:pt>
                <c:pt idx="3529">
                  <c:v>2.33684</c:v>
                </c:pt>
                <c:pt idx="3530">
                  <c:v>2.3278759999999998</c:v>
                </c:pt>
                <c:pt idx="3531">
                  <c:v>2.333812</c:v>
                </c:pt>
                <c:pt idx="3532">
                  <c:v>2.3193860000000002</c:v>
                </c:pt>
                <c:pt idx="3533">
                  <c:v>2.3300049999999999</c:v>
                </c:pt>
                <c:pt idx="3534">
                  <c:v>2.3324639999999999</c:v>
                </c:pt>
                <c:pt idx="3535">
                  <c:v>2.3510049999999998</c:v>
                </c:pt>
                <c:pt idx="3536">
                  <c:v>2.3475760000000001</c:v>
                </c:pt>
                <c:pt idx="3537">
                  <c:v>2.3182520000000002</c:v>
                </c:pt>
                <c:pt idx="3538">
                  <c:v>2.3272140000000001</c:v>
                </c:pt>
                <c:pt idx="3539">
                  <c:v>2.3078690000000002</c:v>
                </c:pt>
                <c:pt idx="3540">
                  <c:v>2.306829</c:v>
                </c:pt>
                <c:pt idx="3541">
                  <c:v>2.2942480000000001</c:v>
                </c:pt>
                <c:pt idx="3542">
                  <c:v>2.3103289999999999</c:v>
                </c:pt>
                <c:pt idx="3543">
                  <c:v>2.3058360000000002</c:v>
                </c:pt>
                <c:pt idx="3544">
                  <c:v>2.3188900000000001</c:v>
                </c:pt>
                <c:pt idx="3545">
                  <c:v>2.307941</c:v>
                </c:pt>
                <c:pt idx="3546">
                  <c:v>2.3186529999999999</c:v>
                </c:pt>
                <c:pt idx="3547">
                  <c:v>2.3132860000000002</c:v>
                </c:pt>
                <c:pt idx="3548">
                  <c:v>2.3291059999999999</c:v>
                </c:pt>
                <c:pt idx="3549">
                  <c:v>2.3223889999999998</c:v>
                </c:pt>
                <c:pt idx="3550">
                  <c:v>2.3018619999999999</c:v>
                </c:pt>
                <c:pt idx="3551">
                  <c:v>2.3185820000000001</c:v>
                </c:pt>
                <c:pt idx="3552">
                  <c:v>2.3213729999999999</c:v>
                </c:pt>
                <c:pt idx="3553">
                  <c:v>2.3297919999999999</c:v>
                </c:pt>
                <c:pt idx="3554">
                  <c:v>2.3155079999999999</c:v>
                </c:pt>
                <c:pt idx="3555">
                  <c:v>2.3134039999999998</c:v>
                </c:pt>
                <c:pt idx="3556">
                  <c:v>2.2919770000000002</c:v>
                </c:pt>
                <c:pt idx="3557">
                  <c:v>2.289447</c:v>
                </c:pt>
                <c:pt idx="3558">
                  <c:v>2.276227</c:v>
                </c:pt>
                <c:pt idx="3559">
                  <c:v>2.2910789999999999</c:v>
                </c:pt>
                <c:pt idx="3560">
                  <c:v>2.2928289999999998</c:v>
                </c:pt>
                <c:pt idx="3561">
                  <c:v>2.3110149999999998</c:v>
                </c:pt>
                <c:pt idx="3562">
                  <c:v>2.3066870000000002</c:v>
                </c:pt>
                <c:pt idx="3563">
                  <c:v>2.320214</c:v>
                </c:pt>
                <c:pt idx="3564">
                  <c:v>2.3135219999999999</c:v>
                </c:pt>
                <c:pt idx="3565">
                  <c:v>2.2980550000000002</c:v>
                </c:pt>
                <c:pt idx="3566">
                  <c:v>2.3132380000000001</c:v>
                </c:pt>
                <c:pt idx="3567">
                  <c:v>2.3136399999999999</c:v>
                </c:pt>
                <c:pt idx="3568">
                  <c:v>2.3178489999999998</c:v>
                </c:pt>
                <c:pt idx="3569">
                  <c:v>2.3101159999999998</c:v>
                </c:pt>
                <c:pt idx="3570">
                  <c:v>2.3117239999999999</c:v>
                </c:pt>
                <c:pt idx="3571">
                  <c:v>2.3019569999999998</c:v>
                </c:pt>
                <c:pt idx="3572">
                  <c:v>2.3016740000000002</c:v>
                </c:pt>
                <c:pt idx="3573">
                  <c:v>2.2935859999999999</c:v>
                </c:pt>
                <c:pt idx="3574">
                  <c:v>2.2957619999999999</c:v>
                </c:pt>
                <c:pt idx="3575">
                  <c:v>2.2901090000000002</c:v>
                </c:pt>
                <c:pt idx="3576">
                  <c:v>2.3033060000000001</c:v>
                </c:pt>
                <c:pt idx="3577">
                  <c:v>2.305599</c:v>
                </c:pt>
                <c:pt idx="3578">
                  <c:v>2.3170449999999998</c:v>
                </c:pt>
                <c:pt idx="3579">
                  <c:v>2.3072550000000001</c:v>
                </c:pt>
                <c:pt idx="3580">
                  <c:v>2.2847879999999998</c:v>
                </c:pt>
                <c:pt idx="3581">
                  <c:v>2.294673</c:v>
                </c:pt>
                <c:pt idx="3582">
                  <c:v>2.2908189999999999</c:v>
                </c:pt>
                <c:pt idx="3583">
                  <c:v>2.2931370000000002</c:v>
                </c:pt>
                <c:pt idx="3584">
                  <c:v>2.2929240000000002</c:v>
                </c:pt>
                <c:pt idx="3585">
                  <c:v>2.302028</c:v>
                </c:pt>
                <c:pt idx="3586">
                  <c:v>2.30593</c:v>
                </c:pt>
                <c:pt idx="3587">
                  <c:v>2.3164539999999998</c:v>
                </c:pt>
                <c:pt idx="3588">
                  <c:v>2.3177310000000002</c:v>
                </c:pt>
                <c:pt idx="3589">
                  <c:v>2.3237139999999998</c:v>
                </c:pt>
                <c:pt idx="3590">
                  <c:v>2.321396</c:v>
                </c:pt>
                <c:pt idx="3591">
                  <c:v>2.326978</c:v>
                </c:pt>
                <c:pt idx="3592">
                  <c:v>2.3221530000000001</c:v>
                </c:pt>
                <c:pt idx="3593">
                  <c:v>2.298079</c:v>
                </c:pt>
                <c:pt idx="3594">
                  <c:v>2.3159329999999998</c:v>
                </c:pt>
                <c:pt idx="3595">
                  <c:v>2.3108249999999999</c:v>
                </c:pt>
                <c:pt idx="3596">
                  <c:v>2.3136399999999999</c:v>
                </c:pt>
                <c:pt idx="3597">
                  <c:v>2.2950279999999998</c:v>
                </c:pt>
                <c:pt idx="3598">
                  <c:v>2.2960210000000001</c:v>
                </c:pt>
                <c:pt idx="3599">
                  <c:v>2.2927819999999999</c:v>
                </c:pt>
                <c:pt idx="3600">
                  <c:v>2.4589620000000001</c:v>
                </c:pt>
                <c:pt idx="3601">
                  <c:v>2.4668369999999999</c:v>
                </c:pt>
                <c:pt idx="3602">
                  <c:v>2.490793</c:v>
                </c:pt>
                <c:pt idx="3603">
                  <c:v>2.4966349999999999</c:v>
                </c:pt>
                <c:pt idx="3604">
                  <c:v>2.504794</c:v>
                </c:pt>
                <c:pt idx="3605">
                  <c:v>2.5040610000000001</c:v>
                </c:pt>
                <c:pt idx="3606">
                  <c:v>2.5115810000000001</c:v>
                </c:pt>
                <c:pt idx="3607">
                  <c:v>2.4999929999999999</c:v>
                </c:pt>
                <c:pt idx="3608">
                  <c:v>2.4687760000000001</c:v>
                </c:pt>
                <c:pt idx="3609">
                  <c:v>2.48001</c:v>
                </c:pt>
                <c:pt idx="3610">
                  <c:v>2.479158</c:v>
                </c:pt>
                <c:pt idx="3611">
                  <c:v>2.4863710000000001</c:v>
                </c:pt>
                <c:pt idx="3612">
                  <c:v>2.4891139999999998</c:v>
                </c:pt>
                <c:pt idx="3613">
                  <c:v>2.501293</c:v>
                </c:pt>
                <c:pt idx="3614">
                  <c:v>2.5001350000000002</c:v>
                </c:pt>
                <c:pt idx="3615">
                  <c:v>2.5112730000000001</c:v>
                </c:pt>
                <c:pt idx="3616">
                  <c:v>2.5097119999999999</c:v>
                </c:pt>
                <c:pt idx="3617">
                  <c:v>2.5234529999999999</c:v>
                </c:pt>
                <c:pt idx="3618">
                  <c:v>2.5077029999999998</c:v>
                </c:pt>
                <c:pt idx="3619">
                  <c:v>2.5077970000000001</c:v>
                </c:pt>
                <c:pt idx="3620">
                  <c:v>2.4897290000000001</c:v>
                </c:pt>
                <c:pt idx="3621">
                  <c:v>2.4728210000000002</c:v>
                </c:pt>
                <c:pt idx="3622">
                  <c:v>2.499803</c:v>
                </c:pt>
                <c:pt idx="3623">
                  <c:v>2.500229</c:v>
                </c:pt>
                <c:pt idx="3624">
                  <c:v>2.505598</c:v>
                </c:pt>
                <c:pt idx="3625">
                  <c:v>2.4874350000000001</c:v>
                </c:pt>
                <c:pt idx="3626">
                  <c:v>2.49952</c:v>
                </c:pt>
                <c:pt idx="3627">
                  <c:v>2.495854</c:v>
                </c:pt>
                <c:pt idx="3628">
                  <c:v>2.5094289999999999</c:v>
                </c:pt>
                <c:pt idx="3629">
                  <c:v>2.5018370000000001</c:v>
                </c:pt>
                <c:pt idx="3630">
                  <c:v>2.5059290000000001</c:v>
                </c:pt>
                <c:pt idx="3631">
                  <c:v>2.4954519999999998</c:v>
                </c:pt>
                <c:pt idx="3632">
                  <c:v>2.500016</c:v>
                </c:pt>
                <c:pt idx="3633">
                  <c:v>2.499212</c:v>
                </c:pt>
                <c:pt idx="3634">
                  <c:v>2.477881</c:v>
                </c:pt>
                <c:pt idx="3635">
                  <c:v>2.4983849999999999</c:v>
                </c:pt>
                <c:pt idx="3636">
                  <c:v>2.4938440000000002</c:v>
                </c:pt>
                <c:pt idx="3637">
                  <c:v>2.5069460000000001</c:v>
                </c:pt>
                <c:pt idx="3638">
                  <c:v>2.5069689999999998</c:v>
                </c:pt>
                <c:pt idx="3639">
                  <c:v>2.520591</c:v>
                </c:pt>
                <c:pt idx="3640">
                  <c:v>2.5182730000000002</c:v>
                </c:pt>
                <c:pt idx="3641">
                  <c:v>2.5185330000000001</c:v>
                </c:pt>
                <c:pt idx="3642">
                  <c:v>2.5037769999999999</c:v>
                </c:pt>
                <c:pt idx="3643">
                  <c:v>2.5022869999999999</c:v>
                </c:pt>
                <c:pt idx="3644">
                  <c:v>2.4887130000000002</c:v>
                </c:pt>
                <c:pt idx="3645">
                  <c:v>2.4892089999999998</c:v>
                </c:pt>
                <c:pt idx="3646">
                  <c:v>2.4733879999999999</c:v>
                </c:pt>
                <c:pt idx="3647">
                  <c:v>2.4845969999999999</c:v>
                </c:pt>
                <c:pt idx="3648">
                  <c:v>2.4812400000000001</c:v>
                </c:pt>
                <c:pt idx="3649">
                  <c:v>2.4679489999999999</c:v>
                </c:pt>
                <c:pt idx="3650">
                  <c:v>2.4847389999999998</c:v>
                </c:pt>
                <c:pt idx="3651">
                  <c:v>2.4799859999999998</c:v>
                </c:pt>
                <c:pt idx="3652">
                  <c:v>2.4871509999999999</c:v>
                </c:pt>
                <c:pt idx="3653">
                  <c:v>2.4795129999999999</c:v>
                </c:pt>
                <c:pt idx="3654">
                  <c:v>2.4958779999999998</c:v>
                </c:pt>
                <c:pt idx="3655">
                  <c:v>2.4921180000000001</c:v>
                </c:pt>
                <c:pt idx="3656">
                  <c:v>2.5052430000000001</c:v>
                </c:pt>
                <c:pt idx="3657">
                  <c:v>2.499851</c:v>
                </c:pt>
                <c:pt idx="3658">
                  <c:v>2.5152700000000001</c:v>
                </c:pt>
                <c:pt idx="3659">
                  <c:v>2.515412</c:v>
                </c:pt>
                <c:pt idx="3660">
                  <c:v>2.5254159999999999</c:v>
                </c:pt>
                <c:pt idx="3661">
                  <c:v>2.5210170000000001</c:v>
                </c:pt>
                <c:pt idx="3662">
                  <c:v>2.524044</c:v>
                </c:pt>
                <c:pt idx="3663">
                  <c:v>2.5137800000000001</c:v>
                </c:pt>
                <c:pt idx="3664">
                  <c:v>2.4850699999999999</c:v>
                </c:pt>
                <c:pt idx="3665">
                  <c:v>2.507892</c:v>
                </c:pt>
                <c:pt idx="3666">
                  <c:v>2.5046050000000002</c:v>
                </c:pt>
                <c:pt idx="3667">
                  <c:v>2.5090270000000001</c:v>
                </c:pt>
                <c:pt idx="3668">
                  <c:v>2.4972500000000002</c:v>
                </c:pt>
                <c:pt idx="3669">
                  <c:v>2.5088849999999998</c:v>
                </c:pt>
                <c:pt idx="3670">
                  <c:v>2.5152700000000001</c:v>
                </c:pt>
                <c:pt idx="3671">
                  <c:v>2.5244460000000002</c:v>
                </c:pt>
                <c:pt idx="3672">
                  <c:v>2.5147740000000001</c:v>
                </c:pt>
                <c:pt idx="3673">
                  <c:v>2.5151279999999998</c:v>
                </c:pt>
                <c:pt idx="3674">
                  <c:v>2.5045809999999999</c:v>
                </c:pt>
                <c:pt idx="3675">
                  <c:v>2.513544</c:v>
                </c:pt>
                <c:pt idx="3676">
                  <c:v>2.5018370000000001</c:v>
                </c:pt>
                <c:pt idx="3677">
                  <c:v>2.507584</c:v>
                </c:pt>
                <c:pt idx="3678">
                  <c:v>2.4935369999999999</c:v>
                </c:pt>
                <c:pt idx="3679">
                  <c:v>2.4798680000000002</c:v>
                </c:pt>
                <c:pt idx="3680">
                  <c:v>2.5093809999999999</c:v>
                </c:pt>
                <c:pt idx="3681">
                  <c:v>2.5126689999999998</c:v>
                </c:pt>
                <c:pt idx="3682">
                  <c:v>2.515317</c:v>
                </c:pt>
                <c:pt idx="3683">
                  <c:v>2.5013649999999998</c:v>
                </c:pt>
                <c:pt idx="3684">
                  <c:v>2.5125739999999999</c:v>
                </c:pt>
                <c:pt idx="3685">
                  <c:v>2.5073949999999998</c:v>
                </c:pt>
                <c:pt idx="3686">
                  <c:v>2.5192899999999998</c:v>
                </c:pt>
                <c:pt idx="3687">
                  <c:v>2.5085299999999999</c:v>
                </c:pt>
                <c:pt idx="3688">
                  <c:v>2.5136379999999998</c:v>
                </c:pt>
                <c:pt idx="3689">
                  <c:v>2.5090270000000001</c:v>
                </c:pt>
                <c:pt idx="3690">
                  <c:v>2.519787</c:v>
                </c:pt>
                <c:pt idx="3691">
                  <c:v>2.5177299999999998</c:v>
                </c:pt>
                <c:pt idx="3692">
                  <c:v>2.489706</c:v>
                </c:pt>
                <c:pt idx="3693">
                  <c:v>2.5083169999999999</c:v>
                </c:pt>
                <c:pt idx="3694">
                  <c:v>2.5010340000000002</c:v>
                </c:pt>
                <c:pt idx="3695">
                  <c:v>2.5112260000000002</c:v>
                </c:pt>
                <c:pt idx="3696">
                  <c:v>2.5051950000000001</c:v>
                </c:pt>
                <c:pt idx="3697">
                  <c:v>2.5168309999999998</c:v>
                </c:pt>
                <c:pt idx="3698">
                  <c:v>2.5150329999999999</c:v>
                </c:pt>
                <c:pt idx="3699">
                  <c:v>2.5188640000000002</c:v>
                </c:pt>
                <c:pt idx="3700">
                  <c:v>2.6493350000000002</c:v>
                </c:pt>
                <c:pt idx="3701">
                  <c:v>2.6699099999999998</c:v>
                </c:pt>
                <c:pt idx="3702">
                  <c:v>2.6679949999999999</c:v>
                </c:pt>
                <c:pt idx="3703">
                  <c:v>2.6731029999999998</c:v>
                </c:pt>
                <c:pt idx="3704">
                  <c:v>2.6649669999999999</c:v>
                </c:pt>
                <c:pt idx="3705">
                  <c:v>2.6781869999999999</c:v>
                </c:pt>
                <c:pt idx="3706">
                  <c:v>2.6633360000000001</c:v>
                </c:pt>
                <c:pt idx="3707">
                  <c:v>2.6313149999999998</c:v>
                </c:pt>
                <c:pt idx="3708">
                  <c:v>2.6453630000000001</c:v>
                </c:pt>
                <c:pt idx="3709">
                  <c:v>2.6400890000000001</c:v>
                </c:pt>
                <c:pt idx="3710">
                  <c:v>2.654798</c:v>
                </c:pt>
                <c:pt idx="3711">
                  <c:v>2.6404670000000001</c:v>
                </c:pt>
                <c:pt idx="3712">
                  <c:v>2.6474199999999999</c:v>
                </c:pt>
                <c:pt idx="3713">
                  <c:v>2.6401829999999999</c:v>
                </c:pt>
                <c:pt idx="3714">
                  <c:v>2.6533090000000001</c:v>
                </c:pt>
                <c:pt idx="3715">
                  <c:v>2.6583220000000001</c:v>
                </c:pt>
                <c:pt idx="3716">
                  <c:v>2.6717070000000001</c:v>
                </c:pt>
                <c:pt idx="3717">
                  <c:v>2.66615</c:v>
                </c:pt>
                <c:pt idx="3718">
                  <c:v>2.6706430000000001</c:v>
                </c:pt>
                <c:pt idx="3719">
                  <c:v>2.6599300000000001</c:v>
                </c:pt>
                <c:pt idx="3720">
                  <c:v>2.671116</c:v>
                </c:pt>
                <c:pt idx="3721">
                  <c:v>2.660663</c:v>
                </c:pt>
                <c:pt idx="3722">
                  <c:v>2.6343190000000001</c:v>
                </c:pt>
                <c:pt idx="3723">
                  <c:v>2.651961</c:v>
                </c:pt>
                <c:pt idx="3724">
                  <c:v>2.6448659999999999</c:v>
                </c:pt>
                <c:pt idx="3725">
                  <c:v>2.6587710000000002</c:v>
                </c:pt>
                <c:pt idx="3726">
                  <c:v>2.6547740000000002</c:v>
                </c:pt>
                <c:pt idx="3727">
                  <c:v>2.673883</c:v>
                </c:pt>
                <c:pt idx="3728">
                  <c:v>2.6760830000000002</c:v>
                </c:pt>
                <c:pt idx="3729">
                  <c:v>2.6868430000000001</c:v>
                </c:pt>
                <c:pt idx="3730">
                  <c:v>2.6797</c:v>
                </c:pt>
                <c:pt idx="3731">
                  <c:v>2.6820659999999998</c:v>
                </c:pt>
                <c:pt idx="3732">
                  <c:v>2.6701000000000001</c:v>
                </c:pt>
                <c:pt idx="3733">
                  <c:v>2.6779980000000001</c:v>
                </c:pt>
                <c:pt idx="3734">
                  <c:v>2.6701700000000002</c:v>
                </c:pt>
                <c:pt idx="3735">
                  <c:v>2.682302</c:v>
                </c:pt>
                <c:pt idx="3736">
                  <c:v>2.672275</c:v>
                </c:pt>
                <c:pt idx="3737">
                  <c:v>2.6449129999999998</c:v>
                </c:pt>
                <c:pt idx="3738">
                  <c:v>2.6669779999999998</c:v>
                </c:pt>
                <c:pt idx="3739">
                  <c:v>2.6646359999999998</c:v>
                </c:pt>
                <c:pt idx="3740">
                  <c:v>2.6758700000000002</c:v>
                </c:pt>
                <c:pt idx="3741">
                  <c:v>2.6630280000000002</c:v>
                </c:pt>
                <c:pt idx="3742">
                  <c:v>2.6702880000000002</c:v>
                </c:pt>
                <c:pt idx="3743">
                  <c:v>2.6695549999999999</c:v>
                </c:pt>
                <c:pt idx="3744">
                  <c:v>2.6852580000000001</c:v>
                </c:pt>
                <c:pt idx="3745">
                  <c:v>2.6884510000000001</c:v>
                </c:pt>
                <c:pt idx="3746">
                  <c:v>2.6947890000000001</c:v>
                </c:pt>
                <c:pt idx="3747">
                  <c:v>2.6711870000000002</c:v>
                </c:pt>
                <c:pt idx="3748">
                  <c:v>2.6649910000000001</c:v>
                </c:pt>
                <c:pt idx="3749">
                  <c:v>2.6464259999999999</c:v>
                </c:pt>
                <c:pt idx="3750">
                  <c:v>2.6262780000000001</c:v>
                </c:pt>
                <c:pt idx="3751">
                  <c:v>2.6550820000000002</c:v>
                </c:pt>
                <c:pt idx="3752">
                  <c:v>2.6584400000000001</c:v>
                </c:pt>
                <c:pt idx="3753">
                  <c:v>2.6735989999999998</c:v>
                </c:pt>
                <c:pt idx="3754">
                  <c:v>2.6578970000000002</c:v>
                </c:pt>
                <c:pt idx="3755">
                  <c:v>2.6641400000000002</c:v>
                </c:pt>
                <c:pt idx="3756">
                  <c:v>2.6557439999999999</c:v>
                </c:pt>
                <c:pt idx="3757">
                  <c:v>2.660568</c:v>
                </c:pt>
                <c:pt idx="3758">
                  <c:v>2.652339</c:v>
                </c:pt>
                <c:pt idx="3759">
                  <c:v>2.6587239999999999</c:v>
                </c:pt>
                <c:pt idx="3760">
                  <c:v>2.6572339999999999</c:v>
                </c:pt>
                <c:pt idx="3761">
                  <c:v>2.6708799999999999</c:v>
                </c:pt>
                <c:pt idx="3762">
                  <c:v>2.6630050000000001</c:v>
                </c:pt>
                <c:pt idx="3763">
                  <c:v>2.6705719999999999</c:v>
                </c:pt>
                <c:pt idx="3764">
                  <c:v>2.656714</c:v>
                </c:pt>
                <c:pt idx="3765">
                  <c:v>2.6288559999999999</c:v>
                </c:pt>
                <c:pt idx="3766">
                  <c:v>2.6458590000000002</c:v>
                </c:pt>
                <c:pt idx="3767">
                  <c:v>2.6412</c:v>
                </c:pt>
                <c:pt idx="3768">
                  <c:v>2.6613959999999999</c:v>
                </c:pt>
                <c:pt idx="3769">
                  <c:v>2.6645180000000002</c:v>
                </c:pt>
                <c:pt idx="3770">
                  <c:v>2.6823730000000001</c:v>
                </c:pt>
                <c:pt idx="3771">
                  <c:v>2.671494</c:v>
                </c:pt>
                <c:pt idx="3772">
                  <c:v>2.6742140000000001</c:v>
                </c:pt>
                <c:pt idx="3773">
                  <c:v>2.671519</c:v>
                </c:pt>
                <c:pt idx="3774">
                  <c:v>2.6874340000000001</c:v>
                </c:pt>
                <c:pt idx="3775">
                  <c:v>2.6875290000000001</c:v>
                </c:pt>
                <c:pt idx="3776">
                  <c:v>2.6926369999999999</c:v>
                </c:pt>
                <c:pt idx="3777">
                  <c:v>2.667049</c:v>
                </c:pt>
                <c:pt idx="3778">
                  <c:v>2.6628859999999999</c:v>
                </c:pt>
                <c:pt idx="3779">
                  <c:v>2.6507309999999999</c:v>
                </c:pt>
                <c:pt idx="3780">
                  <c:v>2.6626500000000002</c:v>
                </c:pt>
                <c:pt idx="3781">
                  <c:v>2.6581800000000002</c:v>
                </c:pt>
                <c:pt idx="3782">
                  <c:v>2.6293280000000001</c:v>
                </c:pt>
                <c:pt idx="3783">
                  <c:v>2.6539470000000001</c:v>
                </c:pt>
                <c:pt idx="3784">
                  <c:v>2.659646</c:v>
                </c:pt>
                <c:pt idx="3785">
                  <c:v>2.666245</c:v>
                </c:pt>
                <c:pt idx="3786">
                  <c:v>2.652434</c:v>
                </c:pt>
                <c:pt idx="3787">
                  <c:v>2.6523859999999999</c:v>
                </c:pt>
                <c:pt idx="3788">
                  <c:v>2.6528119999999999</c:v>
                </c:pt>
                <c:pt idx="3789">
                  <c:v>2.6729609999999999</c:v>
                </c:pt>
                <c:pt idx="3790">
                  <c:v>2.6756099999999998</c:v>
                </c:pt>
                <c:pt idx="3791">
                  <c:v>2.6837209999999998</c:v>
                </c:pt>
                <c:pt idx="3792">
                  <c:v>2.6686100000000001</c:v>
                </c:pt>
                <c:pt idx="3793">
                  <c:v>2.675751</c:v>
                </c:pt>
                <c:pt idx="3794">
                  <c:v>2.672701</c:v>
                </c:pt>
                <c:pt idx="3795">
                  <c:v>2.6822550000000001</c:v>
                </c:pt>
                <c:pt idx="3796">
                  <c:v>2.67062</c:v>
                </c:pt>
                <c:pt idx="3797">
                  <c:v>2.6376300000000001</c:v>
                </c:pt>
                <c:pt idx="3798">
                  <c:v>2.6578020000000002</c:v>
                </c:pt>
                <c:pt idx="3799">
                  <c:v>2.6610649999999998</c:v>
                </c:pt>
                <c:pt idx="3800">
                  <c:v>2.7991030000000001</c:v>
                </c:pt>
                <c:pt idx="3801">
                  <c:v>2.7979690000000002</c:v>
                </c:pt>
                <c:pt idx="3802">
                  <c:v>2.8216649999999999</c:v>
                </c:pt>
                <c:pt idx="3803">
                  <c:v>2.827718</c:v>
                </c:pt>
                <c:pt idx="3804">
                  <c:v>2.8372259999999998</c:v>
                </c:pt>
                <c:pt idx="3805">
                  <c:v>2.8288310000000001</c:v>
                </c:pt>
                <c:pt idx="3806">
                  <c:v>2.8326380000000002</c:v>
                </c:pt>
                <c:pt idx="3807">
                  <c:v>2.821949</c:v>
                </c:pt>
                <c:pt idx="3808">
                  <c:v>2.8270089999999999</c:v>
                </c:pt>
                <c:pt idx="3809">
                  <c:v>2.8139080000000001</c:v>
                </c:pt>
                <c:pt idx="3810">
                  <c:v>2.821831</c:v>
                </c:pt>
                <c:pt idx="3811">
                  <c:v>2.8133400000000002</c:v>
                </c:pt>
                <c:pt idx="3812">
                  <c:v>2.782124</c:v>
                </c:pt>
                <c:pt idx="3813">
                  <c:v>2.8051339999999998</c:v>
                </c:pt>
                <c:pt idx="3814">
                  <c:v>2.8069549999999999</c:v>
                </c:pt>
                <c:pt idx="3815">
                  <c:v>2.8217120000000002</c:v>
                </c:pt>
                <c:pt idx="3816">
                  <c:v>2.81684</c:v>
                </c:pt>
                <c:pt idx="3817">
                  <c:v>2.8313609999999998</c:v>
                </c:pt>
                <c:pt idx="3818">
                  <c:v>2.826892</c:v>
                </c:pt>
                <c:pt idx="3819">
                  <c:v>2.8370129999999998</c:v>
                </c:pt>
                <c:pt idx="3820">
                  <c:v>2.8306269999999998</c:v>
                </c:pt>
                <c:pt idx="3821">
                  <c:v>2.8425229999999999</c:v>
                </c:pt>
                <c:pt idx="3822">
                  <c:v>2.8283339999999999</c:v>
                </c:pt>
                <c:pt idx="3823">
                  <c:v>2.825094</c:v>
                </c:pt>
                <c:pt idx="3824">
                  <c:v>2.8153269999999999</c:v>
                </c:pt>
                <c:pt idx="3825">
                  <c:v>2.8282859999999999</c:v>
                </c:pt>
                <c:pt idx="3826">
                  <c:v>2.8210730000000002</c:v>
                </c:pt>
                <c:pt idx="3827">
                  <c:v>2.7971650000000001</c:v>
                </c:pt>
                <c:pt idx="3828">
                  <c:v>2.8266070000000001</c:v>
                </c:pt>
                <c:pt idx="3829">
                  <c:v>2.8296579999999998</c:v>
                </c:pt>
                <c:pt idx="3830">
                  <c:v>2.8431380000000002</c:v>
                </c:pt>
                <c:pt idx="3831">
                  <c:v>2.8296350000000001</c:v>
                </c:pt>
                <c:pt idx="3832">
                  <c:v>2.8394010000000001</c:v>
                </c:pt>
                <c:pt idx="3833">
                  <c:v>2.8337020000000002</c:v>
                </c:pt>
                <c:pt idx="3834">
                  <c:v>2.8425229999999999</c:v>
                </c:pt>
                <c:pt idx="3835">
                  <c:v>2.8311009999999999</c:v>
                </c:pt>
                <c:pt idx="3836">
                  <c:v>2.8314789999999999</c:v>
                </c:pt>
                <c:pt idx="3837">
                  <c:v>2.8133159999999999</c:v>
                </c:pt>
                <c:pt idx="3838">
                  <c:v>2.8229419999999998</c:v>
                </c:pt>
                <c:pt idx="3839">
                  <c:v>2.8158240000000001</c:v>
                </c:pt>
                <c:pt idx="3840">
                  <c:v>2.8206000000000002</c:v>
                </c:pt>
                <c:pt idx="3841">
                  <c:v>2.8118509999999999</c:v>
                </c:pt>
                <c:pt idx="3842">
                  <c:v>2.7914180000000002</c:v>
                </c:pt>
                <c:pt idx="3843">
                  <c:v>2.8152560000000002</c:v>
                </c:pt>
                <c:pt idx="3844">
                  <c:v>2.8150900000000001</c:v>
                </c:pt>
                <c:pt idx="3845">
                  <c:v>2.830533</c:v>
                </c:pt>
                <c:pt idx="3846">
                  <c:v>2.8319049999999999</c:v>
                </c:pt>
                <c:pt idx="3847">
                  <c:v>2.850705</c:v>
                </c:pt>
                <c:pt idx="3848">
                  <c:v>2.8472300000000001</c:v>
                </c:pt>
                <c:pt idx="3849">
                  <c:v>2.8571149999999998</c:v>
                </c:pt>
                <c:pt idx="3850">
                  <c:v>2.8437299999999999</c:v>
                </c:pt>
                <c:pt idx="3851">
                  <c:v>2.84354</c:v>
                </c:pt>
                <c:pt idx="3852">
                  <c:v>2.8285939999999998</c:v>
                </c:pt>
                <c:pt idx="3853">
                  <c:v>2.8321179999999999</c:v>
                </c:pt>
                <c:pt idx="3854">
                  <c:v>2.8162959999999999</c:v>
                </c:pt>
                <c:pt idx="3855">
                  <c:v>2.827601</c:v>
                </c:pt>
                <c:pt idx="3856">
                  <c:v>2.8280970000000001</c:v>
                </c:pt>
                <c:pt idx="3857">
                  <c:v>2.811401</c:v>
                </c:pt>
                <c:pt idx="3858">
                  <c:v>2.8366349999999998</c:v>
                </c:pt>
                <c:pt idx="3859">
                  <c:v>2.8317869999999998</c:v>
                </c:pt>
                <c:pt idx="3860">
                  <c:v>2.841885</c:v>
                </c:pt>
                <c:pt idx="3861">
                  <c:v>2.8321879999999999</c:v>
                </c:pt>
                <c:pt idx="3862">
                  <c:v>2.8398509999999999</c:v>
                </c:pt>
                <c:pt idx="3863">
                  <c:v>2.8275299999999999</c:v>
                </c:pt>
                <c:pt idx="3864">
                  <c:v>2.8269150000000001</c:v>
                </c:pt>
                <c:pt idx="3865">
                  <c:v>2.8081610000000001</c:v>
                </c:pt>
                <c:pt idx="3866">
                  <c:v>2.8174320000000002</c:v>
                </c:pt>
                <c:pt idx="3867">
                  <c:v>2.813151</c:v>
                </c:pt>
                <c:pt idx="3868">
                  <c:v>2.820033</c:v>
                </c:pt>
                <c:pt idx="3869">
                  <c:v>2.8110940000000002</c:v>
                </c:pt>
                <c:pt idx="3870">
                  <c:v>2.8218779999999999</c:v>
                </c:pt>
                <c:pt idx="3871">
                  <c:v>2.8230360000000001</c:v>
                </c:pt>
                <c:pt idx="3872">
                  <c:v>2.8063400000000001</c:v>
                </c:pt>
                <c:pt idx="3873">
                  <c:v>2.832614</c:v>
                </c:pt>
                <c:pt idx="3874">
                  <c:v>2.832757</c:v>
                </c:pt>
                <c:pt idx="3875">
                  <c:v>2.8404180000000001</c:v>
                </c:pt>
                <c:pt idx="3876">
                  <c:v>2.826962</c:v>
                </c:pt>
                <c:pt idx="3877">
                  <c:v>2.8299180000000002</c:v>
                </c:pt>
                <c:pt idx="3878">
                  <c:v>2.8144279999999999</c:v>
                </c:pt>
                <c:pt idx="3879">
                  <c:v>2.8183769999999999</c:v>
                </c:pt>
                <c:pt idx="3880">
                  <c:v>2.815185</c:v>
                </c:pt>
                <c:pt idx="3881">
                  <c:v>2.829942</c:v>
                </c:pt>
                <c:pt idx="3882">
                  <c:v>2.822587</c:v>
                </c:pt>
                <c:pt idx="3883">
                  <c:v>2.833253</c:v>
                </c:pt>
                <c:pt idx="3884">
                  <c:v>2.8305090000000002</c:v>
                </c:pt>
                <c:pt idx="3885">
                  <c:v>2.8125360000000001</c:v>
                </c:pt>
                <c:pt idx="3886">
                  <c:v>2.8399220000000001</c:v>
                </c:pt>
                <c:pt idx="3887">
                  <c:v>2.836776</c:v>
                </c:pt>
                <c:pt idx="3888">
                  <c:v>2.8476080000000001</c:v>
                </c:pt>
                <c:pt idx="3889">
                  <c:v>2.8348140000000002</c:v>
                </c:pt>
                <c:pt idx="3890">
                  <c:v>2.8420969999999999</c:v>
                </c:pt>
                <c:pt idx="3891">
                  <c:v>2.8355239999999999</c:v>
                </c:pt>
                <c:pt idx="3892">
                  <c:v>2.8409620000000002</c:v>
                </c:pt>
                <c:pt idx="3893">
                  <c:v>2.825259</c:v>
                </c:pt>
                <c:pt idx="3894">
                  <c:v>2.8344830000000001</c:v>
                </c:pt>
                <c:pt idx="3895">
                  <c:v>2.8249749999999998</c:v>
                </c:pt>
                <c:pt idx="3896">
                  <c:v>2.8272219999999999</c:v>
                </c:pt>
                <c:pt idx="3897">
                  <c:v>2.8141440000000002</c:v>
                </c:pt>
                <c:pt idx="3898">
                  <c:v>2.8251409999999999</c:v>
                </c:pt>
                <c:pt idx="3899">
                  <c:v>2.8206950000000002</c:v>
                </c:pt>
                <c:pt idx="3900">
                  <c:v>2.9746730000000001</c:v>
                </c:pt>
                <c:pt idx="3901">
                  <c:v>3.0054639999999999</c:v>
                </c:pt>
                <c:pt idx="3902">
                  <c:v>3.0181399999999998</c:v>
                </c:pt>
                <c:pt idx="3903">
                  <c:v>3.0321159999999998</c:v>
                </c:pt>
                <c:pt idx="3904">
                  <c:v>3.0234610000000002</c:v>
                </c:pt>
                <c:pt idx="3905">
                  <c:v>3.0331570000000001</c:v>
                </c:pt>
                <c:pt idx="3906">
                  <c:v>3.0261809999999998</c:v>
                </c:pt>
                <c:pt idx="3907">
                  <c:v>3.0369160000000002</c:v>
                </c:pt>
                <c:pt idx="3908">
                  <c:v>3.0320209999999999</c:v>
                </c:pt>
                <c:pt idx="3909">
                  <c:v>3.0483159999999998</c:v>
                </c:pt>
                <c:pt idx="3910">
                  <c:v>3.0503260000000001</c:v>
                </c:pt>
                <c:pt idx="3911">
                  <c:v>3.0603289999999999</c:v>
                </c:pt>
                <c:pt idx="3912">
                  <c:v>3.045785</c:v>
                </c:pt>
                <c:pt idx="3913">
                  <c:v>3.050751</c:v>
                </c:pt>
                <c:pt idx="3914">
                  <c:v>3.040629</c:v>
                </c:pt>
                <c:pt idx="3915">
                  <c:v>3.0152299999999999</c:v>
                </c:pt>
                <c:pt idx="3916">
                  <c:v>3.041102</c:v>
                </c:pt>
                <c:pt idx="3917">
                  <c:v>3.0454539999999999</c:v>
                </c:pt>
                <c:pt idx="3918">
                  <c:v>3.0655079999999999</c:v>
                </c:pt>
                <c:pt idx="3919">
                  <c:v>3.061299</c:v>
                </c:pt>
                <c:pt idx="3920">
                  <c:v>3.0774509999999999</c:v>
                </c:pt>
                <c:pt idx="3921">
                  <c:v>3.0672820000000001</c:v>
                </c:pt>
                <c:pt idx="3922">
                  <c:v>3.0764100000000001</c:v>
                </c:pt>
                <c:pt idx="3923">
                  <c:v>3.0716809999999999</c:v>
                </c:pt>
                <c:pt idx="3924">
                  <c:v>3.0825360000000002</c:v>
                </c:pt>
                <c:pt idx="3925">
                  <c:v>3.0746370000000001</c:v>
                </c:pt>
                <c:pt idx="3926">
                  <c:v>3.083812</c:v>
                </c:pt>
                <c:pt idx="3927">
                  <c:v>3.0782319999999999</c:v>
                </c:pt>
                <c:pt idx="3928">
                  <c:v>3.0876679999999999</c:v>
                </c:pt>
                <c:pt idx="3929">
                  <c:v>3.0728399999999998</c:v>
                </c:pt>
                <c:pt idx="3930">
                  <c:v>3.0766230000000001</c:v>
                </c:pt>
                <c:pt idx="3931">
                  <c:v>3.070522</c:v>
                </c:pt>
                <c:pt idx="3932">
                  <c:v>3.0866739999999999</c:v>
                </c:pt>
                <c:pt idx="3933">
                  <c:v>3.0808810000000002</c:v>
                </c:pt>
                <c:pt idx="3934">
                  <c:v>3.0549140000000001</c:v>
                </c:pt>
                <c:pt idx="3935">
                  <c:v>3.0840260000000002</c:v>
                </c:pt>
                <c:pt idx="3936">
                  <c:v>3.087526</c:v>
                </c:pt>
                <c:pt idx="3937">
                  <c:v>3.0957789999999998</c:v>
                </c:pt>
                <c:pt idx="3938">
                  <c:v>3.0722489999999998</c:v>
                </c:pt>
                <c:pt idx="3939">
                  <c:v>3.0722010000000002</c:v>
                </c:pt>
                <c:pt idx="3940">
                  <c:v>3.0585079999999998</c:v>
                </c:pt>
                <c:pt idx="3941">
                  <c:v>3.0634039999999998</c:v>
                </c:pt>
                <c:pt idx="3942">
                  <c:v>3.0491190000000001</c:v>
                </c:pt>
                <c:pt idx="3943">
                  <c:v>3.060022</c:v>
                </c:pt>
                <c:pt idx="3944">
                  <c:v>3.0609440000000001</c:v>
                </c:pt>
                <c:pt idx="3945">
                  <c:v>3.0780889999999999</c:v>
                </c:pt>
                <c:pt idx="3946">
                  <c:v>3.0684879999999999</c:v>
                </c:pt>
                <c:pt idx="3947">
                  <c:v>3.0706869999999999</c:v>
                </c:pt>
                <c:pt idx="3948">
                  <c:v>3.05742</c:v>
                </c:pt>
                <c:pt idx="3949">
                  <c:v>3.0666899999999999</c:v>
                </c:pt>
                <c:pt idx="3950">
                  <c:v>3.056238</c:v>
                </c:pt>
                <c:pt idx="3951">
                  <c:v>3.024832</c:v>
                </c:pt>
                <c:pt idx="3952">
                  <c:v>3.0468259999999998</c:v>
                </c:pt>
                <c:pt idx="3953">
                  <c:v>3.0512009999999998</c:v>
                </c:pt>
                <c:pt idx="3954">
                  <c:v>3.0680390000000002</c:v>
                </c:pt>
                <c:pt idx="3955">
                  <c:v>3.0585550000000001</c:v>
                </c:pt>
                <c:pt idx="3956">
                  <c:v>3.0680860000000001</c:v>
                </c:pt>
                <c:pt idx="3957">
                  <c:v>3.057515</c:v>
                </c:pt>
                <c:pt idx="3958">
                  <c:v>3.0627650000000002</c:v>
                </c:pt>
                <c:pt idx="3959">
                  <c:v>3.049569</c:v>
                </c:pt>
                <c:pt idx="3960">
                  <c:v>3.0594299999999999</c:v>
                </c:pt>
                <c:pt idx="3961">
                  <c:v>3.0570179999999998</c:v>
                </c:pt>
                <c:pt idx="3962">
                  <c:v>3.0713020000000002</c:v>
                </c:pt>
                <c:pt idx="3963">
                  <c:v>3.0608019999999998</c:v>
                </c:pt>
                <c:pt idx="3964">
                  <c:v>3.063758</c:v>
                </c:pt>
                <c:pt idx="3965">
                  <c:v>3.0480309999999999</c:v>
                </c:pt>
                <c:pt idx="3966">
                  <c:v>3.0565690000000001</c:v>
                </c:pt>
                <c:pt idx="3967">
                  <c:v>3.0453830000000002</c:v>
                </c:pt>
                <c:pt idx="3968">
                  <c:v>3.0497809999999999</c:v>
                </c:pt>
                <c:pt idx="3969">
                  <c:v>3.039873</c:v>
                </c:pt>
                <c:pt idx="3970">
                  <c:v>3.0165790000000001</c:v>
                </c:pt>
                <c:pt idx="3971">
                  <c:v>3.0443190000000002</c:v>
                </c:pt>
                <c:pt idx="3972">
                  <c:v>3.0383830000000001</c:v>
                </c:pt>
                <c:pt idx="3973">
                  <c:v>3.0479129999999999</c:v>
                </c:pt>
                <c:pt idx="3974">
                  <c:v>3.0367989999999998</c:v>
                </c:pt>
                <c:pt idx="3975">
                  <c:v>3.0485760000000002</c:v>
                </c:pt>
                <c:pt idx="3976">
                  <c:v>3.036089</c:v>
                </c:pt>
                <c:pt idx="3977">
                  <c:v>3.0422850000000001</c:v>
                </c:pt>
                <c:pt idx="3978">
                  <c:v>3.0337000000000001</c:v>
                </c:pt>
                <c:pt idx="3979">
                  <c:v>3.0497350000000001</c:v>
                </c:pt>
                <c:pt idx="3980">
                  <c:v>3.0447440000000001</c:v>
                </c:pt>
                <c:pt idx="3981">
                  <c:v>3.0517439999999998</c:v>
                </c:pt>
                <c:pt idx="3982">
                  <c:v>3.0392109999999999</c:v>
                </c:pt>
                <c:pt idx="3983">
                  <c:v>3.0464470000000001</c:v>
                </c:pt>
                <c:pt idx="3984">
                  <c:v>3.0355449999999999</c:v>
                </c:pt>
                <c:pt idx="3985">
                  <c:v>3.007498</c:v>
                </c:pt>
                <c:pt idx="3986">
                  <c:v>3.0343629999999999</c:v>
                </c:pt>
                <c:pt idx="3987">
                  <c:v>3.0396839999999998</c:v>
                </c:pt>
                <c:pt idx="3988">
                  <c:v>3.0574910000000002</c:v>
                </c:pt>
                <c:pt idx="3989">
                  <c:v>3.045903</c:v>
                </c:pt>
                <c:pt idx="3990">
                  <c:v>3.053258</c:v>
                </c:pt>
                <c:pt idx="3991">
                  <c:v>3.0411739999999998</c:v>
                </c:pt>
                <c:pt idx="3992">
                  <c:v>3.0507040000000001</c:v>
                </c:pt>
                <c:pt idx="3993">
                  <c:v>3.0392570000000001</c:v>
                </c:pt>
                <c:pt idx="3994">
                  <c:v>3.0411260000000002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B-46A5-8652-E5DA49FDC049}"/>
            </c:ext>
          </c:extLst>
        </c:ser>
        <c:ser>
          <c:idx val="1"/>
          <c:order val="1"/>
          <c:tx>
            <c:strRef>
              <c:f>'20220112'!$K$1</c:f>
              <c:strCache>
                <c:ptCount val="1"/>
                <c:pt idx="0">
                  <c:v> v_r_ave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'20220112'!$C$2:$C$3996</c:f>
              <c:numCache>
                <c:formatCode>General</c:formatCode>
                <c:ptCount val="3995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-0.19</c:v>
                </c:pt>
                <c:pt idx="101">
                  <c:v>-0.19</c:v>
                </c:pt>
                <c:pt idx="102">
                  <c:v>-0.19</c:v>
                </c:pt>
                <c:pt idx="103">
                  <c:v>-0.19</c:v>
                </c:pt>
                <c:pt idx="104">
                  <c:v>-0.19</c:v>
                </c:pt>
                <c:pt idx="105">
                  <c:v>-0.19</c:v>
                </c:pt>
                <c:pt idx="106">
                  <c:v>-0.19</c:v>
                </c:pt>
                <c:pt idx="107">
                  <c:v>-0.19</c:v>
                </c:pt>
                <c:pt idx="108">
                  <c:v>-0.19</c:v>
                </c:pt>
                <c:pt idx="109">
                  <c:v>-0.19</c:v>
                </c:pt>
                <c:pt idx="110">
                  <c:v>-0.19</c:v>
                </c:pt>
                <c:pt idx="111">
                  <c:v>-0.19</c:v>
                </c:pt>
                <c:pt idx="112">
                  <c:v>-0.19</c:v>
                </c:pt>
                <c:pt idx="113">
                  <c:v>-0.19</c:v>
                </c:pt>
                <c:pt idx="114">
                  <c:v>-0.19</c:v>
                </c:pt>
                <c:pt idx="115">
                  <c:v>-0.19</c:v>
                </c:pt>
                <c:pt idx="116">
                  <c:v>-0.19</c:v>
                </c:pt>
                <c:pt idx="117">
                  <c:v>-0.19</c:v>
                </c:pt>
                <c:pt idx="118">
                  <c:v>-0.19</c:v>
                </c:pt>
                <c:pt idx="119">
                  <c:v>-0.19</c:v>
                </c:pt>
                <c:pt idx="120">
                  <c:v>-0.19</c:v>
                </c:pt>
                <c:pt idx="121">
                  <c:v>-0.19</c:v>
                </c:pt>
                <c:pt idx="122">
                  <c:v>-0.19</c:v>
                </c:pt>
                <c:pt idx="123">
                  <c:v>-0.19</c:v>
                </c:pt>
                <c:pt idx="124">
                  <c:v>-0.19</c:v>
                </c:pt>
                <c:pt idx="125">
                  <c:v>-0.19</c:v>
                </c:pt>
                <c:pt idx="126">
                  <c:v>-0.19</c:v>
                </c:pt>
                <c:pt idx="127">
                  <c:v>-0.19</c:v>
                </c:pt>
                <c:pt idx="128">
                  <c:v>-0.19</c:v>
                </c:pt>
                <c:pt idx="129">
                  <c:v>-0.19</c:v>
                </c:pt>
                <c:pt idx="130">
                  <c:v>-0.19</c:v>
                </c:pt>
                <c:pt idx="131">
                  <c:v>-0.19</c:v>
                </c:pt>
                <c:pt idx="132">
                  <c:v>-0.19</c:v>
                </c:pt>
                <c:pt idx="133">
                  <c:v>-0.19</c:v>
                </c:pt>
                <c:pt idx="134">
                  <c:v>-0.19</c:v>
                </c:pt>
                <c:pt idx="135">
                  <c:v>-0.19</c:v>
                </c:pt>
                <c:pt idx="136">
                  <c:v>-0.19</c:v>
                </c:pt>
                <c:pt idx="137">
                  <c:v>-0.19</c:v>
                </c:pt>
                <c:pt idx="138">
                  <c:v>-0.19</c:v>
                </c:pt>
                <c:pt idx="139">
                  <c:v>-0.19</c:v>
                </c:pt>
                <c:pt idx="140">
                  <c:v>-0.19</c:v>
                </c:pt>
                <c:pt idx="141">
                  <c:v>-0.19</c:v>
                </c:pt>
                <c:pt idx="142">
                  <c:v>-0.19</c:v>
                </c:pt>
                <c:pt idx="143">
                  <c:v>-0.19</c:v>
                </c:pt>
                <c:pt idx="144">
                  <c:v>-0.19</c:v>
                </c:pt>
                <c:pt idx="145">
                  <c:v>-0.19</c:v>
                </c:pt>
                <c:pt idx="146">
                  <c:v>-0.19</c:v>
                </c:pt>
                <c:pt idx="147">
                  <c:v>-0.19</c:v>
                </c:pt>
                <c:pt idx="148">
                  <c:v>-0.19</c:v>
                </c:pt>
                <c:pt idx="149">
                  <c:v>-0.19</c:v>
                </c:pt>
                <c:pt idx="150">
                  <c:v>-0.19</c:v>
                </c:pt>
                <c:pt idx="151">
                  <c:v>-0.19</c:v>
                </c:pt>
                <c:pt idx="152">
                  <c:v>-0.19</c:v>
                </c:pt>
                <c:pt idx="153">
                  <c:v>-0.19</c:v>
                </c:pt>
                <c:pt idx="154">
                  <c:v>-0.19</c:v>
                </c:pt>
                <c:pt idx="155">
                  <c:v>-0.19</c:v>
                </c:pt>
                <c:pt idx="156">
                  <c:v>-0.19</c:v>
                </c:pt>
                <c:pt idx="157">
                  <c:v>-0.19</c:v>
                </c:pt>
                <c:pt idx="158">
                  <c:v>-0.19</c:v>
                </c:pt>
                <c:pt idx="159">
                  <c:v>-0.19</c:v>
                </c:pt>
                <c:pt idx="160">
                  <c:v>-0.19</c:v>
                </c:pt>
                <c:pt idx="161">
                  <c:v>-0.19</c:v>
                </c:pt>
                <c:pt idx="162">
                  <c:v>-0.19</c:v>
                </c:pt>
                <c:pt idx="163">
                  <c:v>-0.19</c:v>
                </c:pt>
                <c:pt idx="164">
                  <c:v>-0.19</c:v>
                </c:pt>
                <c:pt idx="165">
                  <c:v>-0.19</c:v>
                </c:pt>
                <c:pt idx="166">
                  <c:v>-0.19</c:v>
                </c:pt>
                <c:pt idx="167">
                  <c:v>-0.19</c:v>
                </c:pt>
                <c:pt idx="168">
                  <c:v>-0.19</c:v>
                </c:pt>
                <c:pt idx="169">
                  <c:v>-0.19</c:v>
                </c:pt>
                <c:pt idx="170">
                  <c:v>-0.19</c:v>
                </c:pt>
                <c:pt idx="171">
                  <c:v>-0.19</c:v>
                </c:pt>
                <c:pt idx="172">
                  <c:v>-0.19</c:v>
                </c:pt>
                <c:pt idx="173">
                  <c:v>-0.19</c:v>
                </c:pt>
                <c:pt idx="174">
                  <c:v>-0.19</c:v>
                </c:pt>
                <c:pt idx="175">
                  <c:v>-0.19</c:v>
                </c:pt>
                <c:pt idx="176">
                  <c:v>-0.19</c:v>
                </c:pt>
                <c:pt idx="177">
                  <c:v>-0.19</c:v>
                </c:pt>
                <c:pt idx="178">
                  <c:v>-0.19</c:v>
                </c:pt>
                <c:pt idx="179">
                  <c:v>-0.19</c:v>
                </c:pt>
                <c:pt idx="180">
                  <c:v>-0.19</c:v>
                </c:pt>
                <c:pt idx="181">
                  <c:v>-0.19</c:v>
                </c:pt>
                <c:pt idx="182">
                  <c:v>-0.19</c:v>
                </c:pt>
                <c:pt idx="183">
                  <c:v>-0.19</c:v>
                </c:pt>
                <c:pt idx="184">
                  <c:v>-0.19</c:v>
                </c:pt>
                <c:pt idx="185">
                  <c:v>-0.19</c:v>
                </c:pt>
                <c:pt idx="186">
                  <c:v>-0.19</c:v>
                </c:pt>
                <c:pt idx="187">
                  <c:v>-0.19</c:v>
                </c:pt>
                <c:pt idx="188">
                  <c:v>-0.19</c:v>
                </c:pt>
                <c:pt idx="189">
                  <c:v>-0.19</c:v>
                </c:pt>
                <c:pt idx="190">
                  <c:v>-0.19</c:v>
                </c:pt>
                <c:pt idx="191">
                  <c:v>-0.19</c:v>
                </c:pt>
                <c:pt idx="192">
                  <c:v>-0.19</c:v>
                </c:pt>
                <c:pt idx="193">
                  <c:v>-0.19</c:v>
                </c:pt>
                <c:pt idx="194">
                  <c:v>-0.19</c:v>
                </c:pt>
                <c:pt idx="195">
                  <c:v>-0.19</c:v>
                </c:pt>
                <c:pt idx="196">
                  <c:v>-0.19</c:v>
                </c:pt>
                <c:pt idx="197">
                  <c:v>-0.19</c:v>
                </c:pt>
                <c:pt idx="198">
                  <c:v>-0.19</c:v>
                </c:pt>
                <c:pt idx="199">
                  <c:v>-0.19</c:v>
                </c:pt>
                <c:pt idx="200">
                  <c:v>-0.18</c:v>
                </c:pt>
                <c:pt idx="201">
                  <c:v>-0.18</c:v>
                </c:pt>
                <c:pt idx="202">
                  <c:v>-0.18</c:v>
                </c:pt>
                <c:pt idx="203">
                  <c:v>-0.18</c:v>
                </c:pt>
                <c:pt idx="204">
                  <c:v>-0.18</c:v>
                </c:pt>
                <c:pt idx="205">
                  <c:v>-0.18</c:v>
                </c:pt>
                <c:pt idx="206">
                  <c:v>-0.18</c:v>
                </c:pt>
                <c:pt idx="207">
                  <c:v>-0.18</c:v>
                </c:pt>
                <c:pt idx="208">
                  <c:v>-0.18</c:v>
                </c:pt>
                <c:pt idx="209">
                  <c:v>-0.18</c:v>
                </c:pt>
                <c:pt idx="210">
                  <c:v>-0.18</c:v>
                </c:pt>
                <c:pt idx="211">
                  <c:v>-0.18</c:v>
                </c:pt>
                <c:pt idx="212">
                  <c:v>-0.18</c:v>
                </c:pt>
                <c:pt idx="213">
                  <c:v>-0.18</c:v>
                </c:pt>
                <c:pt idx="214">
                  <c:v>-0.18</c:v>
                </c:pt>
                <c:pt idx="215">
                  <c:v>-0.18</c:v>
                </c:pt>
                <c:pt idx="216">
                  <c:v>-0.18</c:v>
                </c:pt>
                <c:pt idx="217">
                  <c:v>-0.18</c:v>
                </c:pt>
                <c:pt idx="218">
                  <c:v>-0.18</c:v>
                </c:pt>
                <c:pt idx="219">
                  <c:v>-0.18</c:v>
                </c:pt>
                <c:pt idx="220">
                  <c:v>-0.18</c:v>
                </c:pt>
                <c:pt idx="221">
                  <c:v>-0.18</c:v>
                </c:pt>
                <c:pt idx="222">
                  <c:v>-0.18</c:v>
                </c:pt>
                <c:pt idx="223">
                  <c:v>-0.18</c:v>
                </c:pt>
                <c:pt idx="224">
                  <c:v>-0.18</c:v>
                </c:pt>
                <c:pt idx="225">
                  <c:v>-0.18</c:v>
                </c:pt>
                <c:pt idx="226">
                  <c:v>-0.18</c:v>
                </c:pt>
                <c:pt idx="227">
                  <c:v>-0.18</c:v>
                </c:pt>
                <c:pt idx="228">
                  <c:v>-0.18</c:v>
                </c:pt>
                <c:pt idx="229">
                  <c:v>-0.18</c:v>
                </c:pt>
                <c:pt idx="230">
                  <c:v>-0.18</c:v>
                </c:pt>
                <c:pt idx="231">
                  <c:v>-0.18</c:v>
                </c:pt>
                <c:pt idx="232">
                  <c:v>-0.18</c:v>
                </c:pt>
                <c:pt idx="233">
                  <c:v>-0.18</c:v>
                </c:pt>
                <c:pt idx="234">
                  <c:v>-0.18</c:v>
                </c:pt>
                <c:pt idx="235">
                  <c:v>-0.18</c:v>
                </c:pt>
                <c:pt idx="236">
                  <c:v>-0.18</c:v>
                </c:pt>
                <c:pt idx="237">
                  <c:v>-0.18</c:v>
                </c:pt>
                <c:pt idx="238">
                  <c:v>-0.18</c:v>
                </c:pt>
                <c:pt idx="239">
                  <c:v>-0.18</c:v>
                </c:pt>
                <c:pt idx="240">
                  <c:v>-0.18</c:v>
                </c:pt>
                <c:pt idx="241">
                  <c:v>-0.18</c:v>
                </c:pt>
                <c:pt idx="242">
                  <c:v>-0.18</c:v>
                </c:pt>
                <c:pt idx="243">
                  <c:v>-0.18</c:v>
                </c:pt>
                <c:pt idx="244">
                  <c:v>-0.18</c:v>
                </c:pt>
                <c:pt idx="245">
                  <c:v>-0.18</c:v>
                </c:pt>
                <c:pt idx="246">
                  <c:v>-0.18</c:v>
                </c:pt>
                <c:pt idx="247">
                  <c:v>-0.18</c:v>
                </c:pt>
                <c:pt idx="248">
                  <c:v>-0.18</c:v>
                </c:pt>
                <c:pt idx="249">
                  <c:v>-0.18</c:v>
                </c:pt>
                <c:pt idx="250">
                  <c:v>-0.18</c:v>
                </c:pt>
                <c:pt idx="251">
                  <c:v>-0.18</c:v>
                </c:pt>
                <c:pt idx="252">
                  <c:v>-0.18</c:v>
                </c:pt>
                <c:pt idx="253">
                  <c:v>-0.18</c:v>
                </c:pt>
                <c:pt idx="254">
                  <c:v>-0.18</c:v>
                </c:pt>
                <c:pt idx="255">
                  <c:v>-0.18</c:v>
                </c:pt>
                <c:pt idx="256">
                  <c:v>-0.18</c:v>
                </c:pt>
                <c:pt idx="257">
                  <c:v>-0.18</c:v>
                </c:pt>
                <c:pt idx="258">
                  <c:v>-0.18</c:v>
                </c:pt>
                <c:pt idx="259">
                  <c:v>-0.18</c:v>
                </c:pt>
                <c:pt idx="260">
                  <c:v>-0.18</c:v>
                </c:pt>
                <c:pt idx="261">
                  <c:v>-0.18</c:v>
                </c:pt>
                <c:pt idx="262">
                  <c:v>-0.18</c:v>
                </c:pt>
                <c:pt idx="263">
                  <c:v>-0.18</c:v>
                </c:pt>
                <c:pt idx="264">
                  <c:v>-0.18</c:v>
                </c:pt>
                <c:pt idx="265">
                  <c:v>-0.18</c:v>
                </c:pt>
                <c:pt idx="266">
                  <c:v>-0.18</c:v>
                </c:pt>
                <c:pt idx="267">
                  <c:v>-0.18</c:v>
                </c:pt>
                <c:pt idx="268">
                  <c:v>-0.18</c:v>
                </c:pt>
                <c:pt idx="269">
                  <c:v>-0.18</c:v>
                </c:pt>
                <c:pt idx="270">
                  <c:v>-0.18</c:v>
                </c:pt>
                <c:pt idx="271">
                  <c:v>-0.18</c:v>
                </c:pt>
                <c:pt idx="272">
                  <c:v>-0.18</c:v>
                </c:pt>
                <c:pt idx="273">
                  <c:v>-0.18</c:v>
                </c:pt>
                <c:pt idx="274">
                  <c:v>-0.18</c:v>
                </c:pt>
                <c:pt idx="275">
                  <c:v>-0.18</c:v>
                </c:pt>
                <c:pt idx="276">
                  <c:v>-0.18</c:v>
                </c:pt>
                <c:pt idx="277">
                  <c:v>-0.18</c:v>
                </c:pt>
                <c:pt idx="278">
                  <c:v>-0.18</c:v>
                </c:pt>
                <c:pt idx="279">
                  <c:v>-0.18</c:v>
                </c:pt>
                <c:pt idx="280">
                  <c:v>-0.18</c:v>
                </c:pt>
                <c:pt idx="281">
                  <c:v>-0.18</c:v>
                </c:pt>
                <c:pt idx="282">
                  <c:v>-0.18</c:v>
                </c:pt>
                <c:pt idx="283">
                  <c:v>-0.18</c:v>
                </c:pt>
                <c:pt idx="284">
                  <c:v>-0.18</c:v>
                </c:pt>
                <c:pt idx="285">
                  <c:v>-0.18</c:v>
                </c:pt>
                <c:pt idx="286">
                  <c:v>-0.18</c:v>
                </c:pt>
                <c:pt idx="287">
                  <c:v>-0.18</c:v>
                </c:pt>
                <c:pt idx="288">
                  <c:v>-0.18</c:v>
                </c:pt>
                <c:pt idx="289">
                  <c:v>-0.18</c:v>
                </c:pt>
                <c:pt idx="290">
                  <c:v>-0.18</c:v>
                </c:pt>
                <c:pt idx="291">
                  <c:v>-0.18</c:v>
                </c:pt>
                <c:pt idx="292">
                  <c:v>-0.18</c:v>
                </c:pt>
                <c:pt idx="293">
                  <c:v>-0.18</c:v>
                </c:pt>
                <c:pt idx="294">
                  <c:v>-0.18</c:v>
                </c:pt>
                <c:pt idx="295">
                  <c:v>-0.18</c:v>
                </c:pt>
                <c:pt idx="296">
                  <c:v>-0.18</c:v>
                </c:pt>
                <c:pt idx="297">
                  <c:v>-0.18</c:v>
                </c:pt>
                <c:pt idx="298">
                  <c:v>-0.18</c:v>
                </c:pt>
                <c:pt idx="299">
                  <c:v>-0.18</c:v>
                </c:pt>
                <c:pt idx="300">
                  <c:v>-0.17</c:v>
                </c:pt>
                <c:pt idx="301">
                  <c:v>-0.17</c:v>
                </c:pt>
                <c:pt idx="302">
                  <c:v>-0.17</c:v>
                </c:pt>
                <c:pt idx="303">
                  <c:v>-0.17</c:v>
                </c:pt>
                <c:pt idx="304">
                  <c:v>-0.17</c:v>
                </c:pt>
                <c:pt idx="305">
                  <c:v>-0.17</c:v>
                </c:pt>
                <c:pt idx="306">
                  <c:v>-0.17</c:v>
                </c:pt>
                <c:pt idx="307">
                  <c:v>-0.17</c:v>
                </c:pt>
                <c:pt idx="308">
                  <c:v>-0.17</c:v>
                </c:pt>
                <c:pt idx="309">
                  <c:v>-0.17</c:v>
                </c:pt>
                <c:pt idx="310">
                  <c:v>-0.17</c:v>
                </c:pt>
                <c:pt idx="311">
                  <c:v>-0.17</c:v>
                </c:pt>
                <c:pt idx="312">
                  <c:v>-0.17</c:v>
                </c:pt>
                <c:pt idx="313">
                  <c:v>-0.17</c:v>
                </c:pt>
                <c:pt idx="314">
                  <c:v>-0.17</c:v>
                </c:pt>
                <c:pt idx="315">
                  <c:v>-0.17</c:v>
                </c:pt>
                <c:pt idx="316">
                  <c:v>-0.17</c:v>
                </c:pt>
                <c:pt idx="317">
                  <c:v>-0.17</c:v>
                </c:pt>
                <c:pt idx="318">
                  <c:v>-0.17</c:v>
                </c:pt>
                <c:pt idx="319">
                  <c:v>-0.17</c:v>
                </c:pt>
                <c:pt idx="320">
                  <c:v>-0.17</c:v>
                </c:pt>
                <c:pt idx="321">
                  <c:v>-0.17</c:v>
                </c:pt>
                <c:pt idx="322">
                  <c:v>-0.17</c:v>
                </c:pt>
                <c:pt idx="323">
                  <c:v>-0.17</c:v>
                </c:pt>
                <c:pt idx="324">
                  <c:v>-0.17</c:v>
                </c:pt>
                <c:pt idx="325">
                  <c:v>-0.17</c:v>
                </c:pt>
                <c:pt idx="326">
                  <c:v>-0.17</c:v>
                </c:pt>
                <c:pt idx="327">
                  <c:v>-0.17</c:v>
                </c:pt>
                <c:pt idx="328">
                  <c:v>-0.17</c:v>
                </c:pt>
                <c:pt idx="329">
                  <c:v>-0.17</c:v>
                </c:pt>
                <c:pt idx="330">
                  <c:v>-0.17</c:v>
                </c:pt>
                <c:pt idx="331">
                  <c:v>-0.17</c:v>
                </c:pt>
                <c:pt idx="332">
                  <c:v>-0.17</c:v>
                </c:pt>
                <c:pt idx="333">
                  <c:v>-0.17</c:v>
                </c:pt>
                <c:pt idx="334">
                  <c:v>-0.17</c:v>
                </c:pt>
                <c:pt idx="335">
                  <c:v>-0.17</c:v>
                </c:pt>
                <c:pt idx="336">
                  <c:v>-0.17</c:v>
                </c:pt>
                <c:pt idx="337">
                  <c:v>-0.17</c:v>
                </c:pt>
                <c:pt idx="338">
                  <c:v>-0.17</c:v>
                </c:pt>
                <c:pt idx="339">
                  <c:v>-0.17</c:v>
                </c:pt>
                <c:pt idx="340">
                  <c:v>-0.17</c:v>
                </c:pt>
                <c:pt idx="341">
                  <c:v>-0.17</c:v>
                </c:pt>
                <c:pt idx="342">
                  <c:v>-0.17</c:v>
                </c:pt>
                <c:pt idx="343">
                  <c:v>-0.17</c:v>
                </c:pt>
                <c:pt idx="344">
                  <c:v>-0.17</c:v>
                </c:pt>
                <c:pt idx="345">
                  <c:v>-0.17</c:v>
                </c:pt>
                <c:pt idx="346">
                  <c:v>-0.17</c:v>
                </c:pt>
                <c:pt idx="347">
                  <c:v>-0.17</c:v>
                </c:pt>
                <c:pt idx="348">
                  <c:v>-0.17</c:v>
                </c:pt>
                <c:pt idx="349">
                  <c:v>-0.17</c:v>
                </c:pt>
                <c:pt idx="350">
                  <c:v>-0.17</c:v>
                </c:pt>
                <c:pt idx="351">
                  <c:v>-0.17</c:v>
                </c:pt>
                <c:pt idx="352">
                  <c:v>-0.17</c:v>
                </c:pt>
                <c:pt idx="353">
                  <c:v>-0.17</c:v>
                </c:pt>
                <c:pt idx="354">
                  <c:v>-0.17</c:v>
                </c:pt>
                <c:pt idx="355">
                  <c:v>-0.17</c:v>
                </c:pt>
                <c:pt idx="356">
                  <c:v>-0.17</c:v>
                </c:pt>
                <c:pt idx="357">
                  <c:v>-0.17</c:v>
                </c:pt>
                <c:pt idx="358">
                  <c:v>-0.17</c:v>
                </c:pt>
                <c:pt idx="359">
                  <c:v>-0.17</c:v>
                </c:pt>
                <c:pt idx="360">
                  <c:v>-0.17</c:v>
                </c:pt>
                <c:pt idx="361">
                  <c:v>-0.17</c:v>
                </c:pt>
                <c:pt idx="362">
                  <c:v>-0.17</c:v>
                </c:pt>
                <c:pt idx="363">
                  <c:v>-0.17</c:v>
                </c:pt>
                <c:pt idx="364">
                  <c:v>-0.17</c:v>
                </c:pt>
                <c:pt idx="365">
                  <c:v>-0.17</c:v>
                </c:pt>
                <c:pt idx="366">
                  <c:v>-0.17</c:v>
                </c:pt>
                <c:pt idx="367">
                  <c:v>-0.17</c:v>
                </c:pt>
                <c:pt idx="368">
                  <c:v>-0.17</c:v>
                </c:pt>
                <c:pt idx="369">
                  <c:v>-0.17</c:v>
                </c:pt>
                <c:pt idx="370">
                  <c:v>-0.17</c:v>
                </c:pt>
                <c:pt idx="371">
                  <c:v>-0.17</c:v>
                </c:pt>
                <c:pt idx="372">
                  <c:v>-0.17</c:v>
                </c:pt>
                <c:pt idx="373">
                  <c:v>-0.17</c:v>
                </c:pt>
                <c:pt idx="374">
                  <c:v>-0.17</c:v>
                </c:pt>
                <c:pt idx="375">
                  <c:v>-0.17</c:v>
                </c:pt>
                <c:pt idx="376">
                  <c:v>-0.17</c:v>
                </c:pt>
                <c:pt idx="377">
                  <c:v>-0.17</c:v>
                </c:pt>
                <c:pt idx="378">
                  <c:v>-0.17</c:v>
                </c:pt>
                <c:pt idx="379">
                  <c:v>-0.17</c:v>
                </c:pt>
                <c:pt idx="380">
                  <c:v>-0.17</c:v>
                </c:pt>
                <c:pt idx="381">
                  <c:v>-0.17</c:v>
                </c:pt>
                <c:pt idx="382">
                  <c:v>-0.17</c:v>
                </c:pt>
                <c:pt idx="383">
                  <c:v>-0.17</c:v>
                </c:pt>
                <c:pt idx="384">
                  <c:v>-0.17</c:v>
                </c:pt>
                <c:pt idx="385">
                  <c:v>-0.17</c:v>
                </c:pt>
                <c:pt idx="386">
                  <c:v>-0.17</c:v>
                </c:pt>
                <c:pt idx="387">
                  <c:v>-0.17</c:v>
                </c:pt>
                <c:pt idx="388">
                  <c:v>-0.17</c:v>
                </c:pt>
                <c:pt idx="389">
                  <c:v>-0.17</c:v>
                </c:pt>
                <c:pt idx="390">
                  <c:v>-0.17</c:v>
                </c:pt>
                <c:pt idx="391">
                  <c:v>-0.17</c:v>
                </c:pt>
                <c:pt idx="392">
                  <c:v>-0.17</c:v>
                </c:pt>
                <c:pt idx="393">
                  <c:v>-0.17</c:v>
                </c:pt>
                <c:pt idx="394">
                  <c:v>-0.17</c:v>
                </c:pt>
                <c:pt idx="395">
                  <c:v>-0.17</c:v>
                </c:pt>
                <c:pt idx="396">
                  <c:v>-0.17</c:v>
                </c:pt>
                <c:pt idx="397">
                  <c:v>-0.17</c:v>
                </c:pt>
                <c:pt idx="398">
                  <c:v>-0.17</c:v>
                </c:pt>
                <c:pt idx="399">
                  <c:v>-0.17</c:v>
                </c:pt>
                <c:pt idx="400">
                  <c:v>-0.16</c:v>
                </c:pt>
                <c:pt idx="401">
                  <c:v>-0.16</c:v>
                </c:pt>
                <c:pt idx="402">
                  <c:v>-0.16</c:v>
                </c:pt>
                <c:pt idx="403">
                  <c:v>-0.16</c:v>
                </c:pt>
                <c:pt idx="404">
                  <c:v>-0.16</c:v>
                </c:pt>
                <c:pt idx="405">
                  <c:v>-0.16</c:v>
                </c:pt>
                <c:pt idx="406">
                  <c:v>-0.16</c:v>
                </c:pt>
                <c:pt idx="407">
                  <c:v>-0.16</c:v>
                </c:pt>
                <c:pt idx="408">
                  <c:v>-0.16</c:v>
                </c:pt>
                <c:pt idx="409">
                  <c:v>-0.16</c:v>
                </c:pt>
                <c:pt idx="410">
                  <c:v>-0.16</c:v>
                </c:pt>
                <c:pt idx="411">
                  <c:v>-0.16</c:v>
                </c:pt>
                <c:pt idx="412">
                  <c:v>-0.16</c:v>
                </c:pt>
                <c:pt idx="413">
                  <c:v>-0.16</c:v>
                </c:pt>
                <c:pt idx="414">
                  <c:v>-0.16</c:v>
                </c:pt>
                <c:pt idx="415">
                  <c:v>-0.16</c:v>
                </c:pt>
                <c:pt idx="416">
                  <c:v>-0.16</c:v>
                </c:pt>
                <c:pt idx="417">
                  <c:v>-0.16</c:v>
                </c:pt>
                <c:pt idx="418">
                  <c:v>-0.16</c:v>
                </c:pt>
                <c:pt idx="419">
                  <c:v>-0.16</c:v>
                </c:pt>
                <c:pt idx="420">
                  <c:v>-0.16</c:v>
                </c:pt>
                <c:pt idx="421">
                  <c:v>-0.16</c:v>
                </c:pt>
                <c:pt idx="422">
                  <c:v>-0.16</c:v>
                </c:pt>
                <c:pt idx="423">
                  <c:v>-0.16</c:v>
                </c:pt>
                <c:pt idx="424">
                  <c:v>-0.16</c:v>
                </c:pt>
                <c:pt idx="425">
                  <c:v>-0.16</c:v>
                </c:pt>
                <c:pt idx="426">
                  <c:v>-0.16</c:v>
                </c:pt>
                <c:pt idx="427">
                  <c:v>-0.16</c:v>
                </c:pt>
                <c:pt idx="428">
                  <c:v>-0.16</c:v>
                </c:pt>
                <c:pt idx="429">
                  <c:v>-0.16</c:v>
                </c:pt>
                <c:pt idx="430">
                  <c:v>-0.16</c:v>
                </c:pt>
                <c:pt idx="431">
                  <c:v>-0.16</c:v>
                </c:pt>
                <c:pt idx="432">
                  <c:v>-0.16</c:v>
                </c:pt>
                <c:pt idx="433">
                  <c:v>-0.16</c:v>
                </c:pt>
                <c:pt idx="434">
                  <c:v>-0.16</c:v>
                </c:pt>
                <c:pt idx="435">
                  <c:v>-0.16</c:v>
                </c:pt>
                <c:pt idx="436">
                  <c:v>-0.16</c:v>
                </c:pt>
                <c:pt idx="437">
                  <c:v>-0.16</c:v>
                </c:pt>
                <c:pt idx="438">
                  <c:v>-0.16</c:v>
                </c:pt>
                <c:pt idx="439">
                  <c:v>-0.16</c:v>
                </c:pt>
                <c:pt idx="440">
                  <c:v>-0.16</c:v>
                </c:pt>
                <c:pt idx="441">
                  <c:v>-0.16</c:v>
                </c:pt>
                <c:pt idx="442">
                  <c:v>-0.16</c:v>
                </c:pt>
                <c:pt idx="443">
                  <c:v>-0.16</c:v>
                </c:pt>
                <c:pt idx="444">
                  <c:v>-0.16</c:v>
                </c:pt>
                <c:pt idx="445">
                  <c:v>-0.16</c:v>
                </c:pt>
                <c:pt idx="446">
                  <c:v>-0.16</c:v>
                </c:pt>
                <c:pt idx="447">
                  <c:v>-0.16</c:v>
                </c:pt>
                <c:pt idx="448">
                  <c:v>-0.16</c:v>
                </c:pt>
                <c:pt idx="449">
                  <c:v>-0.16</c:v>
                </c:pt>
                <c:pt idx="450">
                  <c:v>-0.16</c:v>
                </c:pt>
                <c:pt idx="451">
                  <c:v>-0.16</c:v>
                </c:pt>
                <c:pt idx="452">
                  <c:v>-0.16</c:v>
                </c:pt>
                <c:pt idx="453">
                  <c:v>-0.16</c:v>
                </c:pt>
                <c:pt idx="454">
                  <c:v>-0.16</c:v>
                </c:pt>
                <c:pt idx="455">
                  <c:v>-0.16</c:v>
                </c:pt>
                <c:pt idx="456">
                  <c:v>-0.16</c:v>
                </c:pt>
                <c:pt idx="457">
                  <c:v>-0.16</c:v>
                </c:pt>
                <c:pt idx="458">
                  <c:v>-0.16</c:v>
                </c:pt>
                <c:pt idx="459">
                  <c:v>-0.16</c:v>
                </c:pt>
                <c:pt idx="460">
                  <c:v>-0.16</c:v>
                </c:pt>
                <c:pt idx="461">
                  <c:v>-0.16</c:v>
                </c:pt>
                <c:pt idx="462">
                  <c:v>-0.16</c:v>
                </c:pt>
                <c:pt idx="463">
                  <c:v>-0.16</c:v>
                </c:pt>
                <c:pt idx="464">
                  <c:v>-0.16</c:v>
                </c:pt>
                <c:pt idx="465">
                  <c:v>-0.16</c:v>
                </c:pt>
                <c:pt idx="466">
                  <c:v>-0.16</c:v>
                </c:pt>
                <c:pt idx="467">
                  <c:v>-0.16</c:v>
                </c:pt>
                <c:pt idx="468">
                  <c:v>-0.16</c:v>
                </c:pt>
                <c:pt idx="469">
                  <c:v>-0.16</c:v>
                </c:pt>
                <c:pt idx="470">
                  <c:v>-0.16</c:v>
                </c:pt>
                <c:pt idx="471">
                  <c:v>-0.16</c:v>
                </c:pt>
                <c:pt idx="472">
                  <c:v>-0.16</c:v>
                </c:pt>
                <c:pt idx="473">
                  <c:v>-0.16</c:v>
                </c:pt>
                <c:pt idx="474">
                  <c:v>-0.16</c:v>
                </c:pt>
                <c:pt idx="475">
                  <c:v>-0.16</c:v>
                </c:pt>
                <c:pt idx="476">
                  <c:v>-0.16</c:v>
                </c:pt>
                <c:pt idx="477">
                  <c:v>-0.16</c:v>
                </c:pt>
                <c:pt idx="478">
                  <c:v>-0.16</c:v>
                </c:pt>
                <c:pt idx="479">
                  <c:v>-0.16</c:v>
                </c:pt>
                <c:pt idx="480">
                  <c:v>-0.16</c:v>
                </c:pt>
                <c:pt idx="481">
                  <c:v>-0.16</c:v>
                </c:pt>
                <c:pt idx="482">
                  <c:v>-0.16</c:v>
                </c:pt>
                <c:pt idx="483">
                  <c:v>-0.16</c:v>
                </c:pt>
                <c:pt idx="484">
                  <c:v>-0.16</c:v>
                </c:pt>
                <c:pt idx="485">
                  <c:v>-0.16</c:v>
                </c:pt>
                <c:pt idx="486">
                  <c:v>-0.16</c:v>
                </c:pt>
                <c:pt idx="487">
                  <c:v>-0.16</c:v>
                </c:pt>
                <c:pt idx="488">
                  <c:v>-0.16</c:v>
                </c:pt>
                <c:pt idx="489">
                  <c:v>-0.16</c:v>
                </c:pt>
                <c:pt idx="490">
                  <c:v>-0.16</c:v>
                </c:pt>
                <c:pt idx="491">
                  <c:v>-0.16</c:v>
                </c:pt>
                <c:pt idx="492">
                  <c:v>-0.16</c:v>
                </c:pt>
                <c:pt idx="493">
                  <c:v>-0.16</c:v>
                </c:pt>
                <c:pt idx="494">
                  <c:v>-0.16</c:v>
                </c:pt>
                <c:pt idx="495">
                  <c:v>-0.16</c:v>
                </c:pt>
                <c:pt idx="496">
                  <c:v>-0.16</c:v>
                </c:pt>
                <c:pt idx="497">
                  <c:v>-0.16</c:v>
                </c:pt>
                <c:pt idx="498">
                  <c:v>-0.16</c:v>
                </c:pt>
                <c:pt idx="499">
                  <c:v>-0.16</c:v>
                </c:pt>
                <c:pt idx="500">
                  <c:v>-0.15</c:v>
                </c:pt>
                <c:pt idx="501">
                  <c:v>-0.15</c:v>
                </c:pt>
                <c:pt idx="502">
                  <c:v>-0.15</c:v>
                </c:pt>
                <c:pt idx="503">
                  <c:v>-0.15</c:v>
                </c:pt>
                <c:pt idx="504">
                  <c:v>-0.15</c:v>
                </c:pt>
                <c:pt idx="505">
                  <c:v>-0.15</c:v>
                </c:pt>
                <c:pt idx="506">
                  <c:v>-0.15</c:v>
                </c:pt>
                <c:pt idx="507">
                  <c:v>-0.15</c:v>
                </c:pt>
                <c:pt idx="508">
                  <c:v>-0.15</c:v>
                </c:pt>
                <c:pt idx="509">
                  <c:v>-0.15</c:v>
                </c:pt>
                <c:pt idx="510">
                  <c:v>-0.15</c:v>
                </c:pt>
                <c:pt idx="511">
                  <c:v>-0.15</c:v>
                </c:pt>
                <c:pt idx="512">
                  <c:v>-0.15</c:v>
                </c:pt>
                <c:pt idx="513">
                  <c:v>-0.15</c:v>
                </c:pt>
                <c:pt idx="514">
                  <c:v>-0.15</c:v>
                </c:pt>
                <c:pt idx="515">
                  <c:v>-0.15</c:v>
                </c:pt>
                <c:pt idx="516">
                  <c:v>-0.15</c:v>
                </c:pt>
                <c:pt idx="517">
                  <c:v>-0.15</c:v>
                </c:pt>
                <c:pt idx="518">
                  <c:v>-0.15</c:v>
                </c:pt>
                <c:pt idx="519">
                  <c:v>-0.15</c:v>
                </c:pt>
                <c:pt idx="520">
                  <c:v>-0.15</c:v>
                </c:pt>
                <c:pt idx="521">
                  <c:v>-0.15</c:v>
                </c:pt>
                <c:pt idx="522">
                  <c:v>-0.15</c:v>
                </c:pt>
                <c:pt idx="523">
                  <c:v>-0.15</c:v>
                </c:pt>
                <c:pt idx="524">
                  <c:v>-0.15</c:v>
                </c:pt>
                <c:pt idx="525">
                  <c:v>-0.15</c:v>
                </c:pt>
                <c:pt idx="526">
                  <c:v>-0.15</c:v>
                </c:pt>
                <c:pt idx="527">
                  <c:v>-0.15</c:v>
                </c:pt>
                <c:pt idx="528">
                  <c:v>-0.15</c:v>
                </c:pt>
                <c:pt idx="529">
                  <c:v>-0.15</c:v>
                </c:pt>
                <c:pt idx="530">
                  <c:v>-0.15</c:v>
                </c:pt>
                <c:pt idx="531">
                  <c:v>-0.15</c:v>
                </c:pt>
                <c:pt idx="532">
                  <c:v>-0.15</c:v>
                </c:pt>
                <c:pt idx="533">
                  <c:v>-0.15</c:v>
                </c:pt>
                <c:pt idx="534">
                  <c:v>-0.15</c:v>
                </c:pt>
                <c:pt idx="535">
                  <c:v>-0.15</c:v>
                </c:pt>
                <c:pt idx="536">
                  <c:v>-0.15</c:v>
                </c:pt>
                <c:pt idx="537">
                  <c:v>-0.15</c:v>
                </c:pt>
                <c:pt idx="538">
                  <c:v>-0.15</c:v>
                </c:pt>
                <c:pt idx="539">
                  <c:v>-0.15</c:v>
                </c:pt>
                <c:pt idx="540">
                  <c:v>-0.15</c:v>
                </c:pt>
                <c:pt idx="541">
                  <c:v>-0.15</c:v>
                </c:pt>
                <c:pt idx="542">
                  <c:v>-0.15</c:v>
                </c:pt>
                <c:pt idx="543">
                  <c:v>-0.15</c:v>
                </c:pt>
                <c:pt idx="544">
                  <c:v>-0.15</c:v>
                </c:pt>
                <c:pt idx="545">
                  <c:v>-0.15</c:v>
                </c:pt>
                <c:pt idx="546">
                  <c:v>-0.15</c:v>
                </c:pt>
                <c:pt idx="547">
                  <c:v>-0.15</c:v>
                </c:pt>
                <c:pt idx="548">
                  <c:v>-0.15</c:v>
                </c:pt>
                <c:pt idx="549">
                  <c:v>-0.15</c:v>
                </c:pt>
                <c:pt idx="550">
                  <c:v>-0.15</c:v>
                </c:pt>
                <c:pt idx="551">
                  <c:v>-0.15</c:v>
                </c:pt>
                <c:pt idx="552">
                  <c:v>-0.15</c:v>
                </c:pt>
                <c:pt idx="553">
                  <c:v>-0.15</c:v>
                </c:pt>
                <c:pt idx="554">
                  <c:v>-0.15</c:v>
                </c:pt>
                <c:pt idx="555">
                  <c:v>-0.15</c:v>
                </c:pt>
                <c:pt idx="556">
                  <c:v>-0.15</c:v>
                </c:pt>
                <c:pt idx="557">
                  <c:v>-0.15</c:v>
                </c:pt>
                <c:pt idx="558">
                  <c:v>-0.15</c:v>
                </c:pt>
                <c:pt idx="559">
                  <c:v>-0.15</c:v>
                </c:pt>
                <c:pt idx="560">
                  <c:v>-0.15</c:v>
                </c:pt>
                <c:pt idx="561">
                  <c:v>-0.15</c:v>
                </c:pt>
                <c:pt idx="562">
                  <c:v>-0.15</c:v>
                </c:pt>
                <c:pt idx="563">
                  <c:v>-0.15</c:v>
                </c:pt>
                <c:pt idx="564">
                  <c:v>-0.15</c:v>
                </c:pt>
                <c:pt idx="565">
                  <c:v>-0.15</c:v>
                </c:pt>
                <c:pt idx="566">
                  <c:v>-0.15</c:v>
                </c:pt>
                <c:pt idx="567">
                  <c:v>-0.15</c:v>
                </c:pt>
                <c:pt idx="568">
                  <c:v>-0.15</c:v>
                </c:pt>
                <c:pt idx="569">
                  <c:v>-0.15</c:v>
                </c:pt>
                <c:pt idx="570">
                  <c:v>-0.15</c:v>
                </c:pt>
                <c:pt idx="571">
                  <c:v>-0.15</c:v>
                </c:pt>
                <c:pt idx="572">
                  <c:v>-0.15</c:v>
                </c:pt>
                <c:pt idx="573">
                  <c:v>-0.15</c:v>
                </c:pt>
                <c:pt idx="574">
                  <c:v>-0.15</c:v>
                </c:pt>
                <c:pt idx="575">
                  <c:v>-0.15</c:v>
                </c:pt>
                <c:pt idx="576">
                  <c:v>-0.15</c:v>
                </c:pt>
                <c:pt idx="577">
                  <c:v>-0.15</c:v>
                </c:pt>
                <c:pt idx="578">
                  <c:v>-0.15</c:v>
                </c:pt>
                <c:pt idx="579">
                  <c:v>-0.15</c:v>
                </c:pt>
                <c:pt idx="580">
                  <c:v>-0.15</c:v>
                </c:pt>
                <c:pt idx="581">
                  <c:v>-0.15</c:v>
                </c:pt>
                <c:pt idx="582">
                  <c:v>-0.15</c:v>
                </c:pt>
                <c:pt idx="583">
                  <c:v>-0.15</c:v>
                </c:pt>
                <c:pt idx="584">
                  <c:v>-0.15</c:v>
                </c:pt>
                <c:pt idx="585">
                  <c:v>-0.15</c:v>
                </c:pt>
                <c:pt idx="586">
                  <c:v>-0.15</c:v>
                </c:pt>
                <c:pt idx="587">
                  <c:v>-0.15</c:v>
                </c:pt>
                <c:pt idx="588">
                  <c:v>-0.15</c:v>
                </c:pt>
                <c:pt idx="589">
                  <c:v>-0.15</c:v>
                </c:pt>
                <c:pt idx="590">
                  <c:v>-0.15</c:v>
                </c:pt>
                <c:pt idx="591">
                  <c:v>-0.15</c:v>
                </c:pt>
                <c:pt idx="592">
                  <c:v>-0.15</c:v>
                </c:pt>
                <c:pt idx="593">
                  <c:v>-0.15</c:v>
                </c:pt>
                <c:pt idx="594">
                  <c:v>-0.15</c:v>
                </c:pt>
                <c:pt idx="595">
                  <c:v>-0.15</c:v>
                </c:pt>
                <c:pt idx="596">
                  <c:v>-0.15</c:v>
                </c:pt>
                <c:pt idx="597">
                  <c:v>-0.15</c:v>
                </c:pt>
                <c:pt idx="598">
                  <c:v>-0.15</c:v>
                </c:pt>
                <c:pt idx="599">
                  <c:v>-0.15</c:v>
                </c:pt>
                <c:pt idx="600">
                  <c:v>-0.14000000000000001</c:v>
                </c:pt>
                <c:pt idx="601">
                  <c:v>-0.14000000000000001</c:v>
                </c:pt>
                <c:pt idx="602">
                  <c:v>-0.14000000000000001</c:v>
                </c:pt>
                <c:pt idx="603">
                  <c:v>-0.14000000000000001</c:v>
                </c:pt>
                <c:pt idx="604">
                  <c:v>-0.14000000000000001</c:v>
                </c:pt>
                <c:pt idx="605">
                  <c:v>-0.14000000000000001</c:v>
                </c:pt>
                <c:pt idx="606">
                  <c:v>-0.14000000000000001</c:v>
                </c:pt>
                <c:pt idx="607">
                  <c:v>-0.14000000000000001</c:v>
                </c:pt>
                <c:pt idx="608">
                  <c:v>-0.14000000000000001</c:v>
                </c:pt>
                <c:pt idx="609">
                  <c:v>-0.14000000000000001</c:v>
                </c:pt>
                <c:pt idx="610">
                  <c:v>-0.14000000000000001</c:v>
                </c:pt>
                <c:pt idx="611">
                  <c:v>-0.14000000000000001</c:v>
                </c:pt>
                <c:pt idx="612">
                  <c:v>-0.14000000000000001</c:v>
                </c:pt>
                <c:pt idx="613">
                  <c:v>-0.14000000000000001</c:v>
                </c:pt>
                <c:pt idx="614">
                  <c:v>-0.14000000000000001</c:v>
                </c:pt>
                <c:pt idx="615">
                  <c:v>-0.14000000000000001</c:v>
                </c:pt>
                <c:pt idx="616">
                  <c:v>-0.14000000000000001</c:v>
                </c:pt>
                <c:pt idx="617">
                  <c:v>-0.14000000000000001</c:v>
                </c:pt>
                <c:pt idx="618">
                  <c:v>-0.14000000000000001</c:v>
                </c:pt>
                <c:pt idx="619">
                  <c:v>-0.14000000000000001</c:v>
                </c:pt>
                <c:pt idx="620">
                  <c:v>-0.14000000000000001</c:v>
                </c:pt>
                <c:pt idx="621">
                  <c:v>-0.14000000000000001</c:v>
                </c:pt>
                <c:pt idx="622">
                  <c:v>-0.14000000000000001</c:v>
                </c:pt>
                <c:pt idx="623">
                  <c:v>-0.14000000000000001</c:v>
                </c:pt>
                <c:pt idx="624">
                  <c:v>-0.14000000000000001</c:v>
                </c:pt>
                <c:pt idx="625">
                  <c:v>-0.14000000000000001</c:v>
                </c:pt>
                <c:pt idx="626">
                  <c:v>-0.14000000000000001</c:v>
                </c:pt>
                <c:pt idx="627">
                  <c:v>-0.14000000000000001</c:v>
                </c:pt>
                <c:pt idx="628">
                  <c:v>-0.14000000000000001</c:v>
                </c:pt>
                <c:pt idx="629">
                  <c:v>-0.14000000000000001</c:v>
                </c:pt>
                <c:pt idx="630">
                  <c:v>-0.14000000000000001</c:v>
                </c:pt>
                <c:pt idx="631">
                  <c:v>-0.14000000000000001</c:v>
                </c:pt>
                <c:pt idx="632">
                  <c:v>-0.14000000000000001</c:v>
                </c:pt>
                <c:pt idx="633">
                  <c:v>-0.14000000000000001</c:v>
                </c:pt>
                <c:pt idx="634">
                  <c:v>-0.14000000000000001</c:v>
                </c:pt>
                <c:pt idx="635">
                  <c:v>-0.14000000000000001</c:v>
                </c:pt>
                <c:pt idx="636">
                  <c:v>-0.14000000000000001</c:v>
                </c:pt>
                <c:pt idx="637">
                  <c:v>-0.14000000000000001</c:v>
                </c:pt>
                <c:pt idx="638">
                  <c:v>-0.14000000000000001</c:v>
                </c:pt>
                <c:pt idx="639">
                  <c:v>-0.14000000000000001</c:v>
                </c:pt>
                <c:pt idx="640">
                  <c:v>-0.14000000000000001</c:v>
                </c:pt>
                <c:pt idx="641">
                  <c:v>-0.14000000000000001</c:v>
                </c:pt>
                <c:pt idx="642">
                  <c:v>-0.14000000000000001</c:v>
                </c:pt>
                <c:pt idx="643">
                  <c:v>-0.14000000000000001</c:v>
                </c:pt>
                <c:pt idx="644">
                  <c:v>-0.14000000000000001</c:v>
                </c:pt>
                <c:pt idx="645">
                  <c:v>-0.14000000000000001</c:v>
                </c:pt>
                <c:pt idx="646">
                  <c:v>-0.14000000000000001</c:v>
                </c:pt>
                <c:pt idx="647">
                  <c:v>-0.14000000000000001</c:v>
                </c:pt>
                <c:pt idx="648">
                  <c:v>-0.14000000000000001</c:v>
                </c:pt>
                <c:pt idx="649">
                  <c:v>-0.14000000000000001</c:v>
                </c:pt>
                <c:pt idx="650">
                  <c:v>-0.14000000000000001</c:v>
                </c:pt>
                <c:pt idx="651">
                  <c:v>-0.14000000000000001</c:v>
                </c:pt>
                <c:pt idx="652">
                  <c:v>-0.14000000000000001</c:v>
                </c:pt>
                <c:pt idx="653">
                  <c:v>-0.14000000000000001</c:v>
                </c:pt>
                <c:pt idx="654">
                  <c:v>-0.14000000000000001</c:v>
                </c:pt>
                <c:pt idx="655">
                  <c:v>-0.14000000000000001</c:v>
                </c:pt>
                <c:pt idx="656">
                  <c:v>-0.14000000000000001</c:v>
                </c:pt>
                <c:pt idx="657">
                  <c:v>-0.14000000000000001</c:v>
                </c:pt>
                <c:pt idx="658">
                  <c:v>-0.14000000000000001</c:v>
                </c:pt>
                <c:pt idx="659">
                  <c:v>-0.14000000000000001</c:v>
                </c:pt>
                <c:pt idx="660">
                  <c:v>-0.14000000000000001</c:v>
                </c:pt>
                <c:pt idx="661">
                  <c:v>-0.14000000000000001</c:v>
                </c:pt>
                <c:pt idx="662">
                  <c:v>-0.14000000000000001</c:v>
                </c:pt>
                <c:pt idx="663">
                  <c:v>-0.14000000000000001</c:v>
                </c:pt>
                <c:pt idx="664">
                  <c:v>-0.14000000000000001</c:v>
                </c:pt>
                <c:pt idx="665">
                  <c:v>-0.14000000000000001</c:v>
                </c:pt>
                <c:pt idx="666">
                  <c:v>-0.14000000000000001</c:v>
                </c:pt>
                <c:pt idx="667">
                  <c:v>-0.14000000000000001</c:v>
                </c:pt>
                <c:pt idx="668">
                  <c:v>-0.14000000000000001</c:v>
                </c:pt>
                <c:pt idx="669">
                  <c:v>-0.14000000000000001</c:v>
                </c:pt>
                <c:pt idx="670">
                  <c:v>-0.14000000000000001</c:v>
                </c:pt>
                <c:pt idx="671">
                  <c:v>-0.14000000000000001</c:v>
                </c:pt>
                <c:pt idx="672">
                  <c:v>-0.14000000000000001</c:v>
                </c:pt>
                <c:pt idx="673">
                  <c:v>-0.14000000000000001</c:v>
                </c:pt>
                <c:pt idx="674">
                  <c:v>-0.14000000000000001</c:v>
                </c:pt>
                <c:pt idx="675">
                  <c:v>-0.14000000000000001</c:v>
                </c:pt>
                <c:pt idx="676">
                  <c:v>-0.14000000000000001</c:v>
                </c:pt>
                <c:pt idx="677">
                  <c:v>-0.14000000000000001</c:v>
                </c:pt>
                <c:pt idx="678">
                  <c:v>-0.14000000000000001</c:v>
                </c:pt>
                <c:pt idx="679">
                  <c:v>-0.14000000000000001</c:v>
                </c:pt>
                <c:pt idx="680">
                  <c:v>-0.14000000000000001</c:v>
                </c:pt>
                <c:pt idx="681">
                  <c:v>-0.14000000000000001</c:v>
                </c:pt>
                <c:pt idx="682">
                  <c:v>-0.14000000000000001</c:v>
                </c:pt>
                <c:pt idx="683">
                  <c:v>-0.14000000000000001</c:v>
                </c:pt>
                <c:pt idx="684">
                  <c:v>-0.14000000000000001</c:v>
                </c:pt>
                <c:pt idx="685">
                  <c:v>-0.14000000000000001</c:v>
                </c:pt>
                <c:pt idx="686">
                  <c:v>-0.14000000000000001</c:v>
                </c:pt>
                <c:pt idx="687">
                  <c:v>-0.14000000000000001</c:v>
                </c:pt>
                <c:pt idx="688">
                  <c:v>-0.14000000000000001</c:v>
                </c:pt>
                <c:pt idx="689">
                  <c:v>-0.14000000000000001</c:v>
                </c:pt>
                <c:pt idx="690">
                  <c:v>-0.14000000000000001</c:v>
                </c:pt>
                <c:pt idx="691">
                  <c:v>-0.14000000000000001</c:v>
                </c:pt>
                <c:pt idx="692">
                  <c:v>-0.14000000000000001</c:v>
                </c:pt>
                <c:pt idx="693">
                  <c:v>-0.14000000000000001</c:v>
                </c:pt>
                <c:pt idx="694">
                  <c:v>-0.14000000000000001</c:v>
                </c:pt>
                <c:pt idx="695">
                  <c:v>-0.14000000000000001</c:v>
                </c:pt>
                <c:pt idx="696">
                  <c:v>-0.14000000000000001</c:v>
                </c:pt>
                <c:pt idx="697">
                  <c:v>-0.14000000000000001</c:v>
                </c:pt>
                <c:pt idx="698">
                  <c:v>-0.14000000000000001</c:v>
                </c:pt>
                <c:pt idx="699">
                  <c:v>-0.14000000000000001</c:v>
                </c:pt>
                <c:pt idx="700">
                  <c:v>-0.13</c:v>
                </c:pt>
                <c:pt idx="701">
                  <c:v>-0.13</c:v>
                </c:pt>
                <c:pt idx="702">
                  <c:v>-0.13</c:v>
                </c:pt>
                <c:pt idx="703">
                  <c:v>-0.13</c:v>
                </c:pt>
                <c:pt idx="704">
                  <c:v>-0.13</c:v>
                </c:pt>
                <c:pt idx="705">
                  <c:v>-0.13</c:v>
                </c:pt>
                <c:pt idx="706">
                  <c:v>-0.13</c:v>
                </c:pt>
                <c:pt idx="707">
                  <c:v>-0.13</c:v>
                </c:pt>
                <c:pt idx="708">
                  <c:v>-0.13</c:v>
                </c:pt>
                <c:pt idx="709">
                  <c:v>-0.13</c:v>
                </c:pt>
                <c:pt idx="710">
                  <c:v>-0.13</c:v>
                </c:pt>
                <c:pt idx="711">
                  <c:v>-0.13</c:v>
                </c:pt>
                <c:pt idx="712">
                  <c:v>-0.13</c:v>
                </c:pt>
                <c:pt idx="713">
                  <c:v>-0.13</c:v>
                </c:pt>
                <c:pt idx="714">
                  <c:v>-0.13</c:v>
                </c:pt>
                <c:pt idx="715">
                  <c:v>-0.13</c:v>
                </c:pt>
                <c:pt idx="716">
                  <c:v>-0.13</c:v>
                </c:pt>
                <c:pt idx="717">
                  <c:v>-0.13</c:v>
                </c:pt>
                <c:pt idx="718">
                  <c:v>-0.13</c:v>
                </c:pt>
                <c:pt idx="719">
                  <c:v>-0.13</c:v>
                </c:pt>
                <c:pt idx="720">
                  <c:v>-0.13</c:v>
                </c:pt>
                <c:pt idx="721">
                  <c:v>-0.13</c:v>
                </c:pt>
                <c:pt idx="722">
                  <c:v>-0.13</c:v>
                </c:pt>
                <c:pt idx="723">
                  <c:v>-0.13</c:v>
                </c:pt>
                <c:pt idx="724">
                  <c:v>-0.13</c:v>
                </c:pt>
                <c:pt idx="725">
                  <c:v>-0.13</c:v>
                </c:pt>
                <c:pt idx="726">
                  <c:v>-0.13</c:v>
                </c:pt>
                <c:pt idx="727">
                  <c:v>-0.13</c:v>
                </c:pt>
                <c:pt idx="728">
                  <c:v>-0.13</c:v>
                </c:pt>
                <c:pt idx="729">
                  <c:v>-0.13</c:v>
                </c:pt>
                <c:pt idx="730">
                  <c:v>-0.13</c:v>
                </c:pt>
                <c:pt idx="731">
                  <c:v>-0.13</c:v>
                </c:pt>
                <c:pt idx="732">
                  <c:v>-0.13</c:v>
                </c:pt>
                <c:pt idx="733">
                  <c:v>-0.13</c:v>
                </c:pt>
                <c:pt idx="734">
                  <c:v>-0.13</c:v>
                </c:pt>
                <c:pt idx="735">
                  <c:v>-0.13</c:v>
                </c:pt>
                <c:pt idx="736">
                  <c:v>-0.13</c:v>
                </c:pt>
                <c:pt idx="737">
                  <c:v>-0.13</c:v>
                </c:pt>
                <c:pt idx="738">
                  <c:v>-0.13</c:v>
                </c:pt>
                <c:pt idx="739">
                  <c:v>-0.13</c:v>
                </c:pt>
                <c:pt idx="740">
                  <c:v>-0.13</c:v>
                </c:pt>
                <c:pt idx="741">
                  <c:v>-0.13</c:v>
                </c:pt>
                <c:pt idx="742">
                  <c:v>-0.13</c:v>
                </c:pt>
                <c:pt idx="743">
                  <c:v>-0.13</c:v>
                </c:pt>
                <c:pt idx="744">
                  <c:v>-0.13</c:v>
                </c:pt>
                <c:pt idx="745">
                  <c:v>-0.13</c:v>
                </c:pt>
                <c:pt idx="746">
                  <c:v>-0.13</c:v>
                </c:pt>
                <c:pt idx="747">
                  <c:v>-0.13</c:v>
                </c:pt>
                <c:pt idx="748">
                  <c:v>-0.13</c:v>
                </c:pt>
                <c:pt idx="749">
                  <c:v>-0.13</c:v>
                </c:pt>
                <c:pt idx="750">
                  <c:v>-0.13</c:v>
                </c:pt>
                <c:pt idx="751">
                  <c:v>-0.13</c:v>
                </c:pt>
                <c:pt idx="752">
                  <c:v>-0.13</c:v>
                </c:pt>
                <c:pt idx="753">
                  <c:v>-0.13</c:v>
                </c:pt>
                <c:pt idx="754">
                  <c:v>-0.13</c:v>
                </c:pt>
                <c:pt idx="755">
                  <c:v>-0.13</c:v>
                </c:pt>
                <c:pt idx="756">
                  <c:v>-0.13</c:v>
                </c:pt>
                <c:pt idx="757">
                  <c:v>-0.13</c:v>
                </c:pt>
                <c:pt idx="758">
                  <c:v>-0.13</c:v>
                </c:pt>
                <c:pt idx="759">
                  <c:v>-0.13</c:v>
                </c:pt>
                <c:pt idx="760">
                  <c:v>-0.13</c:v>
                </c:pt>
                <c:pt idx="761">
                  <c:v>-0.13</c:v>
                </c:pt>
                <c:pt idx="762">
                  <c:v>-0.13</c:v>
                </c:pt>
                <c:pt idx="763">
                  <c:v>-0.13</c:v>
                </c:pt>
                <c:pt idx="764">
                  <c:v>-0.13</c:v>
                </c:pt>
                <c:pt idx="765">
                  <c:v>-0.13</c:v>
                </c:pt>
                <c:pt idx="766">
                  <c:v>-0.13</c:v>
                </c:pt>
                <c:pt idx="767">
                  <c:v>-0.13</c:v>
                </c:pt>
                <c:pt idx="768">
                  <c:v>-0.13</c:v>
                </c:pt>
                <c:pt idx="769">
                  <c:v>-0.13</c:v>
                </c:pt>
                <c:pt idx="770">
                  <c:v>-0.13</c:v>
                </c:pt>
                <c:pt idx="771">
                  <c:v>-0.13</c:v>
                </c:pt>
                <c:pt idx="772">
                  <c:v>-0.13</c:v>
                </c:pt>
                <c:pt idx="773">
                  <c:v>-0.13</c:v>
                </c:pt>
                <c:pt idx="774">
                  <c:v>-0.13</c:v>
                </c:pt>
                <c:pt idx="775">
                  <c:v>-0.13</c:v>
                </c:pt>
                <c:pt idx="776">
                  <c:v>-0.13</c:v>
                </c:pt>
                <c:pt idx="777">
                  <c:v>-0.13</c:v>
                </c:pt>
                <c:pt idx="778">
                  <c:v>-0.13</c:v>
                </c:pt>
                <c:pt idx="779">
                  <c:v>-0.13</c:v>
                </c:pt>
                <c:pt idx="780">
                  <c:v>-0.13</c:v>
                </c:pt>
                <c:pt idx="781">
                  <c:v>-0.13</c:v>
                </c:pt>
                <c:pt idx="782">
                  <c:v>-0.13</c:v>
                </c:pt>
                <c:pt idx="783">
                  <c:v>-0.13</c:v>
                </c:pt>
                <c:pt idx="784">
                  <c:v>-0.13</c:v>
                </c:pt>
                <c:pt idx="785">
                  <c:v>-0.13</c:v>
                </c:pt>
                <c:pt idx="786">
                  <c:v>-0.13</c:v>
                </c:pt>
                <c:pt idx="787">
                  <c:v>-0.13</c:v>
                </c:pt>
                <c:pt idx="788">
                  <c:v>-0.13</c:v>
                </c:pt>
                <c:pt idx="789">
                  <c:v>-0.13</c:v>
                </c:pt>
                <c:pt idx="790">
                  <c:v>-0.13</c:v>
                </c:pt>
                <c:pt idx="791">
                  <c:v>-0.13</c:v>
                </c:pt>
                <c:pt idx="792">
                  <c:v>-0.13</c:v>
                </c:pt>
                <c:pt idx="793">
                  <c:v>-0.13</c:v>
                </c:pt>
                <c:pt idx="794">
                  <c:v>-0.13</c:v>
                </c:pt>
                <c:pt idx="795">
                  <c:v>-0.13</c:v>
                </c:pt>
                <c:pt idx="796">
                  <c:v>-0.13</c:v>
                </c:pt>
                <c:pt idx="797">
                  <c:v>-0.13</c:v>
                </c:pt>
                <c:pt idx="798">
                  <c:v>-0.13</c:v>
                </c:pt>
                <c:pt idx="799">
                  <c:v>-0.13</c:v>
                </c:pt>
                <c:pt idx="800">
                  <c:v>-0.12</c:v>
                </c:pt>
                <c:pt idx="801">
                  <c:v>-0.12</c:v>
                </c:pt>
                <c:pt idx="802">
                  <c:v>-0.12</c:v>
                </c:pt>
                <c:pt idx="803">
                  <c:v>-0.12</c:v>
                </c:pt>
                <c:pt idx="804">
                  <c:v>-0.12</c:v>
                </c:pt>
                <c:pt idx="805">
                  <c:v>-0.12</c:v>
                </c:pt>
                <c:pt idx="806">
                  <c:v>-0.12</c:v>
                </c:pt>
                <c:pt idx="807">
                  <c:v>-0.12</c:v>
                </c:pt>
                <c:pt idx="808">
                  <c:v>-0.12</c:v>
                </c:pt>
                <c:pt idx="809">
                  <c:v>-0.12</c:v>
                </c:pt>
                <c:pt idx="810">
                  <c:v>-0.12</c:v>
                </c:pt>
                <c:pt idx="811">
                  <c:v>-0.12</c:v>
                </c:pt>
                <c:pt idx="812">
                  <c:v>-0.12</c:v>
                </c:pt>
                <c:pt idx="813">
                  <c:v>-0.12</c:v>
                </c:pt>
                <c:pt idx="814">
                  <c:v>-0.12</c:v>
                </c:pt>
                <c:pt idx="815">
                  <c:v>-0.12</c:v>
                </c:pt>
                <c:pt idx="816">
                  <c:v>-0.12</c:v>
                </c:pt>
                <c:pt idx="817">
                  <c:v>-0.12</c:v>
                </c:pt>
                <c:pt idx="818">
                  <c:v>-0.12</c:v>
                </c:pt>
                <c:pt idx="819">
                  <c:v>-0.12</c:v>
                </c:pt>
                <c:pt idx="820">
                  <c:v>-0.12</c:v>
                </c:pt>
                <c:pt idx="821">
                  <c:v>-0.12</c:v>
                </c:pt>
                <c:pt idx="822">
                  <c:v>-0.12</c:v>
                </c:pt>
                <c:pt idx="823">
                  <c:v>-0.12</c:v>
                </c:pt>
                <c:pt idx="824">
                  <c:v>-0.12</c:v>
                </c:pt>
                <c:pt idx="825">
                  <c:v>-0.12</c:v>
                </c:pt>
                <c:pt idx="826">
                  <c:v>-0.12</c:v>
                </c:pt>
                <c:pt idx="827">
                  <c:v>-0.12</c:v>
                </c:pt>
                <c:pt idx="828">
                  <c:v>-0.12</c:v>
                </c:pt>
                <c:pt idx="829">
                  <c:v>-0.12</c:v>
                </c:pt>
                <c:pt idx="830">
                  <c:v>-0.12</c:v>
                </c:pt>
                <c:pt idx="831">
                  <c:v>-0.12</c:v>
                </c:pt>
                <c:pt idx="832">
                  <c:v>-0.12</c:v>
                </c:pt>
                <c:pt idx="833">
                  <c:v>-0.12</c:v>
                </c:pt>
                <c:pt idx="834">
                  <c:v>-0.12</c:v>
                </c:pt>
                <c:pt idx="835">
                  <c:v>-0.12</c:v>
                </c:pt>
                <c:pt idx="836">
                  <c:v>-0.12</c:v>
                </c:pt>
                <c:pt idx="837">
                  <c:v>-0.12</c:v>
                </c:pt>
                <c:pt idx="838">
                  <c:v>-0.12</c:v>
                </c:pt>
                <c:pt idx="839">
                  <c:v>-0.12</c:v>
                </c:pt>
                <c:pt idx="840">
                  <c:v>-0.12</c:v>
                </c:pt>
                <c:pt idx="841">
                  <c:v>-0.12</c:v>
                </c:pt>
                <c:pt idx="842">
                  <c:v>-0.12</c:v>
                </c:pt>
                <c:pt idx="843">
                  <c:v>-0.12</c:v>
                </c:pt>
                <c:pt idx="844">
                  <c:v>-0.12</c:v>
                </c:pt>
                <c:pt idx="845">
                  <c:v>-0.12</c:v>
                </c:pt>
                <c:pt idx="846">
                  <c:v>-0.12</c:v>
                </c:pt>
                <c:pt idx="847">
                  <c:v>-0.12</c:v>
                </c:pt>
                <c:pt idx="848">
                  <c:v>-0.12</c:v>
                </c:pt>
                <c:pt idx="849">
                  <c:v>-0.12</c:v>
                </c:pt>
                <c:pt idx="850">
                  <c:v>-0.12</c:v>
                </c:pt>
                <c:pt idx="851">
                  <c:v>-0.12</c:v>
                </c:pt>
                <c:pt idx="852">
                  <c:v>-0.12</c:v>
                </c:pt>
                <c:pt idx="853">
                  <c:v>-0.12</c:v>
                </c:pt>
                <c:pt idx="854">
                  <c:v>-0.12</c:v>
                </c:pt>
                <c:pt idx="855">
                  <c:v>-0.12</c:v>
                </c:pt>
                <c:pt idx="856">
                  <c:v>-0.12</c:v>
                </c:pt>
                <c:pt idx="857">
                  <c:v>-0.12</c:v>
                </c:pt>
                <c:pt idx="858">
                  <c:v>-0.12</c:v>
                </c:pt>
                <c:pt idx="859">
                  <c:v>-0.12</c:v>
                </c:pt>
                <c:pt idx="860">
                  <c:v>-0.12</c:v>
                </c:pt>
                <c:pt idx="861">
                  <c:v>-0.12</c:v>
                </c:pt>
                <c:pt idx="862">
                  <c:v>-0.12</c:v>
                </c:pt>
                <c:pt idx="863">
                  <c:v>-0.12</c:v>
                </c:pt>
                <c:pt idx="864">
                  <c:v>-0.12</c:v>
                </c:pt>
                <c:pt idx="865">
                  <c:v>-0.12</c:v>
                </c:pt>
                <c:pt idx="866">
                  <c:v>-0.12</c:v>
                </c:pt>
                <c:pt idx="867">
                  <c:v>-0.12</c:v>
                </c:pt>
                <c:pt idx="868">
                  <c:v>-0.12</c:v>
                </c:pt>
                <c:pt idx="869">
                  <c:v>-0.12</c:v>
                </c:pt>
                <c:pt idx="870">
                  <c:v>-0.12</c:v>
                </c:pt>
                <c:pt idx="871">
                  <c:v>-0.12</c:v>
                </c:pt>
                <c:pt idx="872">
                  <c:v>-0.12</c:v>
                </c:pt>
                <c:pt idx="873">
                  <c:v>-0.12</c:v>
                </c:pt>
                <c:pt idx="874">
                  <c:v>-0.12</c:v>
                </c:pt>
                <c:pt idx="875">
                  <c:v>-0.12</c:v>
                </c:pt>
                <c:pt idx="876">
                  <c:v>-0.12</c:v>
                </c:pt>
                <c:pt idx="877">
                  <c:v>-0.12</c:v>
                </c:pt>
                <c:pt idx="878">
                  <c:v>-0.12</c:v>
                </c:pt>
                <c:pt idx="879">
                  <c:v>-0.12</c:v>
                </c:pt>
                <c:pt idx="880">
                  <c:v>-0.12</c:v>
                </c:pt>
                <c:pt idx="881">
                  <c:v>-0.12</c:v>
                </c:pt>
                <c:pt idx="882">
                  <c:v>-0.12</c:v>
                </c:pt>
                <c:pt idx="883">
                  <c:v>-0.12</c:v>
                </c:pt>
                <c:pt idx="884">
                  <c:v>-0.12</c:v>
                </c:pt>
                <c:pt idx="885">
                  <c:v>-0.12</c:v>
                </c:pt>
                <c:pt idx="886">
                  <c:v>-0.12</c:v>
                </c:pt>
                <c:pt idx="887">
                  <c:v>-0.12</c:v>
                </c:pt>
                <c:pt idx="888">
                  <c:v>-0.12</c:v>
                </c:pt>
                <c:pt idx="889">
                  <c:v>-0.12</c:v>
                </c:pt>
                <c:pt idx="890">
                  <c:v>-0.12</c:v>
                </c:pt>
                <c:pt idx="891">
                  <c:v>-0.12</c:v>
                </c:pt>
                <c:pt idx="892">
                  <c:v>-0.12</c:v>
                </c:pt>
                <c:pt idx="893">
                  <c:v>-0.12</c:v>
                </c:pt>
                <c:pt idx="894">
                  <c:v>-0.12</c:v>
                </c:pt>
                <c:pt idx="895">
                  <c:v>-0.12</c:v>
                </c:pt>
                <c:pt idx="896">
                  <c:v>-0.12</c:v>
                </c:pt>
                <c:pt idx="897">
                  <c:v>-0.12</c:v>
                </c:pt>
                <c:pt idx="898">
                  <c:v>-0.12</c:v>
                </c:pt>
                <c:pt idx="899">
                  <c:v>-0.12</c:v>
                </c:pt>
                <c:pt idx="900">
                  <c:v>-0.11</c:v>
                </c:pt>
                <c:pt idx="901">
                  <c:v>-0.11</c:v>
                </c:pt>
                <c:pt idx="902">
                  <c:v>-0.11</c:v>
                </c:pt>
                <c:pt idx="903">
                  <c:v>-0.11</c:v>
                </c:pt>
                <c:pt idx="904">
                  <c:v>-0.11</c:v>
                </c:pt>
                <c:pt idx="905">
                  <c:v>-0.11</c:v>
                </c:pt>
                <c:pt idx="906">
                  <c:v>-0.11</c:v>
                </c:pt>
                <c:pt idx="907">
                  <c:v>-0.11</c:v>
                </c:pt>
                <c:pt idx="908">
                  <c:v>-0.11</c:v>
                </c:pt>
                <c:pt idx="909">
                  <c:v>-0.11</c:v>
                </c:pt>
                <c:pt idx="910">
                  <c:v>-0.11</c:v>
                </c:pt>
                <c:pt idx="911">
                  <c:v>-0.11</c:v>
                </c:pt>
                <c:pt idx="912">
                  <c:v>-0.11</c:v>
                </c:pt>
                <c:pt idx="913">
                  <c:v>-0.11</c:v>
                </c:pt>
                <c:pt idx="914">
                  <c:v>-0.11</c:v>
                </c:pt>
                <c:pt idx="915">
                  <c:v>-0.11</c:v>
                </c:pt>
                <c:pt idx="916">
                  <c:v>-0.11</c:v>
                </c:pt>
                <c:pt idx="917">
                  <c:v>-0.11</c:v>
                </c:pt>
                <c:pt idx="918">
                  <c:v>-0.11</c:v>
                </c:pt>
                <c:pt idx="919">
                  <c:v>-0.11</c:v>
                </c:pt>
                <c:pt idx="920">
                  <c:v>-0.11</c:v>
                </c:pt>
                <c:pt idx="921">
                  <c:v>-0.11</c:v>
                </c:pt>
                <c:pt idx="922">
                  <c:v>-0.11</c:v>
                </c:pt>
                <c:pt idx="923">
                  <c:v>-0.11</c:v>
                </c:pt>
                <c:pt idx="924">
                  <c:v>-0.11</c:v>
                </c:pt>
                <c:pt idx="925">
                  <c:v>-0.11</c:v>
                </c:pt>
                <c:pt idx="926">
                  <c:v>-0.11</c:v>
                </c:pt>
                <c:pt idx="927">
                  <c:v>-0.11</c:v>
                </c:pt>
                <c:pt idx="928">
                  <c:v>-0.11</c:v>
                </c:pt>
                <c:pt idx="929">
                  <c:v>-0.11</c:v>
                </c:pt>
                <c:pt idx="930">
                  <c:v>-0.11</c:v>
                </c:pt>
                <c:pt idx="931">
                  <c:v>-0.11</c:v>
                </c:pt>
                <c:pt idx="932">
                  <c:v>-0.11</c:v>
                </c:pt>
                <c:pt idx="933">
                  <c:v>-0.11</c:v>
                </c:pt>
                <c:pt idx="934">
                  <c:v>-0.11</c:v>
                </c:pt>
                <c:pt idx="935">
                  <c:v>-0.11</c:v>
                </c:pt>
                <c:pt idx="936">
                  <c:v>-0.11</c:v>
                </c:pt>
                <c:pt idx="937">
                  <c:v>-0.11</c:v>
                </c:pt>
                <c:pt idx="938">
                  <c:v>-0.11</c:v>
                </c:pt>
                <c:pt idx="939">
                  <c:v>-0.11</c:v>
                </c:pt>
                <c:pt idx="940">
                  <c:v>-0.11</c:v>
                </c:pt>
                <c:pt idx="941">
                  <c:v>-0.11</c:v>
                </c:pt>
                <c:pt idx="942">
                  <c:v>-0.11</c:v>
                </c:pt>
                <c:pt idx="943">
                  <c:v>-0.11</c:v>
                </c:pt>
                <c:pt idx="944">
                  <c:v>-0.11</c:v>
                </c:pt>
                <c:pt idx="945">
                  <c:v>-0.11</c:v>
                </c:pt>
                <c:pt idx="946">
                  <c:v>-0.11</c:v>
                </c:pt>
                <c:pt idx="947">
                  <c:v>-0.11</c:v>
                </c:pt>
                <c:pt idx="948">
                  <c:v>-0.11</c:v>
                </c:pt>
                <c:pt idx="949">
                  <c:v>-0.11</c:v>
                </c:pt>
                <c:pt idx="950">
                  <c:v>-0.11</c:v>
                </c:pt>
                <c:pt idx="951">
                  <c:v>-0.11</c:v>
                </c:pt>
                <c:pt idx="952">
                  <c:v>-0.11</c:v>
                </c:pt>
                <c:pt idx="953">
                  <c:v>-0.11</c:v>
                </c:pt>
                <c:pt idx="954">
                  <c:v>-0.11</c:v>
                </c:pt>
                <c:pt idx="955">
                  <c:v>-0.11</c:v>
                </c:pt>
                <c:pt idx="956">
                  <c:v>-0.11</c:v>
                </c:pt>
                <c:pt idx="957">
                  <c:v>-0.11</c:v>
                </c:pt>
                <c:pt idx="958">
                  <c:v>-0.11</c:v>
                </c:pt>
                <c:pt idx="959">
                  <c:v>-0.11</c:v>
                </c:pt>
                <c:pt idx="960">
                  <c:v>-0.11</c:v>
                </c:pt>
                <c:pt idx="961">
                  <c:v>-0.11</c:v>
                </c:pt>
                <c:pt idx="962">
                  <c:v>-0.11</c:v>
                </c:pt>
                <c:pt idx="963">
                  <c:v>-0.11</c:v>
                </c:pt>
                <c:pt idx="964">
                  <c:v>-0.11</c:v>
                </c:pt>
                <c:pt idx="965">
                  <c:v>-0.11</c:v>
                </c:pt>
                <c:pt idx="966">
                  <c:v>-0.11</c:v>
                </c:pt>
                <c:pt idx="967">
                  <c:v>-0.11</c:v>
                </c:pt>
                <c:pt idx="968">
                  <c:v>-0.11</c:v>
                </c:pt>
                <c:pt idx="969">
                  <c:v>-0.11</c:v>
                </c:pt>
                <c:pt idx="970">
                  <c:v>-0.11</c:v>
                </c:pt>
                <c:pt idx="971">
                  <c:v>-0.11</c:v>
                </c:pt>
                <c:pt idx="972">
                  <c:v>-0.11</c:v>
                </c:pt>
                <c:pt idx="973">
                  <c:v>-0.11</c:v>
                </c:pt>
                <c:pt idx="974">
                  <c:v>-0.11</c:v>
                </c:pt>
                <c:pt idx="975">
                  <c:v>-0.11</c:v>
                </c:pt>
                <c:pt idx="976">
                  <c:v>-0.11</c:v>
                </c:pt>
                <c:pt idx="977">
                  <c:v>-0.11</c:v>
                </c:pt>
                <c:pt idx="978">
                  <c:v>-0.11</c:v>
                </c:pt>
                <c:pt idx="979">
                  <c:v>-0.11</c:v>
                </c:pt>
                <c:pt idx="980">
                  <c:v>-0.11</c:v>
                </c:pt>
                <c:pt idx="981">
                  <c:v>-0.11</c:v>
                </c:pt>
                <c:pt idx="982">
                  <c:v>-0.11</c:v>
                </c:pt>
                <c:pt idx="983">
                  <c:v>-0.11</c:v>
                </c:pt>
                <c:pt idx="984">
                  <c:v>-0.11</c:v>
                </c:pt>
                <c:pt idx="985">
                  <c:v>-0.11</c:v>
                </c:pt>
                <c:pt idx="986">
                  <c:v>-0.11</c:v>
                </c:pt>
                <c:pt idx="987">
                  <c:v>-0.11</c:v>
                </c:pt>
                <c:pt idx="988">
                  <c:v>-0.11</c:v>
                </c:pt>
                <c:pt idx="989">
                  <c:v>-0.11</c:v>
                </c:pt>
                <c:pt idx="990">
                  <c:v>-0.11</c:v>
                </c:pt>
                <c:pt idx="991">
                  <c:v>-0.11</c:v>
                </c:pt>
                <c:pt idx="992">
                  <c:v>-0.11</c:v>
                </c:pt>
                <c:pt idx="993">
                  <c:v>-0.11</c:v>
                </c:pt>
                <c:pt idx="994">
                  <c:v>-0.11</c:v>
                </c:pt>
                <c:pt idx="995">
                  <c:v>-0.11</c:v>
                </c:pt>
                <c:pt idx="996">
                  <c:v>-0.11</c:v>
                </c:pt>
                <c:pt idx="997">
                  <c:v>-0.11</c:v>
                </c:pt>
                <c:pt idx="998">
                  <c:v>-0.11</c:v>
                </c:pt>
                <c:pt idx="999">
                  <c:v>-0.11</c:v>
                </c:pt>
                <c:pt idx="1000">
                  <c:v>-0.1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-0.1</c:v>
                </c:pt>
                <c:pt idx="1005">
                  <c:v>-0.1</c:v>
                </c:pt>
                <c:pt idx="1006">
                  <c:v>-0.1</c:v>
                </c:pt>
                <c:pt idx="1007">
                  <c:v>-0.1</c:v>
                </c:pt>
                <c:pt idx="1008">
                  <c:v>-0.1</c:v>
                </c:pt>
                <c:pt idx="1009">
                  <c:v>-0.1</c:v>
                </c:pt>
                <c:pt idx="1010">
                  <c:v>-0.1</c:v>
                </c:pt>
                <c:pt idx="1011">
                  <c:v>-0.1</c:v>
                </c:pt>
                <c:pt idx="1012">
                  <c:v>-0.1</c:v>
                </c:pt>
                <c:pt idx="1013">
                  <c:v>-0.1</c:v>
                </c:pt>
                <c:pt idx="1014">
                  <c:v>-0.1</c:v>
                </c:pt>
                <c:pt idx="1015">
                  <c:v>-0.1</c:v>
                </c:pt>
                <c:pt idx="1016">
                  <c:v>-0.1</c:v>
                </c:pt>
                <c:pt idx="1017">
                  <c:v>-0.1</c:v>
                </c:pt>
                <c:pt idx="1018">
                  <c:v>-0.1</c:v>
                </c:pt>
                <c:pt idx="1019">
                  <c:v>-0.1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  <c:pt idx="1024">
                  <c:v>-0.1</c:v>
                </c:pt>
                <c:pt idx="1025">
                  <c:v>-0.1</c:v>
                </c:pt>
                <c:pt idx="1026">
                  <c:v>-0.1</c:v>
                </c:pt>
                <c:pt idx="1027">
                  <c:v>-0.1</c:v>
                </c:pt>
                <c:pt idx="1028">
                  <c:v>-0.1</c:v>
                </c:pt>
                <c:pt idx="1029">
                  <c:v>-0.1</c:v>
                </c:pt>
                <c:pt idx="1030">
                  <c:v>-0.1</c:v>
                </c:pt>
                <c:pt idx="1031">
                  <c:v>-0.1</c:v>
                </c:pt>
                <c:pt idx="1032">
                  <c:v>-0.1</c:v>
                </c:pt>
                <c:pt idx="1033">
                  <c:v>-0.1</c:v>
                </c:pt>
                <c:pt idx="1034">
                  <c:v>-0.1</c:v>
                </c:pt>
                <c:pt idx="1035">
                  <c:v>-0.1</c:v>
                </c:pt>
                <c:pt idx="1036">
                  <c:v>-0.1</c:v>
                </c:pt>
                <c:pt idx="1037">
                  <c:v>-0.1</c:v>
                </c:pt>
                <c:pt idx="1038">
                  <c:v>-0.1</c:v>
                </c:pt>
                <c:pt idx="1039">
                  <c:v>-0.1</c:v>
                </c:pt>
                <c:pt idx="1040">
                  <c:v>-0.1</c:v>
                </c:pt>
                <c:pt idx="1041">
                  <c:v>-0.1</c:v>
                </c:pt>
                <c:pt idx="1042">
                  <c:v>-0.1</c:v>
                </c:pt>
                <c:pt idx="1043">
                  <c:v>-0.1</c:v>
                </c:pt>
                <c:pt idx="1044">
                  <c:v>-0.1</c:v>
                </c:pt>
                <c:pt idx="1045">
                  <c:v>-0.1</c:v>
                </c:pt>
                <c:pt idx="1046">
                  <c:v>-0.1</c:v>
                </c:pt>
                <c:pt idx="1047">
                  <c:v>-0.1</c:v>
                </c:pt>
                <c:pt idx="1048">
                  <c:v>-0.1</c:v>
                </c:pt>
                <c:pt idx="1049">
                  <c:v>-0.1</c:v>
                </c:pt>
                <c:pt idx="1050">
                  <c:v>-0.1</c:v>
                </c:pt>
                <c:pt idx="1051">
                  <c:v>-0.1</c:v>
                </c:pt>
                <c:pt idx="1052">
                  <c:v>-0.1</c:v>
                </c:pt>
                <c:pt idx="1053">
                  <c:v>-0.1</c:v>
                </c:pt>
                <c:pt idx="1054">
                  <c:v>-0.1</c:v>
                </c:pt>
                <c:pt idx="1055">
                  <c:v>-0.1</c:v>
                </c:pt>
                <c:pt idx="1056">
                  <c:v>-0.1</c:v>
                </c:pt>
                <c:pt idx="1057">
                  <c:v>-0.1</c:v>
                </c:pt>
                <c:pt idx="1058">
                  <c:v>-0.1</c:v>
                </c:pt>
                <c:pt idx="1059">
                  <c:v>-0.1</c:v>
                </c:pt>
                <c:pt idx="1060">
                  <c:v>-0.1</c:v>
                </c:pt>
                <c:pt idx="1061">
                  <c:v>-0.1</c:v>
                </c:pt>
                <c:pt idx="1062">
                  <c:v>-0.1</c:v>
                </c:pt>
                <c:pt idx="1063">
                  <c:v>-0.1</c:v>
                </c:pt>
                <c:pt idx="1064">
                  <c:v>-0.1</c:v>
                </c:pt>
                <c:pt idx="1065">
                  <c:v>-0.1</c:v>
                </c:pt>
                <c:pt idx="1066">
                  <c:v>-0.1</c:v>
                </c:pt>
                <c:pt idx="1067">
                  <c:v>-0.1</c:v>
                </c:pt>
                <c:pt idx="1068">
                  <c:v>-0.1</c:v>
                </c:pt>
                <c:pt idx="1069">
                  <c:v>-0.1</c:v>
                </c:pt>
                <c:pt idx="1070">
                  <c:v>-0.1</c:v>
                </c:pt>
                <c:pt idx="1071">
                  <c:v>-0.1</c:v>
                </c:pt>
                <c:pt idx="1072">
                  <c:v>-0.1</c:v>
                </c:pt>
                <c:pt idx="1073">
                  <c:v>-0.1</c:v>
                </c:pt>
                <c:pt idx="1074">
                  <c:v>-0.1</c:v>
                </c:pt>
                <c:pt idx="1075">
                  <c:v>-0.1</c:v>
                </c:pt>
                <c:pt idx="1076">
                  <c:v>-0.1</c:v>
                </c:pt>
                <c:pt idx="1077">
                  <c:v>-0.1</c:v>
                </c:pt>
                <c:pt idx="1078">
                  <c:v>-0.1</c:v>
                </c:pt>
                <c:pt idx="1079">
                  <c:v>-0.1</c:v>
                </c:pt>
                <c:pt idx="1080">
                  <c:v>-0.1</c:v>
                </c:pt>
                <c:pt idx="1081">
                  <c:v>-0.1</c:v>
                </c:pt>
                <c:pt idx="1082">
                  <c:v>-0.1</c:v>
                </c:pt>
                <c:pt idx="1083">
                  <c:v>-0.1</c:v>
                </c:pt>
                <c:pt idx="1084">
                  <c:v>-0.1</c:v>
                </c:pt>
                <c:pt idx="1085">
                  <c:v>-0.1</c:v>
                </c:pt>
                <c:pt idx="1086">
                  <c:v>-0.1</c:v>
                </c:pt>
                <c:pt idx="1087">
                  <c:v>-0.1</c:v>
                </c:pt>
                <c:pt idx="1088">
                  <c:v>-0.1</c:v>
                </c:pt>
                <c:pt idx="1089">
                  <c:v>-0.1</c:v>
                </c:pt>
                <c:pt idx="1090">
                  <c:v>-0.1</c:v>
                </c:pt>
                <c:pt idx="1091">
                  <c:v>-0.1</c:v>
                </c:pt>
                <c:pt idx="1092">
                  <c:v>-0.1</c:v>
                </c:pt>
                <c:pt idx="1093">
                  <c:v>-0.1</c:v>
                </c:pt>
                <c:pt idx="1094">
                  <c:v>-0.1</c:v>
                </c:pt>
                <c:pt idx="1095">
                  <c:v>-0.1</c:v>
                </c:pt>
                <c:pt idx="1096">
                  <c:v>-0.1</c:v>
                </c:pt>
                <c:pt idx="1097">
                  <c:v>-0.1</c:v>
                </c:pt>
                <c:pt idx="1098">
                  <c:v>-0.1</c:v>
                </c:pt>
                <c:pt idx="1099">
                  <c:v>-0.1</c:v>
                </c:pt>
                <c:pt idx="1100">
                  <c:v>-0.09</c:v>
                </c:pt>
                <c:pt idx="1101">
                  <c:v>-0.09</c:v>
                </c:pt>
                <c:pt idx="1102">
                  <c:v>-0.09</c:v>
                </c:pt>
                <c:pt idx="1103">
                  <c:v>-0.09</c:v>
                </c:pt>
                <c:pt idx="1104">
                  <c:v>-0.09</c:v>
                </c:pt>
                <c:pt idx="1105">
                  <c:v>-0.09</c:v>
                </c:pt>
                <c:pt idx="1106">
                  <c:v>-0.09</c:v>
                </c:pt>
                <c:pt idx="1107">
                  <c:v>-0.09</c:v>
                </c:pt>
                <c:pt idx="1108">
                  <c:v>-0.09</c:v>
                </c:pt>
                <c:pt idx="1109">
                  <c:v>-0.09</c:v>
                </c:pt>
                <c:pt idx="1110">
                  <c:v>-0.09</c:v>
                </c:pt>
                <c:pt idx="1111">
                  <c:v>-0.09</c:v>
                </c:pt>
                <c:pt idx="1112">
                  <c:v>-0.09</c:v>
                </c:pt>
                <c:pt idx="1113">
                  <c:v>-0.09</c:v>
                </c:pt>
                <c:pt idx="1114">
                  <c:v>-0.09</c:v>
                </c:pt>
                <c:pt idx="1115">
                  <c:v>-0.09</c:v>
                </c:pt>
                <c:pt idx="1116">
                  <c:v>-0.09</c:v>
                </c:pt>
                <c:pt idx="1117">
                  <c:v>-0.09</c:v>
                </c:pt>
                <c:pt idx="1118">
                  <c:v>-0.09</c:v>
                </c:pt>
                <c:pt idx="1119">
                  <c:v>-0.09</c:v>
                </c:pt>
                <c:pt idx="1120">
                  <c:v>-0.09</c:v>
                </c:pt>
                <c:pt idx="1121">
                  <c:v>-0.09</c:v>
                </c:pt>
                <c:pt idx="1122">
                  <c:v>-0.09</c:v>
                </c:pt>
                <c:pt idx="1123">
                  <c:v>-0.09</c:v>
                </c:pt>
                <c:pt idx="1124">
                  <c:v>-0.09</c:v>
                </c:pt>
                <c:pt idx="1125">
                  <c:v>-0.09</c:v>
                </c:pt>
                <c:pt idx="1126">
                  <c:v>-0.09</c:v>
                </c:pt>
                <c:pt idx="1127">
                  <c:v>-0.09</c:v>
                </c:pt>
                <c:pt idx="1128">
                  <c:v>-0.09</c:v>
                </c:pt>
                <c:pt idx="1129">
                  <c:v>-0.09</c:v>
                </c:pt>
                <c:pt idx="1130">
                  <c:v>-0.09</c:v>
                </c:pt>
                <c:pt idx="1131">
                  <c:v>-0.09</c:v>
                </c:pt>
                <c:pt idx="1132">
                  <c:v>-0.09</c:v>
                </c:pt>
                <c:pt idx="1133">
                  <c:v>-0.09</c:v>
                </c:pt>
                <c:pt idx="1134">
                  <c:v>-0.09</c:v>
                </c:pt>
                <c:pt idx="1135">
                  <c:v>-0.09</c:v>
                </c:pt>
                <c:pt idx="1136">
                  <c:v>-0.09</c:v>
                </c:pt>
                <c:pt idx="1137">
                  <c:v>-0.09</c:v>
                </c:pt>
                <c:pt idx="1138">
                  <c:v>-0.09</c:v>
                </c:pt>
                <c:pt idx="1139">
                  <c:v>-0.09</c:v>
                </c:pt>
                <c:pt idx="1140">
                  <c:v>-0.09</c:v>
                </c:pt>
                <c:pt idx="1141">
                  <c:v>-0.09</c:v>
                </c:pt>
                <c:pt idx="1142">
                  <c:v>-0.09</c:v>
                </c:pt>
                <c:pt idx="1143">
                  <c:v>-0.09</c:v>
                </c:pt>
                <c:pt idx="1144">
                  <c:v>-0.09</c:v>
                </c:pt>
                <c:pt idx="1145">
                  <c:v>-0.09</c:v>
                </c:pt>
                <c:pt idx="1146">
                  <c:v>-0.09</c:v>
                </c:pt>
                <c:pt idx="1147">
                  <c:v>-0.09</c:v>
                </c:pt>
                <c:pt idx="1148">
                  <c:v>-0.09</c:v>
                </c:pt>
                <c:pt idx="1149">
                  <c:v>-0.09</c:v>
                </c:pt>
                <c:pt idx="1150">
                  <c:v>-0.09</c:v>
                </c:pt>
                <c:pt idx="1151">
                  <c:v>-0.09</c:v>
                </c:pt>
                <c:pt idx="1152">
                  <c:v>-0.09</c:v>
                </c:pt>
                <c:pt idx="1153">
                  <c:v>-0.09</c:v>
                </c:pt>
                <c:pt idx="1154">
                  <c:v>-0.09</c:v>
                </c:pt>
                <c:pt idx="1155">
                  <c:v>-0.09</c:v>
                </c:pt>
                <c:pt idx="1156">
                  <c:v>-0.09</c:v>
                </c:pt>
                <c:pt idx="1157">
                  <c:v>-0.09</c:v>
                </c:pt>
                <c:pt idx="1158">
                  <c:v>-0.09</c:v>
                </c:pt>
                <c:pt idx="1159">
                  <c:v>-0.09</c:v>
                </c:pt>
                <c:pt idx="1160">
                  <c:v>-0.09</c:v>
                </c:pt>
                <c:pt idx="1161">
                  <c:v>-0.09</c:v>
                </c:pt>
                <c:pt idx="1162">
                  <c:v>-0.09</c:v>
                </c:pt>
                <c:pt idx="1163">
                  <c:v>-0.09</c:v>
                </c:pt>
                <c:pt idx="1164">
                  <c:v>-0.09</c:v>
                </c:pt>
                <c:pt idx="1165">
                  <c:v>-0.09</c:v>
                </c:pt>
                <c:pt idx="1166">
                  <c:v>-0.09</c:v>
                </c:pt>
                <c:pt idx="1167">
                  <c:v>-0.09</c:v>
                </c:pt>
                <c:pt idx="1168">
                  <c:v>-0.09</c:v>
                </c:pt>
                <c:pt idx="1169">
                  <c:v>-0.09</c:v>
                </c:pt>
                <c:pt idx="1170">
                  <c:v>-0.09</c:v>
                </c:pt>
                <c:pt idx="1171">
                  <c:v>-0.09</c:v>
                </c:pt>
                <c:pt idx="1172">
                  <c:v>-0.09</c:v>
                </c:pt>
                <c:pt idx="1173">
                  <c:v>-0.09</c:v>
                </c:pt>
                <c:pt idx="1174">
                  <c:v>-0.09</c:v>
                </c:pt>
                <c:pt idx="1175">
                  <c:v>-0.09</c:v>
                </c:pt>
                <c:pt idx="1176">
                  <c:v>-0.09</c:v>
                </c:pt>
                <c:pt idx="1177">
                  <c:v>-0.09</c:v>
                </c:pt>
                <c:pt idx="1178">
                  <c:v>-0.09</c:v>
                </c:pt>
                <c:pt idx="1179">
                  <c:v>-0.09</c:v>
                </c:pt>
                <c:pt idx="1180">
                  <c:v>-0.09</c:v>
                </c:pt>
                <c:pt idx="1181">
                  <c:v>-0.09</c:v>
                </c:pt>
                <c:pt idx="1182">
                  <c:v>-0.09</c:v>
                </c:pt>
                <c:pt idx="1183">
                  <c:v>-0.09</c:v>
                </c:pt>
                <c:pt idx="1184">
                  <c:v>-0.09</c:v>
                </c:pt>
                <c:pt idx="1185">
                  <c:v>-0.09</c:v>
                </c:pt>
                <c:pt idx="1186">
                  <c:v>-0.09</c:v>
                </c:pt>
                <c:pt idx="1187">
                  <c:v>-0.09</c:v>
                </c:pt>
                <c:pt idx="1188">
                  <c:v>-0.09</c:v>
                </c:pt>
                <c:pt idx="1189">
                  <c:v>-0.09</c:v>
                </c:pt>
                <c:pt idx="1190">
                  <c:v>-0.09</c:v>
                </c:pt>
                <c:pt idx="1191">
                  <c:v>-0.09</c:v>
                </c:pt>
                <c:pt idx="1192">
                  <c:v>-0.09</c:v>
                </c:pt>
                <c:pt idx="1193">
                  <c:v>-0.09</c:v>
                </c:pt>
                <c:pt idx="1194">
                  <c:v>-0.09</c:v>
                </c:pt>
                <c:pt idx="1195">
                  <c:v>-0.09</c:v>
                </c:pt>
                <c:pt idx="1196">
                  <c:v>-0.09</c:v>
                </c:pt>
                <c:pt idx="1197">
                  <c:v>-0.09</c:v>
                </c:pt>
                <c:pt idx="1198">
                  <c:v>-0.09</c:v>
                </c:pt>
                <c:pt idx="1199">
                  <c:v>-0.09</c:v>
                </c:pt>
                <c:pt idx="1200">
                  <c:v>-0.08</c:v>
                </c:pt>
                <c:pt idx="1201">
                  <c:v>-0.08</c:v>
                </c:pt>
                <c:pt idx="1202">
                  <c:v>-0.08</c:v>
                </c:pt>
                <c:pt idx="1203">
                  <c:v>-0.08</c:v>
                </c:pt>
                <c:pt idx="1204">
                  <c:v>-0.08</c:v>
                </c:pt>
                <c:pt idx="1205">
                  <c:v>-0.08</c:v>
                </c:pt>
                <c:pt idx="1206">
                  <c:v>-0.08</c:v>
                </c:pt>
                <c:pt idx="1207">
                  <c:v>-0.08</c:v>
                </c:pt>
                <c:pt idx="1208">
                  <c:v>-0.08</c:v>
                </c:pt>
                <c:pt idx="1209">
                  <c:v>-0.08</c:v>
                </c:pt>
                <c:pt idx="1210">
                  <c:v>-0.08</c:v>
                </c:pt>
                <c:pt idx="1211">
                  <c:v>-0.08</c:v>
                </c:pt>
                <c:pt idx="1212">
                  <c:v>-0.08</c:v>
                </c:pt>
                <c:pt idx="1213">
                  <c:v>-0.08</c:v>
                </c:pt>
                <c:pt idx="1214">
                  <c:v>-0.08</c:v>
                </c:pt>
                <c:pt idx="1215">
                  <c:v>-0.08</c:v>
                </c:pt>
                <c:pt idx="1216">
                  <c:v>-0.08</c:v>
                </c:pt>
                <c:pt idx="1217">
                  <c:v>-0.08</c:v>
                </c:pt>
                <c:pt idx="1218">
                  <c:v>-0.08</c:v>
                </c:pt>
                <c:pt idx="1219">
                  <c:v>-0.08</c:v>
                </c:pt>
                <c:pt idx="1220">
                  <c:v>-0.08</c:v>
                </c:pt>
                <c:pt idx="1221">
                  <c:v>-0.08</c:v>
                </c:pt>
                <c:pt idx="1222">
                  <c:v>-0.08</c:v>
                </c:pt>
                <c:pt idx="1223">
                  <c:v>-0.08</c:v>
                </c:pt>
                <c:pt idx="1224">
                  <c:v>-0.08</c:v>
                </c:pt>
                <c:pt idx="1225">
                  <c:v>-0.08</c:v>
                </c:pt>
                <c:pt idx="1226">
                  <c:v>-0.08</c:v>
                </c:pt>
                <c:pt idx="1227">
                  <c:v>-0.08</c:v>
                </c:pt>
                <c:pt idx="1228">
                  <c:v>-0.08</c:v>
                </c:pt>
                <c:pt idx="1229">
                  <c:v>-0.08</c:v>
                </c:pt>
                <c:pt idx="1230">
                  <c:v>-0.08</c:v>
                </c:pt>
                <c:pt idx="1231">
                  <c:v>-0.08</c:v>
                </c:pt>
                <c:pt idx="1232">
                  <c:v>-0.08</c:v>
                </c:pt>
                <c:pt idx="1233">
                  <c:v>-0.08</c:v>
                </c:pt>
                <c:pt idx="1234">
                  <c:v>-0.08</c:v>
                </c:pt>
                <c:pt idx="1235">
                  <c:v>-0.08</c:v>
                </c:pt>
                <c:pt idx="1236">
                  <c:v>-0.08</c:v>
                </c:pt>
                <c:pt idx="1237">
                  <c:v>-0.08</c:v>
                </c:pt>
                <c:pt idx="1238">
                  <c:v>-0.08</c:v>
                </c:pt>
                <c:pt idx="1239">
                  <c:v>-0.08</c:v>
                </c:pt>
                <c:pt idx="1240">
                  <c:v>-0.08</c:v>
                </c:pt>
                <c:pt idx="1241">
                  <c:v>-0.08</c:v>
                </c:pt>
                <c:pt idx="1242">
                  <c:v>-0.08</c:v>
                </c:pt>
                <c:pt idx="1243">
                  <c:v>-0.08</c:v>
                </c:pt>
                <c:pt idx="1244">
                  <c:v>-0.08</c:v>
                </c:pt>
                <c:pt idx="1245">
                  <c:v>-0.08</c:v>
                </c:pt>
                <c:pt idx="1246">
                  <c:v>-0.08</c:v>
                </c:pt>
                <c:pt idx="1247">
                  <c:v>-0.08</c:v>
                </c:pt>
                <c:pt idx="1248">
                  <c:v>-0.08</c:v>
                </c:pt>
                <c:pt idx="1249">
                  <c:v>-0.08</c:v>
                </c:pt>
                <c:pt idx="1250">
                  <c:v>-0.08</c:v>
                </c:pt>
                <c:pt idx="1251">
                  <c:v>-0.08</c:v>
                </c:pt>
                <c:pt idx="1252">
                  <c:v>-0.08</c:v>
                </c:pt>
                <c:pt idx="1253">
                  <c:v>-0.08</c:v>
                </c:pt>
                <c:pt idx="1254">
                  <c:v>-0.08</c:v>
                </c:pt>
                <c:pt idx="1255">
                  <c:v>-0.08</c:v>
                </c:pt>
                <c:pt idx="1256">
                  <c:v>-0.08</c:v>
                </c:pt>
                <c:pt idx="1257">
                  <c:v>-0.08</c:v>
                </c:pt>
                <c:pt idx="1258">
                  <c:v>-0.08</c:v>
                </c:pt>
                <c:pt idx="1259">
                  <c:v>-0.08</c:v>
                </c:pt>
                <c:pt idx="1260">
                  <c:v>-0.08</c:v>
                </c:pt>
                <c:pt idx="1261">
                  <c:v>-0.08</c:v>
                </c:pt>
                <c:pt idx="1262">
                  <c:v>-0.08</c:v>
                </c:pt>
                <c:pt idx="1263">
                  <c:v>-0.08</c:v>
                </c:pt>
                <c:pt idx="1264">
                  <c:v>-0.08</c:v>
                </c:pt>
                <c:pt idx="1265">
                  <c:v>-0.08</c:v>
                </c:pt>
                <c:pt idx="1266">
                  <c:v>-0.08</c:v>
                </c:pt>
                <c:pt idx="1267">
                  <c:v>-0.08</c:v>
                </c:pt>
                <c:pt idx="1268">
                  <c:v>-0.08</c:v>
                </c:pt>
                <c:pt idx="1269">
                  <c:v>-0.08</c:v>
                </c:pt>
                <c:pt idx="1270">
                  <c:v>-0.08</c:v>
                </c:pt>
                <c:pt idx="1271">
                  <c:v>-0.08</c:v>
                </c:pt>
                <c:pt idx="1272">
                  <c:v>-0.08</c:v>
                </c:pt>
                <c:pt idx="1273">
                  <c:v>-0.08</c:v>
                </c:pt>
                <c:pt idx="1274">
                  <c:v>-0.08</c:v>
                </c:pt>
                <c:pt idx="1275">
                  <c:v>-0.08</c:v>
                </c:pt>
                <c:pt idx="1276">
                  <c:v>-0.08</c:v>
                </c:pt>
                <c:pt idx="1277">
                  <c:v>-0.08</c:v>
                </c:pt>
                <c:pt idx="1278">
                  <c:v>-0.08</c:v>
                </c:pt>
                <c:pt idx="1279">
                  <c:v>-0.08</c:v>
                </c:pt>
                <c:pt idx="1280">
                  <c:v>-0.08</c:v>
                </c:pt>
                <c:pt idx="1281">
                  <c:v>-0.08</c:v>
                </c:pt>
                <c:pt idx="1282">
                  <c:v>-0.08</c:v>
                </c:pt>
                <c:pt idx="1283">
                  <c:v>-0.08</c:v>
                </c:pt>
                <c:pt idx="1284">
                  <c:v>-0.08</c:v>
                </c:pt>
                <c:pt idx="1285">
                  <c:v>-0.08</c:v>
                </c:pt>
                <c:pt idx="1286">
                  <c:v>-0.08</c:v>
                </c:pt>
                <c:pt idx="1287">
                  <c:v>-0.08</c:v>
                </c:pt>
                <c:pt idx="1288">
                  <c:v>-0.08</c:v>
                </c:pt>
                <c:pt idx="1289">
                  <c:v>-0.08</c:v>
                </c:pt>
                <c:pt idx="1290">
                  <c:v>-0.08</c:v>
                </c:pt>
                <c:pt idx="1291">
                  <c:v>-0.08</c:v>
                </c:pt>
                <c:pt idx="1292">
                  <c:v>-0.08</c:v>
                </c:pt>
                <c:pt idx="1293">
                  <c:v>-0.08</c:v>
                </c:pt>
                <c:pt idx="1294">
                  <c:v>-0.08</c:v>
                </c:pt>
                <c:pt idx="1295">
                  <c:v>-0.08</c:v>
                </c:pt>
                <c:pt idx="1296">
                  <c:v>-0.08</c:v>
                </c:pt>
                <c:pt idx="1297">
                  <c:v>-0.08</c:v>
                </c:pt>
                <c:pt idx="1298">
                  <c:v>-0.08</c:v>
                </c:pt>
                <c:pt idx="1299">
                  <c:v>-0.08</c:v>
                </c:pt>
                <c:pt idx="1300">
                  <c:v>-7.0000000000000007E-2</c:v>
                </c:pt>
                <c:pt idx="1301">
                  <c:v>-7.0000000000000007E-2</c:v>
                </c:pt>
                <c:pt idx="1302">
                  <c:v>-7.0000000000000007E-2</c:v>
                </c:pt>
                <c:pt idx="1303">
                  <c:v>-7.0000000000000007E-2</c:v>
                </c:pt>
                <c:pt idx="1304">
                  <c:v>-7.0000000000000007E-2</c:v>
                </c:pt>
                <c:pt idx="1305">
                  <c:v>-7.0000000000000007E-2</c:v>
                </c:pt>
                <c:pt idx="1306">
                  <c:v>-7.0000000000000007E-2</c:v>
                </c:pt>
                <c:pt idx="1307">
                  <c:v>-7.0000000000000007E-2</c:v>
                </c:pt>
                <c:pt idx="1308">
                  <c:v>-7.0000000000000007E-2</c:v>
                </c:pt>
                <c:pt idx="1309">
                  <c:v>-7.0000000000000007E-2</c:v>
                </c:pt>
                <c:pt idx="1310">
                  <c:v>-7.0000000000000007E-2</c:v>
                </c:pt>
                <c:pt idx="1311">
                  <c:v>-7.0000000000000007E-2</c:v>
                </c:pt>
                <c:pt idx="1312">
                  <c:v>-7.0000000000000007E-2</c:v>
                </c:pt>
                <c:pt idx="1313">
                  <c:v>-7.0000000000000007E-2</c:v>
                </c:pt>
                <c:pt idx="1314">
                  <c:v>-7.0000000000000007E-2</c:v>
                </c:pt>
                <c:pt idx="1315">
                  <c:v>-7.0000000000000007E-2</c:v>
                </c:pt>
                <c:pt idx="1316">
                  <c:v>-7.0000000000000007E-2</c:v>
                </c:pt>
                <c:pt idx="1317">
                  <c:v>-7.0000000000000007E-2</c:v>
                </c:pt>
                <c:pt idx="1318">
                  <c:v>-7.0000000000000007E-2</c:v>
                </c:pt>
                <c:pt idx="1319">
                  <c:v>-7.0000000000000007E-2</c:v>
                </c:pt>
                <c:pt idx="1320">
                  <c:v>-7.0000000000000007E-2</c:v>
                </c:pt>
                <c:pt idx="1321">
                  <c:v>-7.0000000000000007E-2</c:v>
                </c:pt>
                <c:pt idx="1322">
                  <c:v>-7.0000000000000007E-2</c:v>
                </c:pt>
                <c:pt idx="1323">
                  <c:v>-7.0000000000000007E-2</c:v>
                </c:pt>
                <c:pt idx="1324">
                  <c:v>-7.0000000000000007E-2</c:v>
                </c:pt>
                <c:pt idx="1325">
                  <c:v>-7.0000000000000007E-2</c:v>
                </c:pt>
                <c:pt idx="1326">
                  <c:v>-7.0000000000000007E-2</c:v>
                </c:pt>
                <c:pt idx="1327">
                  <c:v>-7.0000000000000007E-2</c:v>
                </c:pt>
                <c:pt idx="1328">
                  <c:v>-7.0000000000000007E-2</c:v>
                </c:pt>
                <c:pt idx="1329">
                  <c:v>-7.0000000000000007E-2</c:v>
                </c:pt>
                <c:pt idx="1330">
                  <c:v>-7.0000000000000007E-2</c:v>
                </c:pt>
                <c:pt idx="1331">
                  <c:v>-7.0000000000000007E-2</c:v>
                </c:pt>
                <c:pt idx="1332">
                  <c:v>-7.0000000000000007E-2</c:v>
                </c:pt>
                <c:pt idx="1333">
                  <c:v>-7.0000000000000007E-2</c:v>
                </c:pt>
                <c:pt idx="1334">
                  <c:v>-7.0000000000000007E-2</c:v>
                </c:pt>
                <c:pt idx="1335">
                  <c:v>-7.0000000000000007E-2</c:v>
                </c:pt>
                <c:pt idx="1336">
                  <c:v>-7.0000000000000007E-2</c:v>
                </c:pt>
                <c:pt idx="1337">
                  <c:v>-7.0000000000000007E-2</c:v>
                </c:pt>
                <c:pt idx="1338">
                  <c:v>-7.0000000000000007E-2</c:v>
                </c:pt>
                <c:pt idx="1339">
                  <c:v>-7.0000000000000007E-2</c:v>
                </c:pt>
                <c:pt idx="1340">
                  <c:v>-7.0000000000000007E-2</c:v>
                </c:pt>
                <c:pt idx="1341">
                  <c:v>-7.0000000000000007E-2</c:v>
                </c:pt>
                <c:pt idx="1342">
                  <c:v>-7.0000000000000007E-2</c:v>
                </c:pt>
                <c:pt idx="1343">
                  <c:v>-7.0000000000000007E-2</c:v>
                </c:pt>
                <c:pt idx="1344">
                  <c:v>-7.0000000000000007E-2</c:v>
                </c:pt>
                <c:pt idx="1345">
                  <c:v>-7.0000000000000007E-2</c:v>
                </c:pt>
                <c:pt idx="1346">
                  <c:v>-7.0000000000000007E-2</c:v>
                </c:pt>
                <c:pt idx="1347">
                  <c:v>-7.0000000000000007E-2</c:v>
                </c:pt>
                <c:pt idx="1348">
                  <c:v>-7.0000000000000007E-2</c:v>
                </c:pt>
                <c:pt idx="1349">
                  <c:v>-7.0000000000000007E-2</c:v>
                </c:pt>
                <c:pt idx="1350">
                  <c:v>-7.0000000000000007E-2</c:v>
                </c:pt>
                <c:pt idx="1351">
                  <c:v>-7.0000000000000007E-2</c:v>
                </c:pt>
                <c:pt idx="1352">
                  <c:v>-7.0000000000000007E-2</c:v>
                </c:pt>
                <c:pt idx="1353">
                  <c:v>-7.0000000000000007E-2</c:v>
                </c:pt>
                <c:pt idx="1354">
                  <c:v>-7.0000000000000007E-2</c:v>
                </c:pt>
                <c:pt idx="1355">
                  <c:v>-7.0000000000000007E-2</c:v>
                </c:pt>
                <c:pt idx="1356">
                  <c:v>-7.0000000000000007E-2</c:v>
                </c:pt>
                <c:pt idx="1357">
                  <c:v>-7.0000000000000007E-2</c:v>
                </c:pt>
                <c:pt idx="1358">
                  <c:v>-7.0000000000000007E-2</c:v>
                </c:pt>
                <c:pt idx="1359">
                  <c:v>-7.0000000000000007E-2</c:v>
                </c:pt>
                <c:pt idx="1360">
                  <c:v>-7.0000000000000007E-2</c:v>
                </c:pt>
                <c:pt idx="1361">
                  <c:v>-7.0000000000000007E-2</c:v>
                </c:pt>
                <c:pt idx="1362">
                  <c:v>-7.0000000000000007E-2</c:v>
                </c:pt>
                <c:pt idx="1363">
                  <c:v>-7.0000000000000007E-2</c:v>
                </c:pt>
                <c:pt idx="1364">
                  <c:v>-7.0000000000000007E-2</c:v>
                </c:pt>
                <c:pt idx="1365">
                  <c:v>-7.0000000000000007E-2</c:v>
                </c:pt>
                <c:pt idx="1366">
                  <c:v>-7.0000000000000007E-2</c:v>
                </c:pt>
                <c:pt idx="1367">
                  <c:v>-7.0000000000000007E-2</c:v>
                </c:pt>
                <c:pt idx="1368">
                  <c:v>-7.0000000000000007E-2</c:v>
                </c:pt>
                <c:pt idx="1369">
                  <c:v>-7.0000000000000007E-2</c:v>
                </c:pt>
                <c:pt idx="1370">
                  <c:v>-7.0000000000000007E-2</c:v>
                </c:pt>
                <c:pt idx="1371">
                  <c:v>-7.0000000000000007E-2</c:v>
                </c:pt>
                <c:pt idx="1372">
                  <c:v>-7.0000000000000007E-2</c:v>
                </c:pt>
                <c:pt idx="1373">
                  <c:v>-7.0000000000000007E-2</c:v>
                </c:pt>
                <c:pt idx="1374">
                  <c:v>-7.0000000000000007E-2</c:v>
                </c:pt>
                <c:pt idx="1375">
                  <c:v>-7.0000000000000007E-2</c:v>
                </c:pt>
                <c:pt idx="1376">
                  <c:v>-7.0000000000000007E-2</c:v>
                </c:pt>
                <c:pt idx="1377">
                  <c:v>-7.0000000000000007E-2</c:v>
                </c:pt>
                <c:pt idx="1378">
                  <c:v>-7.0000000000000007E-2</c:v>
                </c:pt>
                <c:pt idx="1379">
                  <c:v>-7.0000000000000007E-2</c:v>
                </c:pt>
                <c:pt idx="1380">
                  <c:v>-7.0000000000000007E-2</c:v>
                </c:pt>
                <c:pt idx="1381">
                  <c:v>-7.0000000000000007E-2</c:v>
                </c:pt>
                <c:pt idx="1382">
                  <c:v>-7.0000000000000007E-2</c:v>
                </c:pt>
                <c:pt idx="1383">
                  <c:v>-7.0000000000000007E-2</c:v>
                </c:pt>
                <c:pt idx="1384">
                  <c:v>-7.0000000000000007E-2</c:v>
                </c:pt>
                <c:pt idx="1385">
                  <c:v>-7.0000000000000007E-2</c:v>
                </c:pt>
                <c:pt idx="1386">
                  <c:v>-7.0000000000000007E-2</c:v>
                </c:pt>
                <c:pt idx="1387">
                  <c:v>-7.0000000000000007E-2</c:v>
                </c:pt>
                <c:pt idx="1388">
                  <c:v>-7.0000000000000007E-2</c:v>
                </c:pt>
                <c:pt idx="1389">
                  <c:v>-7.0000000000000007E-2</c:v>
                </c:pt>
                <c:pt idx="1390">
                  <c:v>-7.0000000000000007E-2</c:v>
                </c:pt>
                <c:pt idx="1391">
                  <c:v>-7.0000000000000007E-2</c:v>
                </c:pt>
                <c:pt idx="1392">
                  <c:v>-7.0000000000000007E-2</c:v>
                </c:pt>
                <c:pt idx="1393">
                  <c:v>-7.0000000000000007E-2</c:v>
                </c:pt>
                <c:pt idx="1394">
                  <c:v>-7.0000000000000007E-2</c:v>
                </c:pt>
                <c:pt idx="1395">
                  <c:v>-7.0000000000000007E-2</c:v>
                </c:pt>
                <c:pt idx="1396">
                  <c:v>-7.0000000000000007E-2</c:v>
                </c:pt>
                <c:pt idx="1397">
                  <c:v>-7.0000000000000007E-2</c:v>
                </c:pt>
                <c:pt idx="1398">
                  <c:v>-7.0000000000000007E-2</c:v>
                </c:pt>
                <c:pt idx="1399">
                  <c:v>-7.0000000000000007E-2</c:v>
                </c:pt>
                <c:pt idx="1400">
                  <c:v>-0.06</c:v>
                </c:pt>
                <c:pt idx="1401">
                  <c:v>-0.06</c:v>
                </c:pt>
                <c:pt idx="1402">
                  <c:v>-0.06</c:v>
                </c:pt>
                <c:pt idx="1403">
                  <c:v>-0.06</c:v>
                </c:pt>
                <c:pt idx="1404">
                  <c:v>-0.06</c:v>
                </c:pt>
                <c:pt idx="1405">
                  <c:v>-0.06</c:v>
                </c:pt>
                <c:pt idx="1406">
                  <c:v>-0.06</c:v>
                </c:pt>
                <c:pt idx="1407">
                  <c:v>-0.06</c:v>
                </c:pt>
                <c:pt idx="1408">
                  <c:v>-0.06</c:v>
                </c:pt>
                <c:pt idx="1409">
                  <c:v>-0.06</c:v>
                </c:pt>
                <c:pt idx="1410">
                  <c:v>-0.06</c:v>
                </c:pt>
                <c:pt idx="1411">
                  <c:v>-0.06</c:v>
                </c:pt>
                <c:pt idx="1412">
                  <c:v>-0.06</c:v>
                </c:pt>
                <c:pt idx="1413">
                  <c:v>-0.06</c:v>
                </c:pt>
                <c:pt idx="1414">
                  <c:v>-0.06</c:v>
                </c:pt>
                <c:pt idx="1415">
                  <c:v>-0.06</c:v>
                </c:pt>
                <c:pt idx="1416">
                  <c:v>-0.06</c:v>
                </c:pt>
                <c:pt idx="1417">
                  <c:v>-0.06</c:v>
                </c:pt>
                <c:pt idx="1418">
                  <c:v>-0.06</c:v>
                </c:pt>
                <c:pt idx="1419">
                  <c:v>-0.06</c:v>
                </c:pt>
                <c:pt idx="1420">
                  <c:v>-0.06</c:v>
                </c:pt>
                <c:pt idx="1421">
                  <c:v>-0.06</c:v>
                </c:pt>
                <c:pt idx="1422">
                  <c:v>-0.06</c:v>
                </c:pt>
                <c:pt idx="1423">
                  <c:v>-0.06</c:v>
                </c:pt>
                <c:pt idx="1424">
                  <c:v>-0.06</c:v>
                </c:pt>
                <c:pt idx="1425">
                  <c:v>-0.06</c:v>
                </c:pt>
                <c:pt idx="1426">
                  <c:v>-0.06</c:v>
                </c:pt>
                <c:pt idx="1427">
                  <c:v>-0.06</c:v>
                </c:pt>
                <c:pt idx="1428">
                  <c:v>-0.06</c:v>
                </c:pt>
                <c:pt idx="1429">
                  <c:v>-0.06</c:v>
                </c:pt>
                <c:pt idx="1430">
                  <c:v>-0.06</c:v>
                </c:pt>
                <c:pt idx="1431">
                  <c:v>-0.06</c:v>
                </c:pt>
                <c:pt idx="1432">
                  <c:v>-0.06</c:v>
                </c:pt>
                <c:pt idx="1433">
                  <c:v>-0.06</c:v>
                </c:pt>
                <c:pt idx="1434">
                  <c:v>-0.06</c:v>
                </c:pt>
                <c:pt idx="1435">
                  <c:v>-0.06</c:v>
                </c:pt>
                <c:pt idx="1436">
                  <c:v>-0.06</c:v>
                </c:pt>
                <c:pt idx="1437">
                  <c:v>-0.06</c:v>
                </c:pt>
                <c:pt idx="1438">
                  <c:v>-0.06</c:v>
                </c:pt>
                <c:pt idx="1439">
                  <c:v>-0.06</c:v>
                </c:pt>
                <c:pt idx="1440">
                  <c:v>-0.06</c:v>
                </c:pt>
                <c:pt idx="1441">
                  <c:v>-0.06</c:v>
                </c:pt>
                <c:pt idx="1442">
                  <c:v>-0.06</c:v>
                </c:pt>
                <c:pt idx="1443">
                  <c:v>-0.06</c:v>
                </c:pt>
                <c:pt idx="1444">
                  <c:v>-0.06</c:v>
                </c:pt>
                <c:pt idx="1445">
                  <c:v>-0.06</c:v>
                </c:pt>
                <c:pt idx="1446">
                  <c:v>-0.06</c:v>
                </c:pt>
                <c:pt idx="1447">
                  <c:v>-0.06</c:v>
                </c:pt>
                <c:pt idx="1448">
                  <c:v>-0.06</c:v>
                </c:pt>
                <c:pt idx="1449">
                  <c:v>-0.06</c:v>
                </c:pt>
                <c:pt idx="1450">
                  <c:v>-0.06</c:v>
                </c:pt>
                <c:pt idx="1451">
                  <c:v>-0.06</c:v>
                </c:pt>
                <c:pt idx="1452">
                  <c:v>-0.06</c:v>
                </c:pt>
                <c:pt idx="1453">
                  <c:v>-0.06</c:v>
                </c:pt>
                <c:pt idx="1454">
                  <c:v>-0.06</c:v>
                </c:pt>
                <c:pt idx="1455">
                  <c:v>-0.06</c:v>
                </c:pt>
                <c:pt idx="1456">
                  <c:v>-0.06</c:v>
                </c:pt>
                <c:pt idx="1457">
                  <c:v>-0.06</c:v>
                </c:pt>
                <c:pt idx="1458">
                  <c:v>-0.06</c:v>
                </c:pt>
                <c:pt idx="1459">
                  <c:v>-0.06</c:v>
                </c:pt>
                <c:pt idx="1460">
                  <c:v>-0.06</c:v>
                </c:pt>
                <c:pt idx="1461">
                  <c:v>-0.06</c:v>
                </c:pt>
                <c:pt idx="1462">
                  <c:v>-0.06</c:v>
                </c:pt>
                <c:pt idx="1463">
                  <c:v>-0.06</c:v>
                </c:pt>
                <c:pt idx="1464">
                  <c:v>-0.06</c:v>
                </c:pt>
                <c:pt idx="1465">
                  <c:v>-0.06</c:v>
                </c:pt>
                <c:pt idx="1466">
                  <c:v>-0.06</c:v>
                </c:pt>
                <c:pt idx="1467">
                  <c:v>-0.06</c:v>
                </c:pt>
                <c:pt idx="1468">
                  <c:v>-0.06</c:v>
                </c:pt>
                <c:pt idx="1469">
                  <c:v>-0.06</c:v>
                </c:pt>
                <c:pt idx="1470">
                  <c:v>-0.06</c:v>
                </c:pt>
                <c:pt idx="1471">
                  <c:v>-0.06</c:v>
                </c:pt>
                <c:pt idx="1472">
                  <c:v>-0.06</c:v>
                </c:pt>
                <c:pt idx="1473">
                  <c:v>-0.06</c:v>
                </c:pt>
                <c:pt idx="1474">
                  <c:v>-0.06</c:v>
                </c:pt>
                <c:pt idx="1475">
                  <c:v>-0.06</c:v>
                </c:pt>
                <c:pt idx="1476">
                  <c:v>-0.06</c:v>
                </c:pt>
                <c:pt idx="1477">
                  <c:v>-0.06</c:v>
                </c:pt>
                <c:pt idx="1478">
                  <c:v>-0.06</c:v>
                </c:pt>
                <c:pt idx="1479">
                  <c:v>-0.06</c:v>
                </c:pt>
                <c:pt idx="1480">
                  <c:v>-0.06</c:v>
                </c:pt>
                <c:pt idx="1481">
                  <c:v>-0.06</c:v>
                </c:pt>
                <c:pt idx="1482">
                  <c:v>-0.06</c:v>
                </c:pt>
                <c:pt idx="1483">
                  <c:v>-0.06</c:v>
                </c:pt>
                <c:pt idx="1484">
                  <c:v>-0.06</c:v>
                </c:pt>
                <c:pt idx="1485">
                  <c:v>-0.06</c:v>
                </c:pt>
                <c:pt idx="1486">
                  <c:v>-0.06</c:v>
                </c:pt>
                <c:pt idx="1487">
                  <c:v>-0.06</c:v>
                </c:pt>
                <c:pt idx="1488">
                  <c:v>-0.06</c:v>
                </c:pt>
                <c:pt idx="1489">
                  <c:v>-0.06</c:v>
                </c:pt>
                <c:pt idx="1490">
                  <c:v>-0.06</c:v>
                </c:pt>
                <c:pt idx="1491">
                  <c:v>-0.06</c:v>
                </c:pt>
                <c:pt idx="1492">
                  <c:v>-0.06</c:v>
                </c:pt>
                <c:pt idx="1493">
                  <c:v>-0.06</c:v>
                </c:pt>
                <c:pt idx="1494">
                  <c:v>-0.06</c:v>
                </c:pt>
                <c:pt idx="1495">
                  <c:v>-0.06</c:v>
                </c:pt>
                <c:pt idx="1496">
                  <c:v>-0.06</c:v>
                </c:pt>
                <c:pt idx="1497">
                  <c:v>-0.06</c:v>
                </c:pt>
                <c:pt idx="1498">
                  <c:v>-0.06</c:v>
                </c:pt>
                <c:pt idx="1499">
                  <c:v>-0.06</c:v>
                </c:pt>
                <c:pt idx="1500">
                  <c:v>-0.05</c:v>
                </c:pt>
                <c:pt idx="1501">
                  <c:v>-0.05</c:v>
                </c:pt>
                <c:pt idx="1502">
                  <c:v>-0.05</c:v>
                </c:pt>
                <c:pt idx="1503">
                  <c:v>-0.05</c:v>
                </c:pt>
                <c:pt idx="1504">
                  <c:v>-0.05</c:v>
                </c:pt>
                <c:pt idx="1505">
                  <c:v>-0.05</c:v>
                </c:pt>
                <c:pt idx="1506">
                  <c:v>-0.05</c:v>
                </c:pt>
                <c:pt idx="1507">
                  <c:v>-0.05</c:v>
                </c:pt>
                <c:pt idx="1508">
                  <c:v>-0.05</c:v>
                </c:pt>
                <c:pt idx="1509">
                  <c:v>-0.05</c:v>
                </c:pt>
                <c:pt idx="1510">
                  <c:v>-0.05</c:v>
                </c:pt>
                <c:pt idx="1511">
                  <c:v>-0.05</c:v>
                </c:pt>
                <c:pt idx="1512">
                  <c:v>-0.05</c:v>
                </c:pt>
                <c:pt idx="1513">
                  <c:v>-0.05</c:v>
                </c:pt>
                <c:pt idx="1514">
                  <c:v>-0.05</c:v>
                </c:pt>
                <c:pt idx="1515">
                  <c:v>-0.05</c:v>
                </c:pt>
                <c:pt idx="1516">
                  <c:v>-0.05</c:v>
                </c:pt>
                <c:pt idx="1517">
                  <c:v>-0.05</c:v>
                </c:pt>
                <c:pt idx="1518">
                  <c:v>-0.05</c:v>
                </c:pt>
                <c:pt idx="1519">
                  <c:v>-0.05</c:v>
                </c:pt>
                <c:pt idx="1520">
                  <c:v>-0.05</c:v>
                </c:pt>
                <c:pt idx="1521">
                  <c:v>-0.05</c:v>
                </c:pt>
                <c:pt idx="1522">
                  <c:v>-0.05</c:v>
                </c:pt>
                <c:pt idx="1523">
                  <c:v>-0.05</c:v>
                </c:pt>
                <c:pt idx="1524">
                  <c:v>-0.05</c:v>
                </c:pt>
                <c:pt idx="1525">
                  <c:v>-0.05</c:v>
                </c:pt>
                <c:pt idx="1526">
                  <c:v>-0.05</c:v>
                </c:pt>
                <c:pt idx="1527">
                  <c:v>-0.05</c:v>
                </c:pt>
                <c:pt idx="1528">
                  <c:v>-0.05</c:v>
                </c:pt>
                <c:pt idx="1529">
                  <c:v>-0.05</c:v>
                </c:pt>
                <c:pt idx="1530">
                  <c:v>-0.05</c:v>
                </c:pt>
                <c:pt idx="1531">
                  <c:v>-0.05</c:v>
                </c:pt>
                <c:pt idx="1532">
                  <c:v>-0.05</c:v>
                </c:pt>
                <c:pt idx="1533">
                  <c:v>-0.05</c:v>
                </c:pt>
                <c:pt idx="1534">
                  <c:v>-0.05</c:v>
                </c:pt>
                <c:pt idx="1535">
                  <c:v>-0.05</c:v>
                </c:pt>
                <c:pt idx="1536">
                  <c:v>-0.05</c:v>
                </c:pt>
                <c:pt idx="1537">
                  <c:v>-0.05</c:v>
                </c:pt>
                <c:pt idx="1538">
                  <c:v>-0.05</c:v>
                </c:pt>
                <c:pt idx="1539">
                  <c:v>-0.05</c:v>
                </c:pt>
                <c:pt idx="1540">
                  <c:v>-0.05</c:v>
                </c:pt>
                <c:pt idx="1541">
                  <c:v>-0.05</c:v>
                </c:pt>
                <c:pt idx="1542">
                  <c:v>-0.05</c:v>
                </c:pt>
                <c:pt idx="1543">
                  <c:v>-0.05</c:v>
                </c:pt>
                <c:pt idx="1544">
                  <c:v>-0.05</c:v>
                </c:pt>
                <c:pt idx="1545">
                  <c:v>-0.05</c:v>
                </c:pt>
                <c:pt idx="1546">
                  <c:v>-0.05</c:v>
                </c:pt>
                <c:pt idx="1547">
                  <c:v>-0.05</c:v>
                </c:pt>
                <c:pt idx="1548">
                  <c:v>-0.05</c:v>
                </c:pt>
                <c:pt idx="1549">
                  <c:v>-0.05</c:v>
                </c:pt>
                <c:pt idx="1550">
                  <c:v>-0.05</c:v>
                </c:pt>
                <c:pt idx="1551">
                  <c:v>-0.05</c:v>
                </c:pt>
                <c:pt idx="1552">
                  <c:v>-0.05</c:v>
                </c:pt>
                <c:pt idx="1553">
                  <c:v>-0.05</c:v>
                </c:pt>
                <c:pt idx="1554">
                  <c:v>-0.05</c:v>
                </c:pt>
                <c:pt idx="1555">
                  <c:v>-0.05</c:v>
                </c:pt>
                <c:pt idx="1556">
                  <c:v>-0.05</c:v>
                </c:pt>
                <c:pt idx="1557">
                  <c:v>-0.05</c:v>
                </c:pt>
                <c:pt idx="1558">
                  <c:v>-0.05</c:v>
                </c:pt>
                <c:pt idx="1559">
                  <c:v>-0.05</c:v>
                </c:pt>
                <c:pt idx="1560">
                  <c:v>-0.05</c:v>
                </c:pt>
                <c:pt idx="1561">
                  <c:v>-0.05</c:v>
                </c:pt>
                <c:pt idx="1562">
                  <c:v>-0.05</c:v>
                </c:pt>
                <c:pt idx="1563">
                  <c:v>-0.05</c:v>
                </c:pt>
                <c:pt idx="1564">
                  <c:v>-0.05</c:v>
                </c:pt>
                <c:pt idx="1565">
                  <c:v>-0.05</c:v>
                </c:pt>
                <c:pt idx="1566">
                  <c:v>-0.05</c:v>
                </c:pt>
                <c:pt idx="1567">
                  <c:v>-0.05</c:v>
                </c:pt>
                <c:pt idx="1568">
                  <c:v>-0.05</c:v>
                </c:pt>
                <c:pt idx="1569">
                  <c:v>-0.05</c:v>
                </c:pt>
                <c:pt idx="1570">
                  <c:v>-0.05</c:v>
                </c:pt>
                <c:pt idx="1571">
                  <c:v>-0.05</c:v>
                </c:pt>
                <c:pt idx="1572">
                  <c:v>-0.05</c:v>
                </c:pt>
                <c:pt idx="1573">
                  <c:v>-0.05</c:v>
                </c:pt>
                <c:pt idx="1574">
                  <c:v>-0.05</c:v>
                </c:pt>
                <c:pt idx="1575">
                  <c:v>-0.05</c:v>
                </c:pt>
                <c:pt idx="1576">
                  <c:v>-0.05</c:v>
                </c:pt>
                <c:pt idx="1577">
                  <c:v>-0.05</c:v>
                </c:pt>
                <c:pt idx="1578">
                  <c:v>-0.05</c:v>
                </c:pt>
                <c:pt idx="1579">
                  <c:v>-0.05</c:v>
                </c:pt>
                <c:pt idx="1580">
                  <c:v>-0.05</c:v>
                </c:pt>
                <c:pt idx="1581">
                  <c:v>-0.05</c:v>
                </c:pt>
                <c:pt idx="1582">
                  <c:v>-0.05</c:v>
                </c:pt>
                <c:pt idx="1583">
                  <c:v>-0.05</c:v>
                </c:pt>
                <c:pt idx="1584">
                  <c:v>-0.05</c:v>
                </c:pt>
                <c:pt idx="1585">
                  <c:v>-0.05</c:v>
                </c:pt>
                <c:pt idx="1586">
                  <c:v>-0.05</c:v>
                </c:pt>
                <c:pt idx="1587">
                  <c:v>-0.05</c:v>
                </c:pt>
                <c:pt idx="1588">
                  <c:v>-0.05</c:v>
                </c:pt>
                <c:pt idx="1589">
                  <c:v>-0.05</c:v>
                </c:pt>
                <c:pt idx="1590">
                  <c:v>-0.05</c:v>
                </c:pt>
                <c:pt idx="1591">
                  <c:v>-0.05</c:v>
                </c:pt>
                <c:pt idx="1592">
                  <c:v>-0.05</c:v>
                </c:pt>
                <c:pt idx="1593">
                  <c:v>-0.05</c:v>
                </c:pt>
                <c:pt idx="1594">
                  <c:v>-0.05</c:v>
                </c:pt>
                <c:pt idx="1595">
                  <c:v>-0.05</c:v>
                </c:pt>
                <c:pt idx="1596">
                  <c:v>-0.05</c:v>
                </c:pt>
                <c:pt idx="1597">
                  <c:v>-0.05</c:v>
                </c:pt>
                <c:pt idx="1598">
                  <c:v>-0.05</c:v>
                </c:pt>
                <c:pt idx="1599">
                  <c:v>-0.05</c:v>
                </c:pt>
                <c:pt idx="1600">
                  <c:v>-0.04</c:v>
                </c:pt>
                <c:pt idx="1601">
                  <c:v>-0.04</c:v>
                </c:pt>
                <c:pt idx="1602">
                  <c:v>-0.04</c:v>
                </c:pt>
                <c:pt idx="1603">
                  <c:v>-0.04</c:v>
                </c:pt>
                <c:pt idx="1604">
                  <c:v>-0.04</c:v>
                </c:pt>
                <c:pt idx="1605">
                  <c:v>-0.04</c:v>
                </c:pt>
                <c:pt idx="1606">
                  <c:v>-0.04</c:v>
                </c:pt>
                <c:pt idx="1607">
                  <c:v>-0.04</c:v>
                </c:pt>
                <c:pt idx="1608">
                  <c:v>-0.04</c:v>
                </c:pt>
                <c:pt idx="1609">
                  <c:v>-0.04</c:v>
                </c:pt>
                <c:pt idx="1610">
                  <c:v>-0.04</c:v>
                </c:pt>
                <c:pt idx="1611">
                  <c:v>-0.04</c:v>
                </c:pt>
                <c:pt idx="1612">
                  <c:v>-0.04</c:v>
                </c:pt>
                <c:pt idx="1613">
                  <c:v>-0.04</c:v>
                </c:pt>
                <c:pt idx="1614">
                  <c:v>-0.04</c:v>
                </c:pt>
                <c:pt idx="1615">
                  <c:v>-0.04</c:v>
                </c:pt>
                <c:pt idx="1616">
                  <c:v>-0.04</c:v>
                </c:pt>
                <c:pt idx="1617">
                  <c:v>-0.04</c:v>
                </c:pt>
                <c:pt idx="1618">
                  <c:v>-0.04</c:v>
                </c:pt>
                <c:pt idx="1619">
                  <c:v>-0.04</c:v>
                </c:pt>
                <c:pt idx="1620">
                  <c:v>-0.04</c:v>
                </c:pt>
                <c:pt idx="1621">
                  <c:v>-0.04</c:v>
                </c:pt>
                <c:pt idx="1622">
                  <c:v>-0.04</c:v>
                </c:pt>
                <c:pt idx="1623">
                  <c:v>-0.04</c:v>
                </c:pt>
                <c:pt idx="1624">
                  <c:v>-0.04</c:v>
                </c:pt>
                <c:pt idx="1625">
                  <c:v>-0.04</c:v>
                </c:pt>
                <c:pt idx="1626">
                  <c:v>-0.04</c:v>
                </c:pt>
                <c:pt idx="1627">
                  <c:v>-0.04</c:v>
                </c:pt>
                <c:pt idx="1628">
                  <c:v>-0.04</c:v>
                </c:pt>
                <c:pt idx="1629">
                  <c:v>-0.04</c:v>
                </c:pt>
                <c:pt idx="1630">
                  <c:v>-0.04</c:v>
                </c:pt>
                <c:pt idx="1631">
                  <c:v>-0.04</c:v>
                </c:pt>
                <c:pt idx="1632">
                  <c:v>-0.04</c:v>
                </c:pt>
                <c:pt idx="1633">
                  <c:v>-0.04</c:v>
                </c:pt>
                <c:pt idx="1634">
                  <c:v>-0.04</c:v>
                </c:pt>
                <c:pt idx="1635">
                  <c:v>-0.04</c:v>
                </c:pt>
                <c:pt idx="1636">
                  <c:v>-0.04</c:v>
                </c:pt>
                <c:pt idx="1637">
                  <c:v>-0.04</c:v>
                </c:pt>
                <c:pt idx="1638">
                  <c:v>-0.04</c:v>
                </c:pt>
                <c:pt idx="1639">
                  <c:v>-0.04</c:v>
                </c:pt>
                <c:pt idx="1640">
                  <c:v>-0.04</c:v>
                </c:pt>
                <c:pt idx="1641">
                  <c:v>-0.04</c:v>
                </c:pt>
                <c:pt idx="1642">
                  <c:v>-0.04</c:v>
                </c:pt>
                <c:pt idx="1643">
                  <c:v>-0.04</c:v>
                </c:pt>
                <c:pt idx="1644">
                  <c:v>-0.04</c:v>
                </c:pt>
                <c:pt idx="1645">
                  <c:v>-0.04</c:v>
                </c:pt>
                <c:pt idx="1646">
                  <c:v>-0.04</c:v>
                </c:pt>
                <c:pt idx="1647">
                  <c:v>-0.04</c:v>
                </c:pt>
                <c:pt idx="1648">
                  <c:v>-0.04</c:v>
                </c:pt>
                <c:pt idx="1649">
                  <c:v>-0.04</c:v>
                </c:pt>
                <c:pt idx="1650">
                  <c:v>-0.04</c:v>
                </c:pt>
                <c:pt idx="1651">
                  <c:v>-0.04</c:v>
                </c:pt>
                <c:pt idx="1652">
                  <c:v>-0.04</c:v>
                </c:pt>
                <c:pt idx="1653">
                  <c:v>-0.04</c:v>
                </c:pt>
                <c:pt idx="1654">
                  <c:v>-0.04</c:v>
                </c:pt>
                <c:pt idx="1655">
                  <c:v>-0.04</c:v>
                </c:pt>
                <c:pt idx="1656">
                  <c:v>-0.04</c:v>
                </c:pt>
                <c:pt idx="1657">
                  <c:v>-0.04</c:v>
                </c:pt>
                <c:pt idx="1658">
                  <c:v>-0.04</c:v>
                </c:pt>
                <c:pt idx="1659">
                  <c:v>-0.04</c:v>
                </c:pt>
                <c:pt idx="1660">
                  <c:v>-0.04</c:v>
                </c:pt>
                <c:pt idx="1661">
                  <c:v>-0.04</c:v>
                </c:pt>
                <c:pt idx="1662">
                  <c:v>-0.04</c:v>
                </c:pt>
                <c:pt idx="1663">
                  <c:v>-0.04</c:v>
                </c:pt>
                <c:pt idx="1664">
                  <c:v>-0.04</c:v>
                </c:pt>
                <c:pt idx="1665">
                  <c:v>-0.04</c:v>
                </c:pt>
                <c:pt idx="1666">
                  <c:v>-0.04</c:v>
                </c:pt>
                <c:pt idx="1667">
                  <c:v>-0.04</c:v>
                </c:pt>
                <c:pt idx="1668">
                  <c:v>-0.04</c:v>
                </c:pt>
                <c:pt idx="1669">
                  <c:v>-0.04</c:v>
                </c:pt>
                <c:pt idx="1670">
                  <c:v>-0.04</c:v>
                </c:pt>
                <c:pt idx="1671">
                  <c:v>-0.04</c:v>
                </c:pt>
                <c:pt idx="1672">
                  <c:v>-0.04</c:v>
                </c:pt>
                <c:pt idx="1673">
                  <c:v>-0.04</c:v>
                </c:pt>
                <c:pt idx="1674">
                  <c:v>-0.04</c:v>
                </c:pt>
                <c:pt idx="1675">
                  <c:v>-0.04</c:v>
                </c:pt>
                <c:pt idx="1676">
                  <c:v>-0.04</c:v>
                </c:pt>
                <c:pt idx="1677">
                  <c:v>-0.04</c:v>
                </c:pt>
                <c:pt idx="1678">
                  <c:v>-0.04</c:v>
                </c:pt>
                <c:pt idx="1679">
                  <c:v>-0.04</c:v>
                </c:pt>
                <c:pt idx="1680">
                  <c:v>-0.04</c:v>
                </c:pt>
                <c:pt idx="1681">
                  <c:v>-0.04</c:v>
                </c:pt>
                <c:pt idx="1682">
                  <c:v>-0.04</c:v>
                </c:pt>
                <c:pt idx="1683">
                  <c:v>-0.04</c:v>
                </c:pt>
                <c:pt idx="1684">
                  <c:v>-0.04</c:v>
                </c:pt>
                <c:pt idx="1685">
                  <c:v>-0.04</c:v>
                </c:pt>
                <c:pt idx="1686">
                  <c:v>-0.04</c:v>
                </c:pt>
                <c:pt idx="1687">
                  <c:v>-0.04</c:v>
                </c:pt>
                <c:pt idx="1688">
                  <c:v>-0.04</c:v>
                </c:pt>
                <c:pt idx="1689">
                  <c:v>-0.04</c:v>
                </c:pt>
                <c:pt idx="1690">
                  <c:v>-0.04</c:v>
                </c:pt>
                <c:pt idx="1691">
                  <c:v>-0.04</c:v>
                </c:pt>
                <c:pt idx="1692">
                  <c:v>-0.04</c:v>
                </c:pt>
                <c:pt idx="1693">
                  <c:v>-0.04</c:v>
                </c:pt>
                <c:pt idx="1694">
                  <c:v>-0.04</c:v>
                </c:pt>
                <c:pt idx="1695">
                  <c:v>-0.04</c:v>
                </c:pt>
                <c:pt idx="1696">
                  <c:v>-0.04</c:v>
                </c:pt>
                <c:pt idx="1697">
                  <c:v>-0.04</c:v>
                </c:pt>
                <c:pt idx="1698">
                  <c:v>-0.04</c:v>
                </c:pt>
                <c:pt idx="1699">
                  <c:v>-0.04</c:v>
                </c:pt>
                <c:pt idx="1700">
                  <c:v>-0.03</c:v>
                </c:pt>
                <c:pt idx="1701">
                  <c:v>-0.03</c:v>
                </c:pt>
                <c:pt idx="1702">
                  <c:v>-0.03</c:v>
                </c:pt>
                <c:pt idx="1703">
                  <c:v>-0.03</c:v>
                </c:pt>
                <c:pt idx="1704">
                  <c:v>-0.03</c:v>
                </c:pt>
                <c:pt idx="1705">
                  <c:v>-0.03</c:v>
                </c:pt>
                <c:pt idx="1706">
                  <c:v>-0.03</c:v>
                </c:pt>
                <c:pt idx="1707">
                  <c:v>-0.03</c:v>
                </c:pt>
                <c:pt idx="1708">
                  <c:v>-0.03</c:v>
                </c:pt>
                <c:pt idx="1709">
                  <c:v>-0.03</c:v>
                </c:pt>
                <c:pt idx="1710">
                  <c:v>-0.03</c:v>
                </c:pt>
                <c:pt idx="1711">
                  <c:v>-0.03</c:v>
                </c:pt>
                <c:pt idx="1712">
                  <c:v>-0.03</c:v>
                </c:pt>
                <c:pt idx="1713">
                  <c:v>-0.03</c:v>
                </c:pt>
                <c:pt idx="1714">
                  <c:v>-0.03</c:v>
                </c:pt>
                <c:pt idx="1715">
                  <c:v>-0.03</c:v>
                </c:pt>
                <c:pt idx="1716">
                  <c:v>-0.03</c:v>
                </c:pt>
                <c:pt idx="1717">
                  <c:v>-0.03</c:v>
                </c:pt>
                <c:pt idx="1718">
                  <c:v>-0.03</c:v>
                </c:pt>
                <c:pt idx="1719">
                  <c:v>-0.03</c:v>
                </c:pt>
                <c:pt idx="1720">
                  <c:v>-0.03</c:v>
                </c:pt>
                <c:pt idx="1721">
                  <c:v>-0.03</c:v>
                </c:pt>
                <c:pt idx="1722">
                  <c:v>-0.03</c:v>
                </c:pt>
                <c:pt idx="1723">
                  <c:v>-0.03</c:v>
                </c:pt>
                <c:pt idx="1724">
                  <c:v>-0.03</c:v>
                </c:pt>
                <c:pt idx="1725">
                  <c:v>-0.03</c:v>
                </c:pt>
                <c:pt idx="1726">
                  <c:v>-0.03</c:v>
                </c:pt>
                <c:pt idx="1727">
                  <c:v>-0.03</c:v>
                </c:pt>
                <c:pt idx="1728">
                  <c:v>-0.03</c:v>
                </c:pt>
                <c:pt idx="1729">
                  <c:v>-0.03</c:v>
                </c:pt>
                <c:pt idx="1730">
                  <c:v>-0.03</c:v>
                </c:pt>
                <c:pt idx="1731">
                  <c:v>-0.03</c:v>
                </c:pt>
                <c:pt idx="1732">
                  <c:v>-0.03</c:v>
                </c:pt>
                <c:pt idx="1733">
                  <c:v>-0.03</c:v>
                </c:pt>
                <c:pt idx="1734">
                  <c:v>-0.03</c:v>
                </c:pt>
                <c:pt idx="1735">
                  <c:v>-0.03</c:v>
                </c:pt>
                <c:pt idx="1736">
                  <c:v>-0.03</c:v>
                </c:pt>
                <c:pt idx="1737">
                  <c:v>-0.03</c:v>
                </c:pt>
                <c:pt idx="1738">
                  <c:v>-0.03</c:v>
                </c:pt>
                <c:pt idx="1739">
                  <c:v>-0.03</c:v>
                </c:pt>
                <c:pt idx="1740">
                  <c:v>-0.03</c:v>
                </c:pt>
                <c:pt idx="1741">
                  <c:v>-0.03</c:v>
                </c:pt>
                <c:pt idx="1742">
                  <c:v>-0.03</c:v>
                </c:pt>
                <c:pt idx="1743">
                  <c:v>-0.03</c:v>
                </c:pt>
                <c:pt idx="1744">
                  <c:v>-0.03</c:v>
                </c:pt>
                <c:pt idx="1745">
                  <c:v>-0.03</c:v>
                </c:pt>
                <c:pt idx="1746">
                  <c:v>-0.03</c:v>
                </c:pt>
                <c:pt idx="1747">
                  <c:v>-0.03</c:v>
                </c:pt>
                <c:pt idx="1748">
                  <c:v>-0.03</c:v>
                </c:pt>
                <c:pt idx="1749">
                  <c:v>-0.03</c:v>
                </c:pt>
                <c:pt idx="1750">
                  <c:v>-0.03</c:v>
                </c:pt>
                <c:pt idx="1751">
                  <c:v>-0.03</c:v>
                </c:pt>
                <c:pt idx="1752">
                  <c:v>-0.03</c:v>
                </c:pt>
                <c:pt idx="1753">
                  <c:v>-0.03</c:v>
                </c:pt>
                <c:pt idx="1754">
                  <c:v>-0.03</c:v>
                </c:pt>
                <c:pt idx="1755">
                  <c:v>-0.03</c:v>
                </c:pt>
                <c:pt idx="1756">
                  <c:v>-0.03</c:v>
                </c:pt>
                <c:pt idx="1757">
                  <c:v>-0.03</c:v>
                </c:pt>
                <c:pt idx="1758">
                  <c:v>-0.03</c:v>
                </c:pt>
                <c:pt idx="1759">
                  <c:v>-0.03</c:v>
                </c:pt>
                <c:pt idx="1760">
                  <c:v>-0.03</c:v>
                </c:pt>
                <c:pt idx="1761">
                  <c:v>-0.03</c:v>
                </c:pt>
                <c:pt idx="1762">
                  <c:v>-0.03</c:v>
                </c:pt>
                <c:pt idx="1763">
                  <c:v>-0.03</c:v>
                </c:pt>
                <c:pt idx="1764">
                  <c:v>-0.03</c:v>
                </c:pt>
                <c:pt idx="1765">
                  <c:v>-0.03</c:v>
                </c:pt>
                <c:pt idx="1766">
                  <c:v>-0.03</c:v>
                </c:pt>
                <c:pt idx="1767">
                  <c:v>-0.03</c:v>
                </c:pt>
                <c:pt idx="1768">
                  <c:v>-0.03</c:v>
                </c:pt>
                <c:pt idx="1769">
                  <c:v>-0.03</c:v>
                </c:pt>
                <c:pt idx="1770">
                  <c:v>-0.03</c:v>
                </c:pt>
                <c:pt idx="1771">
                  <c:v>-0.03</c:v>
                </c:pt>
                <c:pt idx="1772">
                  <c:v>-0.03</c:v>
                </c:pt>
                <c:pt idx="1773">
                  <c:v>-0.03</c:v>
                </c:pt>
                <c:pt idx="1774">
                  <c:v>-0.03</c:v>
                </c:pt>
                <c:pt idx="1775">
                  <c:v>-0.03</c:v>
                </c:pt>
                <c:pt idx="1776">
                  <c:v>-0.03</c:v>
                </c:pt>
                <c:pt idx="1777">
                  <c:v>-0.03</c:v>
                </c:pt>
                <c:pt idx="1778">
                  <c:v>-0.03</c:v>
                </c:pt>
                <c:pt idx="1779">
                  <c:v>-0.03</c:v>
                </c:pt>
                <c:pt idx="1780">
                  <c:v>-0.03</c:v>
                </c:pt>
                <c:pt idx="1781">
                  <c:v>-0.03</c:v>
                </c:pt>
                <c:pt idx="1782">
                  <c:v>-0.03</c:v>
                </c:pt>
                <c:pt idx="1783">
                  <c:v>-0.03</c:v>
                </c:pt>
                <c:pt idx="1784">
                  <c:v>-0.03</c:v>
                </c:pt>
                <c:pt idx="1785">
                  <c:v>-0.03</c:v>
                </c:pt>
                <c:pt idx="1786">
                  <c:v>-0.03</c:v>
                </c:pt>
                <c:pt idx="1787">
                  <c:v>-0.03</c:v>
                </c:pt>
                <c:pt idx="1788">
                  <c:v>-0.03</c:v>
                </c:pt>
                <c:pt idx="1789">
                  <c:v>-0.03</c:v>
                </c:pt>
                <c:pt idx="1790">
                  <c:v>-0.03</c:v>
                </c:pt>
                <c:pt idx="1791">
                  <c:v>-0.03</c:v>
                </c:pt>
                <c:pt idx="1792">
                  <c:v>-0.03</c:v>
                </c:pt>
                <c:pt idx="1793">
                  <c:v>-0.03</c:v>
                </c:pt>
                <c:pt idx="1794">
                  <c:v>-0.03</c:v>
                </c:pt>
                <c:pt idx="1795">
                  <c:v>-0.03</c:v>
                </c:pt>
                <c:pt idx="1796">
                  <c:v>-0.03</c:v>
                </c:pt>
                <c:pt idx="1797">
                  <c:v>-0.03</c:v>
                </c:pt>
                <c:pt idx="1798">
                  <c:v>-0.03</c:v>
                </c:pt>
                <c:pt idx="1799">
                  <c:v>-0.03</c:v>
                </c:pt>
                <c:pt idx="1800">
                  <c:v>-0.02</c:v>
                </c:pt>
                <c:pt idx="1801">
                  <c:v>-0.02</c:v>
                </c:pt>
                <c:pt idx="1802">
                  <c:v>-0.02</c:v>
                </c:pt>
                <c:pt idx="1803">
                  <c:v>-0.02</c:v>
                </c:pt>
                <c:pt idx="1804">
                  <c:v>-0.02</c:v>
                </c:pt>
                <c:pt idx="1805">
                  <c:v>-0.02</c:v>
                </c:pt>
                <c:pt idx="1806">
                  <c:v>-0.02</c:v>
                </c:pt>
                <c:pt idx="1807">
                  <c:v>-0.02</c:v>
                </c:pt>
                <c:pt idx="1808">
                  <c:v>-0.02</c:v>
                </c:pt>
                <c:pt idx="1809">
                  <c:v>-0.02</c:v>
                </c:pt>
                <c:pt idx="1810">
                  <c:v>-0.02</c:v>
                </c:pt>
                <c:pt idx="1811">
                  <c:v>-0.02</c:v>
                </c:pt>
                <c:pt idx="1812">
                  <c:v>-0.02</c:v>
                </c:pt>
                <c:pt idx="1813">
                  <c:v>-0.02</c:v>
                </c:pt>
                <c:pt idx="1814">
                  <c:v>-0.02</c:v>
                </c:pt>
                <c:pt idx="1815">
                  <c:v>-0.02</c:v>
                </c:pt>
                <c:pt idx="1816">
                  <c:v>-0.02</c:v>
                </c:pt>
                <c:pt idx="1817">
                  <c:v>-0.02</c:v>
                </c:pt>
                <c:pt idx="1818">
                  <c:v>-0.02</c:v>
                </c:pt>
                <c:pt idx="1819">
                  <c:v>-0.02</c:v>
                </c:pt>
                <c:pt idx="1820">
                  <c:v>-0.02</c:v>
                </c:pt>
                <c:pt idx="1821">
                  <c:v>-0.02</c:v>
                </c:pt>
                <c:pt idx="1822">
                  <c:v>-0.02</c:v>
                </c:pt>
                <c:pt idx="1823">
                  <c:v>-0.02</c:v>
                </c:pt>
                <c:pt idx="1824">
                  <c:v>-0.02</c:v>
                </c:pt>
                <c:pt idx="1825">
                  <c:v>-0.02</c:v>
                </c:pt>
                <c:pt idx="1826">
                  <c:v>-0.02</c:v>
                </c:pt>
                <c:pt idx="1827">
                  <c:v>-0.02</c:v>
                </c:pt>
                <c:pt idx="1828">
                  <c:v>-0.02</c:v>
                </c:pt>
                <c:pt idx="1829">
                  <c:v>-0.02</c:v>
                </c:pt>
                <c:pt idx="1830">
                  <c:v>-0.02</c:v>
                </c:pt>
                <c:pt idx="1831">
                  <c:v>-0.02</c:v>
                </c:pt>
                <c:pt idx="1832">
                  <c:v>-0.02</c:v>
                </c:pt>
                <c:pt idx="1833">
                  <c:v>-0.02</c:v>
                </c:pt>
                <c:pt idx="1834">
                  <c:v>-0.02</c:v>
                </c:pt>
                <c:pt idx="1835">
                  <c:v>-0.02</c:v>
                </c:pt>
                <c:pt idx="1836">
                  <c:v>-0.02</c:v>
                </c:pt>
                <c:pt idx="1837">
                  <c:v>-0.02</c:v>
                </c:pt>
                <c:pt idx="1838">
                  <c:v>-0.02</c:v>
                </c:pt>
                <c:pt idx="1839">
                  <c:v>-0.02</c:v>
                </c:pt>
                <c:pt idx="1840">
                  <c:v>-0.02</c:v>
                </c:pt>
                <c:pt idx="1841">
                  <c:v>-0.02</c:v>
                </c:pt>
                <c:pt idx="1842">
                  <c:v>-0.02</c:v>
                </c:pt>
                <c:pt idx="1843">
                  <c:v>-0.02</c:v>
                </c:pt>
                <c:pt idx="1844">
                  <c:v>-0.02</c:v>
                </c:pt>
                <c:pt idx="1845">
                  <c:v>-0.02</c:v>
                </c:pt>
                <c:pt idx="1846">
                  <c:v>-0.02</c:v>
                </c:pt>
                <c:pt idx="1847">
                  <c:v>-0.02</c:v>
                </c:pt>
                <c:pt idx="1848">
                  <c:v>-0.02</c:v>
                </c:pt>
                <c:pt idx="1849">
                  <c:v>-0.02</c:v>
                </c:pt>
                <c:pt idx="1850">
                  <c:v>-0.02</c:v>
                </c:pt>
                <c:pt idx="1851">
                  <c:v>-0.02</c:v>
                </c:pt>
                <c:pt idx="1852">
                  <c:v>-0.02</c:v>
                </c:pt>
                <c:pt idx="1853">
                  <c:v>-0.02</c:v>
                </c:pt>
                <c:pt idx="1854">
                  <c:v>-0.02</c:v>
                </c:pt>
                <c:pt idx="1855">
                  <c:v>-0.02</c:v>
                </c:pt>
                <c:pt idx="1856">
                  <c:v>-0.02</c:v>
                </c:pt>
                <c:pt idx="1857">
                  <c:v>-0.02</c:v>
                </c:pt>
                <c:pt idx="1858">
                  <c:v>-0.02</c:v>
                </c:pt>
                <c:pt idx="1859">
                  <c:v>-0.02</c:v>
                </c:pt>
                <c:pt idx="1860">
                  <c:v>-0.02</c:v>
                </c:pt>
                <c:pt idx="1861">
                  <c:v>-0.02</c:v>
                </c:pt>
                <c:pt idx="1862">
                  <c:v>-0.02</c:v>
                </c:pt>
                <c:pt idx="1863">
                  <c:v>-0.02</c:v>
                </c:pt>
                <c:pt idx="1864">
                  <c:v>-0.02</c:v>
                </c:pt>
                <c:pt idx="1865">
                  <c:v>-0.02</c:v>
                </c:pt>
                <c:pt idx="1866">
                  <c:v>-0.02</c:v>
                </c:pt>
                <c:pt idx="1867">
                  <c:v>-0.02</c:v>
                </c:pt>
                <c:pt idx="1868">
                  <c:v>-0.02</c:v>
                </c:pt>
                <c:pt idx="1869">
                  <c:v>-0.02</c:v>
                </c:pt>
                <c:pt idx="1870">
                  <c:v>-0.02</c:v>
                </c:pt>
                <c:pt idx="1871">
                  <c:v>-0.02</c:v>
                </c:pt>
                <c:pt idx="1872">
                  <c:v>-0.02</c:v>
                </c:pt>
                <c:pt idx="1873">
                  <c:v>-0.02</c:v>
                </c:pt>
                <c:pt idx="1874">
                  <c:v>-0.02</c:v>
                </c:pt>
                <c:pt idx="1875">
                  <c:v>-0.02</c:v>
                </c:pt>
                <c:pt idx="1876">
                  <c:v>-0.02</c:v>
                </c:pt>
                <c:pt idx="1877">
                  <c:v>-0.02</c:v>
                </c:pt>
                <c:pt idx="1878">
                  <c:v>-0.02</c:v>
                </c:pt>
                <c:pt idx="1879">
                  <c:v>-0.02</c:v>
                </c:pt>
                <c:pt idx="1880">
                  <c:v>-0.02</c:v>
                </c:pt>
                <c:pt idx="1881">
                  <c:v>-0.02</c:v>
                </c:pt>
                <c:pt idx="1882">
                  <c:v>-0.02</c:v>
                </c:pt>
                <c:pt idx="1883">
                  <c:v>-0.02</c:v>
                </c:pt>
                <c:pt idx="1884">
                  <c:v>-0.02</c:v>
                </c:pt>
                <c:pt idx="1885">
                  <c:v>-0.02</c:v>
                </c:pt>
                <c:pt idx="1886">
                  <c:v>-0.02</c:v>
                </c:pt>
                <c:pt idx="1887">
                  <c:v>-0.02</c:v>
                </c:pt>
                <c:pt idx="1888">
                  <c:v>-0.02</c:v>
                </c:pt>
                <c:pt idx="1889">
                  <c:v>-0.02</c:v>
                </c:pt>
                <c:pt idx="1890">
                  <c:v>-0.02</c:v>
                </c:pt>
                <c:pt idx="1891">
                  <c:v>-0.02</c:v>
                </c:pt>
                <c:pt idx="1892">
                  <c:v>-0.02</c:v>
                </c:pt>
                <c:pt idx="1893">
                  <c:v>-0.02</c:v>
                </c:pt>
                <c:pt idx="1894">
                  <c:v>-0.02</c:v>
                </c:pt>
                <c:pt idx="1895">
                  <c:v>-0.02</c:v>
                </c:pt>
                <c:pt idx="1896">
                  <c:v>-0.02</c:v>
                </c:pt>
                <c:pt idx="1897">
                  <c:v>-0.02</c:v>
                </c:pt>
                <c:pt idx="1898">
                  <c:v>-0.02</c:v>
                </c:pt>
                <c:pt idx="1899">
                  <c:v>-0.02</c:v>
                </c:pt>
                <c:pt idx="1900">
                  <c:v>-0.01</c:v>
                </c:pt>
                <c:pt idx="1901">
                  <c:v>-0.01</c:v>
                </c:pt>
                <c:pt idx="1902">
                  <c:v>-0.01</c:v>
                </c:pt>
                <c:pt idx="1903">
                  <c:v>-0.01</c:v>
                </c:pt>
                <c:pt idx="1904">
                  <c:v>-0.01</c:v>
                </c:pt>
                <c:pt idx="1905">
                  <c:v>-0.01</c:v>
                </c:pt>
                <c:pt idx="1906">
                  <c:v>-0.01</c:v>
                </c:pt>
                <c:pt idx="1907">
                  <c:v>-0.01</c:v>
                </c:pt>
                <c:pt idx="1908">
                  <c:v>-0.01</c:v>
                </c:pt>
                <c:pt idx="1909">
                  <c:v>-0.01</c:v>
                </c:pt>
                <c:pt idx="1910">
                  <c:v>-0.01</c:v>
                </c:pt>
                <c:pt idx="1911">
                  <c:v>-0.01</c:v>
                </c:pt>
                <c:pt idx="1912">
                  <c:v>-0.01</c:v>
                </c:pt>
                <c:pt idx="1913">
                  <c:v>-0.01</c:v>
                </c:pt>
                <c:pt idx="1914">
                  <c:v>-0.01</c:v>
                </c:pt>
                <c:pt idx="1915">
                  <c:v>-0.01</c:v>
                </c:pt>
                <c:pt idx="1916">
                  <c:v>-0.01</c:v>
                </c:pt>
                <c:pt idx="1917">
                  <c:v>-0.01</c:v>
                </c:pt>
                <c:pt idx="1918">
                  <c:v>-0.01</c:v>
                </c:pt>
                <c:pt idx="1919">
                  <c:v>-0.01</c:v>
                </c:pt>
                <c:pt idx="1920">
                  <c:v>-0.01</c:v>
                </c:pt>
                <c:pt idx="1921">
                  <c:v>-0.01</c:v>
                </c:pt>
                <c:pt idx="1922">
                  <c:v>-0.01</c:v>
                </c:pt>
                <c:pt idx="1923">
                  <c:v>-0.01</c:v>
                </c:pt>
                <c:pt idx="1924">
                  <c:v>-0.01</c:v>
                </c:pt>
                <c:pt idx="1925">
                  <c:v>-0.01</c:v>
                </c:pt>
                <c:pt idx="1926">
                  <c:v>-0.01</c:v>
                </c:pt>
                <c:pt idx="1927">
                  <c:v>-0.01</c:v>
                </c:pt>
                <c:pt idx="1928">
                  <c:v>-0.01</c:v>
                </c:pt>
                <c:pt idx="1929">
                  <c:v>-0.01</c:v>
                </c:pt>
                <c:pt idx="1930">
                  <c:v>-0.01</c:v>
                </c:pt>
                <c:pt idx="1931">
                  <c:v>-0.01</c:v>
                </c:pt>
                <c:pt idx="1932">
                  <c:v>-0.01</c:v>
                </c:pt>
                <c:pt idx="1933">
                  <c:v>-0.01</c:v>
                </c:pt>
                <c:pt idx="1934">
                  <c:v>-0.01</c:v>
                </c:pt>
                <c:pt idx="1935">
                  <c:v>-0.01</c:v>
                </c:pt>
                <c:pt idx="1936">
                  <c:v>-0.01</c:v>
                </c:pt>
                <c:pt idx="1937">
                  <c:v>-0.01</c:v>
                </c:pt>
                <c:pt idx="1938">
                  <c:v>-0.01</c:v>
                </c:pt>
                <c:pt idx="1939">
                  <c:v>-0.01</c:v>
                </c:pt>
                <c:pt idx="1940">
                  <c:v>-0.01</c:v>
                </c:pt>
                <c:pt idx="1941">
                  <c:v>-0.01</c:v>
                </c:pt>
                <c:pt idx="1942">
                  <c:v>-0.01</c:v>
                </c:pt>
                <c:pt idx="1943">
                  <c:v>-0.01</c:v>
                </c:pt>
                <c:pt idx="1944">
                  <c:v>-0.01</c:v>
                </c:pt>
                <c:pt idx="1945">
                  <c:v>-0.01</c:v>
                </c:pt>
                <c:pt idx="1946">
                  <c:v>-0.01</c:v>
                </c:pt>
                <c:pt idx="1947">
                  <c:v>-0.01</c:v>
                </c:pt>
                <c:pt idx="1948">
                  <c:v>-0.01</c:v>
                </c:pt>
                <c:pt idx="1949">
                  <c:v>-0.01</c:v>
                </c:pt>
                <c:pt idx="1950">
                  <c:v>-0.01</c:v>
                </c:pt>
                <c:pt idx="1951">
                  <c:v>-0.01</c:v>
                </c:pt>
                <c:pt idx="1952">
                  <c:v>-0.01</c:v>
                </c:pt>
                <c:pt idx="1953">
                  <c:v>-0.01</c:v>
                </c:pt>
                <c:pt idx="1954">
                  <c:v>-0.01</c:v>
                </c:pt>
                <c:pt idx="1955">
                  <c:v>-0.01</c:v>
                </c:pt>
                <c:pt idx="1956">
                  <c:v>-0.01</c:v>
                </c:pt>
                <c:pt idx="1957">
                  <c:v>-0.01</c:v>
                </c:pt>
                <c:pt idx="1958">
                  <c:v>-0.01</c:v>
                </c:pt>
                <c:pt idx="1959">
                  <c:v>-0.01</c:v>
                </c:pt>
                <c:pt idx="1960">
                  <c:v>-0.01</c:v>
                </c:pt>
                <c:pt idx="1961">
                  <c:v>-0.01</c:v>
                </c:pt>
                <c:pt idx="1962">
                  <c:v>-0.01</c:v>
                </c:pt>
                <c:pt idx="1963">
                  <c:v>-0.01</c:v>
                </c:pt>
                <c:pt idx="1964">
                  <c:v>-0.01</c:v>
                </c:pt>
                <c:pt idx="1965">
                  <c:v>-0.01</c:v>
                </c:pt>
                <c:pt idx="1966">
                  <c:v>-0.01</c:v>
                </c:pt>
                <c:pt idx="1967">
                  <c:v>-0.01</c:v>
                </c:pt>
                <c:pt idx="1968">
                  <c:v>-0.01</c:v>
                </c:pt>
                <c:pt idx="1969">
                  <c:v>-0.01</c:v>
                </c:pt>
                <c:pt idx="1970">
                  <c:v>-0.01</c:v>
                </c:pt>
                <c:pt idx="1971">
                  <c:v>-0.01</c:v>
                </c:pt>
                <c:pt idx="1972">
                  <c:v>-0.01</c:v>
                </c:pt>
                <c:pt idx="1973">
                  <c:v>-0.01</c:v>
                </c:pt>
                <c:pt idx="1974">
                  <c:v>-0.01</c:v>
                </c:pt>
                <c:pt idx="1975">
                  <c:v>-0.01</c:v>
                </c:pt>
                <c:pt idx="1976">
                  <c:v>-0.01</c:v>
                </c:pt>
                <c:pt idx="1977">
                  <c:v>-0.01</c:v>
                </c:pt>
                <c:pt idx="1978">
                  <c:v>-0.01</c:v>
                </c:pt>
                <c:pt idx="1979">
                  <c:v>-0.01</c:v>
                </c:pt>
                <c:pt idx="1980">
                  <c:v>-0.01</c:v>
                </c:pt>
                <c:pt idx="1981">
                  <c:v>-0.01</c:v>
                </c:pt>
                <c:pt idx="1982">
                  <c:v>-0.01</c:v>
                </c:pt>
                <c:pt idx="1983">
                  <c:v>-0.01</c:v>
                </c:pt>
                <c:pt idx="1984">
                  <c:v>-0.01</c:v>
                </c:pt>
                <c:pt idx="1985">
                  <c:v>-0.01</c:v>
                </c:pt>
                <c:pt idx="1986">
                  <c:v>-0.01</c:v>
                </c:pt>
                <c:pt idx="1987">
                  <c:v>-0.01</c:v>
                </c:pt>
                <c:pt idx="1988">
                  <c:v>-0.01</c:v>
                </c:pt>
                <c:pt idx="1989">
                  <c:v>-0.01</c:v>
                </c:pt>
                <c:pt idx="1990">
                  <c:v>-0.01</c:v>
                </c:pt>
                <c:pt idx="1991">
                  <c:v>-0.01</c:v>
                </c:pt>
                <c:pt idx="1992">
                  <c:v>-0.01</c:v>
                </c:pt>
                <c:pt idx="1993">
                  <c:v>-0.01</c:v>
                </c:pt>
                <c:pt idx="1994">
                  <c:v>-0.01</c:v>
                </c:pt>
                <c:pt idx="1995">
                  <c:v>-0.01</c:v>
                </c:pt>
                <c:pt idx="1996">
                  <c:v>-0.01</c:v>
                </c:pt>
                <c:pt idx="1997">
                  <c:v>-0.01</c:v>
                </c:pt>
                <c:pt idx="1998">
                  <c:v>-0.01</c:v>
                </c:pt>
                <c:pt idx="1999">
                  <c:v>-0.01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0.01</c:v>
                </c:pt>
                <c:pt idx="2101">
                  <c:v>0.01</c:v>
                </c:pt>
                <c:pt idx="2102">
                  <c:v>0.01</c:v>
                </c:pt>
                <c:pt idx="2103">
                  <c:v>0.01</c:v>
                </c:pt>
                <c:pt idx="2104">
                  <c:v>0.01</c:v>
                </c:pt>
                <c:pt idx="2105">
                  <c:v>0.01</c:v>
                </c:pt>
                <c:pt idx="2106">
                  <c:v>0.01</c:v>
                </c:pt>
                <c:pt idx="2107">
                  <c:v>0.01</c:v>
                </c:pt>
                <c:pt idx="2108">
                  <c:v>0.01</c:v>
                </c:pt>
                <c:pt idx="2109">
                  <c:v>0.01</c:v>
                </c:pt>
                <c:pt idx="2110">
                  <c:v>0.01</c:v>
                </c:pt>
                <c:pt idx="2111">
                  <c:v>0.01</c:v>
                </c:pt>
                <c:pt idx="2112">
                  <c:v>0.01</c:v>
                </c:pt>
                <c:pt idx="2113">
                  <c:v>0.01</c:v>
                </c:pt>
                <c:pt idx="2114">
                  <c:v>0.01</c:v>
                </c:pt>
                <c:pt idx="2115">
                  <c:v>0.01</c:v>
                </c:pt>
                <c:pt idx="2116">
                  <c:v>0.01</c:v>
                </c:pt>
                <c:pt idx="2117">
                  <c:v>0.01</c:v>
                </c:pt>
                <c:pt idx="2118">
                  <c:v>0.01</c:v>
                </c:pt>
                <c:pt idx="2119">
                  <c:v>0.01</c:v>
                </c:pt>
                <c:pt idx="2120">
                  <c:v>0.01</c:v>
                </c:pt>
                <c:pt idx="2121">
                  <c:v>0.01</c:v>
                </c:pt>
                <c:pt idx="2122">
                  <c:v>0.01</c:v>
                </c:pt>
                <c:pt idx="2123">
                  <c:v>0.01</c:v>
                </c:pt>
                <c:pt idx="2124">
                  <c:v>0.01</c:v>
                </c:pt>
                <c:pt idx="2125">
                  <c:v>0.01</c:v>
                </c:pt>
                <c:pt idx="2126">
                  <c:v>0.01</c:v>
                </c:pt>
                <c:pt idx="2127">
                  <c:v>0.01</c:v>
                </c:pt>
                <c:pt idx="2128">
                  <c:v>0.01</c:v>
                </c:pt>
                <c:pt idx="2129">
                  <c:v>0.01</c:v>
                </c:pt>
                <c:pt idx="2130">
                  <c:v>0.01</c:v>
                </c:pt>
                <c:pt idx="2131">
                  <c:v>0.01</c:v>
                </c:pt>
                <c:pt idx="2132">
                  <c:v>0.01</c:v>
                </c:pt>
                <c:pt idx="2133">
                  <c:v>0.01</c:v>
                </c:pt>
                <c:pt idx="2134">
                  <c:v>0.01</c:v>
                </c:pt>
                <c:pt idx="2135">
                  <c:v>0.01</c:v>
                </c:pt>
                <c:pt idx="2136">
                  <c:v>0.01</c:v>
                </c:pt>
                <c:pt idx="2137">
                  <c:v>0.01</c:v>
                </c:pt>
                <c:pt idx="2138">
                  <c:v>0.01</c:v>
                </c:pt>
                <c:pt idx="2139">
                  <c:v>0.01</c:v>
                </c:pt>
                <c:pt idx="2140">
                  <c:v>0.01</c:v>
                </c:pt>
                <c:pt idx="2141">
                  <c:v>0.01</c:v>
                </c:pt>
                <c:pt idx="2142">
                  <c:v>0.01</c:v>
                </c:pt>
                <c:pt idx="2143">
                  <c:v>0.01</c:v>
                </c:pt>
                <c:pt idx="2144">
                  <c:v>0.01</c:v>
                </c:pt>
                <c:pt idx="2145">
                  <c:v>0.01</c:v>
                </c:pt>
                <c:pt idx="2146">
                  <c:v>0.01</c:v>
                </c:pt>
                <c:pt idx="2147">
                  <c:v>0.01</c:v>
                </c:pt>
                <c:pt idx="2148">
                  <c:v>0.01</c:v>
                </c:pt>
                <c:pt idx="2149">
                  <c:v>0.01</c:v>
                </c:pt>
                <c:pt idx="2150">
                  <c:v>0.01</c:v>
                </c:pt>
                <c:pt idx="2151">
                  <c:v>0.01</c:v>
                </c:pt>
                <c:pt idx="2152">
                  <c:v>0.01</c:v>
                </c:pt>
                <c:pt idx="2153">
                  <c:v>0.01</c:v>
                </c:pt>
                <c:pt idx="2154">
                  <c:v>0.01</c:v>
                </c:pt>
                <c:pt idx="2155">
                  <c:v>0.01</c:v>
                </c:pt>
                <c:pt idx="2156">
                  <c:v>0.01</c:v>
                </c:pt>
                <c:pt idx="2157">
                  <c:v>0.01</c:v>
                </c:pt>
                <c:pt idx="2158">
                  <c:v>0.01</c:v>
                </c:pt>
                <c:pt idx="2159">
                  <c:v>0.01</c:v>
                </c:pt>
                <c:pt idx="2160">
                  <c:v>0.01</c:v>
                </c:pt>
                <c:pt idx="2161">
                  <c:v>0.01</c:v>
                </c:pt>
                <c:pt idx="2162">
                  <c:v>0.01</c:v>
                </c:pt>
                <c:pt idx="2163">
                  <c:v>0.01</c:v>
                </c:pt>
                <c:pt idx="2164">
                  <c:v>0.01</c:v>
                </c:pt>
                <c:pt idx="2165">
                  <c:v>0.01</c:v>
                </c:pt>
                <c:pt idx="2166">
                  <c:v>0.01</c:v>
                </c:pt>
                <c:pt idx="2167">
                  <c:v>0.01</c:v>
                </c:pt>
                <c:pt idx="2168">
                  <c:v>0.01</c:v>
                </c:pt>
                <c:pt idx="2169">
                  <c:v>0.01</c:v>
                </c:pt>
                <c:pt idx="2170">
                  <c:v>0.01</c:v>
                </c:pt>
                <c:pt idx="2171">
                  <c:v>0.01</c:v>
                </c:pt>
                <c:pt idx="2172">
                  <c:v>0.01</c:v>
                </c:pt>
                <c:pt idx="2173">
                  <c:v>0.01</c:v>
                </c:pt>
                <c:pt idx="2174">
                  <c:v>0.01</c:v>
                </c:pt>
                <c:pt idx="2175">
                  <c:v>0.01</c:v>
                </c:pt>
                <c:pt idx="2176">
                  <c:v>0.01</c:v>
                </c:pt>
                <c:pt idx="2177">
                  <c:v>0.01</c:v>
                </c:pt>
                <c:pt idx="2178">
                  <c:v>0.01</c:v>
                </c:pt>
                <c:pt idx="2179">
                  <c:v>0.01</c:v>
                </c:pt>
                <c:pt idx="2180">
                  <c:v>0.01</c:v>
                </c:pt>
                <c:pt idx="2181">
                  <c:v>0.01</c:v>
                </c:pt>
                <c:pt idx="2182">
                  <c:v>0.01</c:v>
                </c:pt>
                <c:pt idx="2183">
                  <c:v>0.01</c:v>
                </c:pt>
                <c:pt idx="2184">
                  <c:v>0.01</c:v>
                </c:pt>
                <c:pt idx="2185">
                  <c:v>0.01</c:v>
                </c:pt>
                <c:pt idx="2186">
                  <c:v>0.01</c:v>
                </c:pt>
                <c:pt idx="2187">
                  <c:v>0.01</c:v>
                </c:pt>
                <c:pt idx="2188">
                  <c:v>0.01</c:v>
                </c:pt>
                <c:pt idx="2189">
                  <c:v>0.01</c:v>
                </c:pt>
                <c:pt idx="2190">
                  <c:v>0.01</c:v>
                </c:pt>
                <c:pt idx="2191">
                  <c:v>0.01</c:v>
                </c:pt>
                <c:pt idx="2192">
                  <c:v>0.01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0.01</c:v>
                </c:pt>
                <c:pt idx="2197">
                  <c:v>0.01</c:v>
                </c:pt>
                <c:pt idx="2198">
                  <c:v>0.01</c:v>
                </c:pt>
                <c:pt idx="2199">
                  <c:v>0.01</c:v>
                </c:pt>
                <c:pt idx="2200">
                  <c:v>0.02</c:v>
                </c:pt>
                <c:pt idx="2201">
                  <c:v>0.02</c:v>
                </c:pt>
                <c:pt idx="2202">
                  <c:v>0.02</c:v>
                </c:pt>
                <c:pt idx="2203">
                  <c:v>0.02</c:v>
                </c:pt>
                <c:pt idx="2204">
                  <c:v>0.02</c:v>
                </c:pt>
                <c:pt idx="2205">
                  <c:v>0.02</c:v>
                </c:pt>
                <c:pt idx="2206">
                  <c:v>0.02</c:v>
                </c:pt>
                <c:pt idx="2207">
                  <c:v>0.02</c:v>
                </c:pt>
                <c:pt idx="2208">
                  <c:v>0.02</c:v>
                </c:pt>
                <c:pt idx="2209">
                  <c:v>0.02</c:v>
                </c:pt>
                <c:pt idx="2210">
                  <c:v>0.02</c:v>
                </c:pt>
                <c:pt idx="2211">
                  <c:v>0.02</c:v>
                </c:pt>
                <c:pt idx="2212">
                  <c:v>0.02</c:v>
                </c:pt>
                <c:pt idx="2213">
                  <c:v>0.02</c:v>
                </c:pt>
                <c:pt idx="2214">
                  <c:v>0.02</c:v>
                </c:pt>
                <c:pt idx="2215">
                  <c:v>0.02</c:v>
                </c:pt>
                <c:pt idx="2216">
                  <c:v>0.02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0.02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0.02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0.02</c:v>
                </c:pt>
                <c:pt idx="2233">
                  <c:v>0.02</c:v>
                </c:pt>
                <c:pt idx="2234">
                  <c:v>0.02</c:v>
                </c:pt>
                <c:pt idx="2235">
                  <c:v>0.02</c:v>
                </c:pt>
                <c:pt idx="2236">
                  <c:v>0.02</c:v>
                </c:pt>
                <c:pt idx="2237">
                  <c:v>0.02</c:v>
                </c:pt>
                <c:pt idx="2238">
                  <c:v>0.02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0.02</c:v>
                </c:pt>
                <c:pt idx="2243">
                  <c:v>0.02</c:v>
                </c:pt>
                <c:pt idx="2244">
                  <c:v>0.02</c:v>
                </c:pt>
                <c:pt idx="2245">
                  <c:v>0.02</c:v>
                </c:pt>
                <c:pt idx="2246">
                  <c:v>0.02</c:v>
                </c:pt>
                <c:pt idx="2247">
                  <c:v>0.02</c:v>
                </c:pt>
                <c:pt idx="2248">
                  <c:v>0.02</c:v>
                </c:pt>
                <c:pt idx="2249">
                  <c:v>0.02</c:v>
                </c:pt>
                <c:pt idx="2250">
                  <c:v>0.02</c:v>
                </c:pt>
                <c:pt idx="2251">
                  <c:v>0.02</c:v>
                </c:pt>
                <c:pt idx="2252">
                  <c:v>0.02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0.02</c:v>
                </c:pt>
                <c:pt idx="2270">
                  <c:v>0.02</c:v>
                </c:pt>
                <c:pt idx="2271">
                  <c:v>0.02</c:v>
                </c:pt>
                <c:pt idx="2272">
                  <c:v>0.02</c:v>
                </c:pt>
                <c:pt idx="2273">
                  <c:v>0.02</c:v>
                </c:pt>
                <c:pt idx="2274">
                  <c:v>0.02</c:v>
                </c:pt>
                <c:pt idx="2275">
                  <c:v>0.02</c:v>
                </c:pt>
                <c:pt idx="2276">
                  <c:v>0.02</c:v>
                </c:pt>
                <c:pt idx="2277">
                  <c:v>0.02</c:v>
                </c:pt>
                <c:pt idx="2278">
                  <c:v>0.02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0.02</c:v>
                </c:pt>
                <c:pt idx="2289">
                  <c:v>0.02</c:v>
                </c:pt>
                <c:pt idx="2290">
                  <c:v>0.02</c:v>
                </c:pt>
                <c:pt idx="2291">
                  <c:v>0.02</c:v>
                </c:pt>
                <c:pt idx="2292">
                  <c:v>0.02</c:v>
                </c:pt>
                <c:pt idx="2293">
                  <c:v>0.02</c:v>
                </c:pt>
                <c:pt idx="2294">
                  <c:v>0.02</c:v>
                </c:pt>
                <c:pt idx="2295">
                  <c:v>0.02</c:v>
                </c:pt>
                <c:pt idx="2296">
                  <c:v>0.02</c:v>
                </c:pt>
                <c:pt idx="2297">
                  <c:v>0.02</c:v>
                </c:pt>
                <c:pt idx="2298">
                  <c:v>0.02</c:v>
                </c:pt>
                <c:pt idx="2299">
                  <c:v>0.02</c:v>
                </c:pt>
                <c:pt idx="2300">
                  <c:v>0.03</c:v>
                </c:pt>
                <c:pt idx="2301">
                  <c:v>0.03</c:v>
                </c:pt>
                <c:pt idx="2302">
                  <c:v>0.03</c:v>
                </c:pt>
                <c:pt idx="2303">
                  <c:v>0.03</c:v>
                </c:pt>
                <c:pt idx="2304">
                  <c:v>0.03</c:v>
                </c:pt>
                <c:pt idx="2305">
                  <c:v>0.03</c:v>
                </c:pt>
                <c:pt idx="2306">
                  <c:v>0.03</c:v>
                </c:pt>
                <c:pt idx="2307">
                  <c:v>0.03</c:v>
                </c:pt>
                <c:pt idx="2308">
                  <c:v>0.03</c:v>
                </c:pt>
                <c:pt idx="2309">
                  <c:v>0.03</c:v>
                </c:pt>
                <c:pt idx="2310">
                  <c:v>0.03</c:v>
                </c:pt>
                <c:pt idx="2311">
                  <c:v>0.03</c:v>
                </c:pt>
                <c:pt idx="2312">
                  <c:v>0.03</c:v>
                </c:pt>
                <c:pt idx="2313">
                  <c:v>0.03</c:v>
                </c:pt>
                <c:pt idx="2314">
                  <c:v>0.03</c:v>
                </c:pt>
                <c:pt idx="2315">
                  <c:v>0.03</c:v>
                </c:pt>
                <c:pt idx="2316">
                  <c:v>0.03</c:v>
                </c:pt>
                <c:pt idx="2317">
                  <c:v>0.03</c:v>
                </c:pt>
                <c:pt idx="2318">
                  <c:v>0.03</c:v>
                </c:pt>
                <c:pt idx="2319">
                  <c:v>0.03</c:v>
                </c:pt>
                <c:pt idx="2320">
                  <c:v>0.03</c:v>
                </c:pt>
                <c:pt idx="2321">
                  <c:v>0.03</c:v>
                </c:pt>
                <c:pt idx="2322">
                  <c:v>0.03</c:v>
                </c:pt>
                <c:pt idx="2323">
                  <c:v>0.03</c:v>
                </c:pt>
                <c:pt idx="2324">
                  <c:v>0.03</c:v>
                </c:pt>
                <c:pt idx="2325">
                  <c:v>0.03</c:v>
                </c:pt>
                <c:pt idx="2326">
                  <c:v>0.03</c:v>
                </c:pt>
                <c:pt idx="2327">
                  <c:v>0.03</c:v>
                </c:pt>
                <c:pt idx="2328">
                  <c:v>0.03</c:v>
                </c:pt>
                <c:pt idx="2329">
                  <c:v>0.03</c:v>
                </c:pt>
                <c:pt idx="2330">
                  <c:v>0.03</c:v>
                </c:pt>
                <c:pt idx="2331">
                  <c:v>0.03</c:v>
                </c:pt>
                <c:pt idx="2332">
                  <c:v>0.03</c:v>
                </c:pt>
                <c:pt idx="2333">
                  <c:v>0.03</c:v>
                </c:pt>
                <c:pt idx="2334">
                  <c:v>0.03</c:v>
                </c:pt>
                <c:pt idx="2335">
                  <c:v>0.03</c:v>
                </c:pt>
                <c:pt idx="2336">
                  <c:v>0.03</c:v>
                </c:pt>
                <c:pt idx="2337">
                  <c:v>0.03</c:v>
                </c:pt>
                <c:pt idx="2338">
                  <c:v>0.03</c:v>
                </c:pt>
                <c:pt idx="2339">
                  <c:v>0.03</c:v>
                </c:pt>
                <c:pt idx="2340">
                  <c:v>0.03</c:v>
                </c:pt>
                <c:pt idx="2341">
                  <c:v>0.03</c:v>
                </c:pt>
                <c:pt idx="2342">
                  <c:v>0.03</c:v>
                </c:pt>
                <c:pt idx="2343">
                  <c:v>0.03</c:v>
                </c:pt>
                <c:pt idx="2344">
                  <c:v>0.03</c:v>
                </c:pt>
                <c:pt idx="2345">
                  <c:v>0.03</c:v>
                </c:pt>
                <c:pt idx="2346">
                  <c:v>0.03</c:v>
                </c:pt>
                <c:pt idx="2347">
                  <c:v>0.03</c:v>
                </c:pt>
                <c:pt idx="2348">
                  <c:v>0.03</c:v>
                </c:pt>
                <c:pt idx="2349">
                  <c:v>0.03</c:v>
                </c:pt>
                <c:pt idx="2350">
                  <c:v>0.03</c:v>
                </c:pt>
                <c:pt idx="2351">
                  <c:v>0.03</c:v>
                </c:pt>
                <c:pt idx="2352">
                  <c:v>0.03</c:v>
                </c:pt>
                <c:pt idx="2353">
                  <c:v>0.03</c:v>
                </c:pt>
                <c:pt idx="2354">
                  <c:v>0.03</c:v>
                </c:pt>
                <c:pt idx="2355">
                  <c:v>0.03</c:v>
                </c:pt>
                <c:pt idx="2356">
                  <c:v>0.03</c:v>
                </c:pt>
                <c:pt idx="2357">
                  <c:v>0.03</c:v>
                </c:pt>
                <c:pt idx="2358">
                  <c:v>0.03</c:v>
                </c:pt>
                <c:pt idx="2359">
                  <c:v>0.03</c:v>
                </c:pt>
                <c:pt idx="2360">
                  <c:v>0.03</c:v>
                </c:pt>
                <c:pt idx="2361">
                  <c:v>0.03</c:v>
                </c:pt>
                <c:pt idx="2362">
                  <c:v>0.03</c:v>
                </c:pt>
                <c:pt idx="2363">
                  <c:v>0.03</c:v>
                </c:pt>
                <c:pt idx="2364">
                  <c:v>0.03</c:v>
                </c:pt>
                <c:pt idx="2365">
                  <c:v>0.03</c:v>
                </c:pt>
                <c:pt idx="2366">
                  <c:v>0.03</c:v>
                </c:pt>
                <c:pt idx="2367">
                  <c:v>0.03</c:v>
                </c:pt>
                <c:pt idx="2368">
                  <c:v>0.03</c:v>
                </c:pt>
                <c:pt idx="2369">
                  <c:v>0.03</c:v>
                </c:pt>
                <c:pt idx="2370">
                  <c:v>0.03</c:v>
                </c:pt>
                <c:pt idx="2371">
                  <c:v>0.03</c:v>
                </c:pt>
                <c:pt idx="2372">
                  <c:v>0.03</c:v>
                </c:pt>
                <c:pt idx="2373">
                  <c:v>0.03</c:v>
                </c:pt>
                <c:pt idx="2374">
                  <c:v>0.03</c:v>
                </c:pt>
                <c:pt idx="2375">
                  <c:v>0.03</c:v>
                </c:pt>
                <c:pt idx="2376">
                  <c:v>0.03</c:v>
                </c:pt>
                <c:pt idx="2377">
                  <c:v>0.03</c:v>
                </c:pt>
                <c:pt idx="2378">
                  <c:v>0.03</c:v>
                </c:pt>
                <c:pt idx="2379">
                  <c:v>0.03</c:v>
                </c:pt>
                <c:pt idx="2380">
                  <c:v>0.03</c:v>
                </c:pt>
                <c:pt idx="2381">
                  <c:v>0.03</c:v>
                </c:pt>
                <c:pt idx="2382">
                  <c:v>0.03</c:v>
                </c:pt>
                <c:pt idx="2383">
                  <c:v>0.03</c:v>
                </c:pt>
                <c:pt idx="2384">
                  <c:v>0.03</c:v>
                </c:pt>
                <c:pt idx="2385">
                  <c:v>0.03</c:v>
                </c:pt>
                <c:pt idx="2386">
                  <c:v>0.03</c:v>
                </c:pt>
                <c:pt idx="2387">
                  <c:v>0.03</c:v>
                </c:pt>
                <c:pt idx="2388">
                  <c:v>0.03</c:v>
                </c:pt>
                <c:pt idx="2389">
                  <c:v>0.03</c:v>
                </c:pt>
                <c:pt idx="2390">
                  <c:v>0.03</c:v>
                </c:pt>
                <c:pt idx="2391">
                  <c:v>0.03</c:v>
                </c:pt>
                <c:pt idx="2392">
                  <c:v>0.03</c:v>
                </c:pt>
                <c:pt idx="2393">
                  <c:v>0.03</c:v>
                </c:pt>
                <c:pt idx="2394">
                  <c:v>0.03</c:v>
                </c:pt>
                <c:pt idx="2395">
                  <c:v>0.03</c:v>
                </c:pt>
                <c:pt idx="2396">
                  <c:v>0.03</c:v>
                </c:pt>
                <c:pt idx="2397">
                  <c:v>0.03</c:v>
                </c:pt>
                <c:pt idx="2398">
                  <c:v>0.03</c:v>
                </c:pt>
                <c:pt idx="2399">
                  <c:v>0.03</c:v>
                </c:pt>
                <c:pt idx="2400">
                  <c:v>0.04</c:v>
                </c:pt>
                <c:pt idx="2401">
                  <c:v>0.04</c:v>
                </c:pt>
                <c:pt idx="2402">
                  <c:v>0.04</c:v>
                </c:pt>
                <c:pt idx="2403">
                  <c:v>0.04</c:v>
                </c:pt>
                <c:pt idx="2404">
                  <c:v>0.04</c:v>
                </c:pt>
                <c:pt idx="2405">
                  <c:v>0.04</c:v>
                </c:pt>
                <c:pt idx="2406">
                  <c:v>0.04</c:v>
                </c:pt>
                <c:pt idx="2407">
                  <c:v>0.04</c:v>
                </c:pt>
                <c:pt idx="2408">
                  <c:v>0.04</c:v>
                </c:pt>
                <c:pt idx="2409">
                  <c:v>0.04</c:v>
                </c:pt>
                <c:pt idx="2410">
                  <c:v>0.04</c:v>
                </c:pt>
                <c:pt idx="2411">
                  <c:v>0.04</c:v>
                </c:pt>
                <c:pt idx="2412">
                  <c:v>0.04</c:v>
                </c:pt>
                <c:pt idx="2413">
                  <c:v>0.04</c:v>
                </c:pt>
                <c:pt idx="2414">
                  <c:v>0.04</c:v>
                </c:pt>
                <c:pt idx="2415">
                  <c:v>0.04</c:v>
                </c:pt>
                <c:pt idx="2416">
                  <c:v>0.04</c:v>
                </c:pt>
                <c:pt idx="2417">
                  <c:v>0.04</c:v>
                </c:pt>
                <c:pt idx="2418">
                  <c:v>0.04</c:v>
                </c:pt>
                <c:pt idx="2419">
                  <c:v>0.04</c:v>
                </c:pt>
                <c:pt idx="2420">
                  <c:v>0.04</c:v>
                </c:pt>
                <c:pt idx="2421">
                  <c:v>0.04</c:v>
                </c:pt>
                <c:pt idx="2422">
                  <c:v>0.04</c:v>
                </c:pt>
                <c:pt idx="2423">
                  <c:v>0.04</c:v>
                </c:pt>
                <c:pt idx="2424">
                  <c:v>0.04</c:v>
                </c:pt>
                <c:pt idx="2425">
                  <c:v>0.04</c:v>
                </c:pt>
                <c:pt idx="2426">
                  <c:v>0.04</c:v>
                </c:pt>
                <c:pt idx="2427">
                  <c:v>0.04</c:v>
                </c:pt>
                <c:pt idx="2428">
                  <c:v>0.04</c:v>
                </c:pt>
                <c:pt idx="2429">
                  <c:v>0.04</c:v>
                </c:pt>
                <c:pt idx="2430">
                  <c:v>0.04</c:v>
                </c:pt>
                <c:pt idx="2431">
                  <c:v>0.04</c:v>
                </c:pt>
                <c:pt idx="2432">
                  <c:v>0.04</c:v>
                </c:pt>
                <c:pt idx="2433">
                  <c:v>0.04</c:v>
                </c:pt>
                <c:pt idx="2434">
                  <c:v>0.04</c:v>
                </c:pt>
                <c:pt idx="2435">
                  <c:v>0.04</c:v>
                </c:pt>
                <c:pt idx="2436">
                  <c:v>0.04</c:v>
                </c:pt>
                <c:pt idx="2437">
                  <c:v>0.04</c:v>
                </c:pt>
                <c:pt idx="2438">
                  <c:v>0.04</c:v>
                </c:pt>
                <c:pt idx="2439">
                  <c:v>0.04</c:v>
                </c:pt>
                <c:pt idx="2440">
                  <c:v>0.04</c:v>
                </c:pt>
                <c:pt idx="2441">
                  <c:v>0.04</c:v>
                </c:pt>
                <c:pt idx="2442">
                  <c:v>0.04</c:v>
                </c:pt>
                <c:pt idx="2443">
                  <c:v>0.04</c:v>
                </c:pt>
                <c:pt idx="2444">
                  <c:v>0.04</c:v>
                </c:pt>
                <c:pt idx="2445">
                  <c:v>0.04</c:v>
                </c:pt>
                <c:pt idx="2446">
                  <c:v>0.04</c:v>
                </c:pt>
                <c:pt idx="2447">
                  <c:v>0.04</c:v>
                </c:pt>
                <c:pt idx="2448">
                  <c:v>0.04</c:v>
                </c:pt>
                <c:pt idx="2449">
                  <c:v>0.04</c:v>
                </c:pt>
                <c:pt idx="2450">
                  <c:v>0.04</c:v>
                </c:pt>
                <c:pt idx="2451">
                  <c:v>0.04</c:v>
                </c:pt>
                <c:pt idx="2452">
                  <c:v>0.04</c:v>
                </c:pt>
                <c:pt idx="2453">
                  <c:v>0.04</c:v>
                </c:pt>
                <c:pt idx="2454">
                  <c:v>0.04</c:v>
                </c:pt>
                <c:pt idx="2455">
                  <c:v>0.04</c:v>
                </c:pt>
                <c:pt idx="2456">
                  <c:v>0.04</c:v>
                </c:pt>
                <c:pt idx="2457">
                  <c:v>0.04</c:v>
                </c:pt>
                <c:pt idx="2458">
                  <c:v>0.04</c:v>
                </c:pt>
                <c:pt idx="2459">
                  <c:v>0.04</c:v>
                </c:pt>
                <c:pt idx="2460">
                  <c:v>0.04</c:v>
                </c:pt>
                <c:pt idx="2461">
                  <c:v>0.04</c:v>
                </c:pt>
                <c:pt idx="2462">
                  <c:v>0.04</c:v>
                </c:pt>
                <c:pt idx="2463">
                  <c:v>0.04</c:v>
                </c:pt>
                <c:pt idx="2464">
                  <c:v>0.04</c:v>
                </c:pt>
                <c:pt idx="2465">
                  <c:v>0.04</c:v>
                </c:pt>
                <c:pt idx="2466">
                  <c:v>0.04</c:v>
                </c:pt>
                <c:pt idx="2467">
                  <c:v>0.04</c:v>
                </c:pt>
                <c:pt idx="2468">
                  <c:v>0.04</c:v>
                </c:pt>
                <c:pt idx="2469">
                  <c:v>0.04</c:v>
                </c:pt>
                <c:pt idx="2470">
                  <c:v>0.04</c:v>
                </c:pt>
                <c:pt idx="2471">
                  <c:v>0.04</c:v>
                </c:pt>
                <c:pt idx="2472">
                  <c:v>0.04</c:v>
                </c:pt>
                <c:pt idx="2473">
                  <c:v>0.04</c:v>
                </c:pt>
                <c:pt idx="2474">
                  <c:v>0.04</c:v>
                </c:pt>
                <c:pt idx="2475">
                  <c:v>0.04</c:v>
                </c:pt>
                <c:pt idx="2476">
                  <c:v>0.04</c:v>
                </c:pt>
                <c:pt idx="2477">
                  <c:v>0.04</c:v>
                </c:pt>
                <c:pt idx="2478">
                  <c:v>0.04</c:v>
                </c:pt>
                <c:pt idx="2479">
                  <c:v>0.04</c:v>
                </c:pt>
                <c:pt idx="2480">
                  <c:v>0.04</c:v>
                </c:pt>
                <c:pt idx="2481">
                  <c:v>0.04</c:v>
                </c:pt>
                <c:pt idx="2482">
                  <c:v>0.04</c:v>
                </c:pt>
                <c:pt idx="2483">
                  <c:v>0.04</c:v>
                </c:pt>
                <c:pt idx="2484">
                  <c:v>0.04</c:v>
                </c:pt>
                <c:pt idx="2485">
                  <c:v>0.04</c:v>
                </c:pt>
                <c:pt idx="2486">
                  <c:v>0.04</c:v>
                </c:pt>
                <c:pt idx="2487">
                  <c:v>0.04</c:v>
                </c:pt>
                <c:pt idx="2488">
                  <c:v>0.04</c:v>
                </c:pt>
                <c:pt idx="2489">
                  <c:v>0.04</c:v>
                </c:pt>
                <c:pt idx="2490">
                  <c:v>0.04</c:v>
                </c:pt>
                <c:pt idx="2491">
                  <c:v>0.04</c:v>
                </c:pt>
                <c:pt idx="2492">
                  <c:v>0.04</c:v>
                </c:pt>
                <c:pt idx="2493">
                  <c:v>0.04</c:v>
                </c:pt>
                <c:pt idx="2494">
                  <c:v>0.04</c:v>
                </c:pt>
                <c:pt idx="2495">
                  <c:v>0.04</c:v>
                </c:pt>
                <c:pt idx="2496">
                  <c:v>0.04</c:v>
                </c:pt>
                <c:pt idx="2497">
                  <c:v>0.04</c:v>
                </c:pt>
                <c:pt idx="2498">
                  <c:v>0.04</c:v>
                </c:pt>
                <c:pt idx="2499">
                  <c:v>0.04</c:v>
                </c:pt>
                <c:pt idx="2500">
                  <c:v>0.05</c:v>
                </c:pt>
                <c:pt idx="2501">
                  <c:v>0.05</c:v>
                </c:pt>
                <c:pt idx="2502">
                  <c:v>0.05</c:v>
                </c:pt>
                <c:pt idx="2503">
                  <c:v>0.05</c:v>
                </c:pt>
                <c:pt idx="2504">
                  <c:v>0.05</c:v>
                </c:pt>
                <c:pt idx="2505">
                  <c:v>0.05</c:v>
                </c:pt>
                <c:pt idx="2506">
                  <c:v>0.05</c:v>
                </c:pt>
                <c:pt idx="2507">
                  <c:v>0.05</c:v>
                </c:pt>
                <c:pt idx="2508">
                  <c:v>0.05</c:v>
                </c:pt>
                <c:pt idx="2509">
                  <c:v>0.05</c:v>
                </c:pt>
                <c:pt idx="2510">
                  <c:v>0.05</c:v>
                </c:pt>
                <c:pt idx="2511">
                  <c:v>0.05</c:v>
                </c:pt>
                <c:pt idx="2512">
                  <c:v>0.05</c:v>
                </c:pt>
                <c:pt idx="2513">
                  <c:v>0.05</c:v>
                </c:pt>
                <c:pt idx="2514">
                  <c:v>0.05</c:v>
                </c:pt>
                <c:pt idx="2515">
                  <c:v>0.05</c:v>
                </c:pt>
                <c:pt idx="2516">
                  <c:v>0.05</c:v>
                </c:pt>
                <c:pt idx="2517">
                  <c:v>0.05</c:v>
                </c:pt>
                <c:pt idx="2518">
                  <c:v>0.05</c:v>
                </c:pt>
                <c:pt idx="2519">
                  <c:v>0.05</c:v>
                </c:pt>
                <c:pt idx="2520">
                  <c:v>0.05</c:v>
                </c:pt>
                <c:pt idx="2521">
                  <c:v>0.05</c:v>
                </c:pt>
                <c:pt idx="2522">
                  <c:v>0.05</c:v>
                </c:pt>
                <c:pt idx="2523">
                  <c:v>0.05</c:v>
                </c:pt>
                <c:pt idx="2524">
                  <c:v>0.05</c:v>
                </c:pt>
                <c:pt idx="2525">
                  <c:v>0.05</c:v>
                </c:pt>
                <c:pt idx="2526">
                  <c:v>0.05</c:v>
                </c:pt>
                <c:pt idx="2527">
                  <c:v>0.05</c:v>
                </c:pt>
                <c:pt idx="2528">
                  <c:v>0.05</c:v>
                </c:pt>
                <c:pt idx="2529">
                  <c:v>0.05</c:v>
                </c:pt>
                <c:pt idx="2530">
                  <c:v>0.05</c:v>
                </c:pt>
                <c:pt idx="2531">
                  <c:v>0.05</c:v>
                </c:pt>
                <c:pt idx="2532">
                  <c:v>0.05</c:v>
                </c:pt>
                <c:pt idx="2533">
                  <c:v>0.05</c:v>
                </c:pt>
                <c:pt idx="2534">
                  <c:v>0.05</c:v>
                </c:pt>
                <c:pt idx="2535">
                  <c:v>0.05</c:v>
                </c:pt>
                <c:pt idx="2536">
                  <c:v>0.05</c:v>
                </c:pt>
                <c:pt idx="2537">
                  <c:v>0.05</c:v>
                </c:pt>
                <c:pt idx="2538">
                  <c:v>0.05</c:v>
                </c:pt>
                <c:pt idx="2539">
                  <c:v>0.05</c:v>
                </c:pt>
                <c:pt idx="2540">
                  <c:v>0.05</c:v>
                </c:pt>
                <c:pt idx="2541">
                  <c:v>0.05</c:v>
                </c:pt>
                <c:pt idx="2542">
                  <c:v>0.05</c:v>
                </c:pt>
                <c:pt idx="2543">
                  <c:v>0.05</c:v>
                </c:pt>
                <c:pt idx="2544">
                  <c:v>0.05</c:v>
                </c:pt>
                <c:pt idx="2545">
                  <c:v>0.05</c:v>
                </c:pt>
                <c:pt idx="2546">
                  <c:v>0.05</c:v>
                </c:pt>
                <c:pt idx="2547">
                  <c:v>0.05</c:v>
                </c:pt>
                <c:pt idx="2548">
                  <c:v>0.05</c:v>
                </c:pt>
                <c:pt idx="2549">
                  <c:v>0.05</c:v>
                </c:pt>
                <c:pt idx="2550">
                  <c:v>0.05</c:v>
                </c:pt>
                <c:pt idx="2551">
                  <c:v>0.05</c:v>
                </c:pt>
                <c:pt idx="2552">
                  <c:v>0.05</c:v>
                </c:pt>
                <c:pt idx="2553">
                  <c:v>0.05</c:v>
                </c:pt>
                <c:pt idx="2554">
                  <c:v>0.05</c:v>
                </c:pt>
                <c:pt idx="2555">
                  <c:v>0.05</c:v>
                </c:pt>
                <c:pt idx="2556">
                  <c:v>0.05</c:v>
                </c:pt>
                <c:pt idx="2557">
                  <c:v>0.05</c:v>
                </c:pt>
                <c:pt idx="2558">
                  <c:v>0.05</c:v>
                </c:pt>
                <c:pt idx="2559">
                  <c:v>0.05</c:v>
                </c:pt>
                <c:pt idx="2560">
                  <c:v>0.05</c:v>
                </c:pt>
                <c:pt idx="2561">
                  <c:v>0.05</c:v>
                </c:pt>
                <c:pt idx="2562">
                  <c:v>0.05</c:v>
                </c:pt>
                <c:pt idx="2563">
                  <c:v>0.05</c:v>
                </c:pt>
                <c:pt idx="2564">
                  <c:v>0.05</c:v>
                </c:pt>
                <c:pt idx="2565">
                  <c:v>0.05</c:v>
                </c:pt>
                <c:pt idx="2566">
                  <c:v>0.05</c:v>
                </c:pt>
                <c:pt idx="2567">
                  <c:v>0.05</c:v>
                </c:pt>
                <c:pt idx="2568">
                  <c:v>0.05</c:v>
                </c:pt>
                <c:pt idx="2569">
                  <c:v>0.05</c:v>
                </c:pt>
                <c:pt idx="2570">
                  <c:v>0.05</c:v>
                </c:pt>
                <c:pt idx="2571">
                  <c:v>0.05</c:v>
                </c:pt>
                <c:pt idx="2572">
                  <c:v>0.05</c:v>
                </c:pt>
                <c:pt idx="2573">
                  <c:v>0.05</c:v>
                </c:pt>
                <c:pt idx="2574">
                  <c:v>0.05</c:v>
                </c:pt>
                <c:pt idx="2575">
                  <c:v>0.05</c:v>
                </c:pt>
                <c:pt idx="2576">
                  <c:v>0.05</c:v>
                </c:pt>
                <c:pt idx="2577">
                  <c:v>0.05</c:v>
                </c:pt>
                <c:pt idx="2578">
                  <c:v>0.05</c:v>
                </c:pt>
                <c:pt idx="2579">
                  <c:v>0.05</c:v>
                </c:pt>
                <c:pt idx="2580">
                  <c:v>0.05</c:v>
                </c:pt>
                <c:pt idx="2581">
                  <c:v>0.05</c:v>
                </c:pt>
                <c:pt idx="2582">
                  <c:v>0.05</c:v>
                </c:pt>
                <c:pt idx="2583">
                  <c:v>0.05</c:v>
                </c:pt>
                <c:pt idx="2584">
                  <c:v>0.05</c:v>
                </c:pt>
                <c:pt idx="2585">
                  <c:v>0.05</c:v>
                </c:pt>
                <c:pt idx="2586">
                  <c:v>0.05</c:v>
                </c:pt>
                <c:pt idx="2587">
                  <c:v>0.05</c:v>
                </c:pt>
                <c:pt idx="2588">
                  <c:v>0.05</c:v>
                </c:pt>
                <c:pt idx="2589">
                  <c:v>0.05</c:v>
                </c:pt>
                <c:pt idx="2590">
                  <c:v>0.05</c:v>
                </c:pt>
                <c:pt idx="2591">
                  <c:v>0.05</c:v>
                </c:pt>
                <c:pt idx="2592">
                  <c:v>0.05</c:v>
                </c:pt>
                <c:pt idx="2593">
                  <c:v>0.05</c:v>
                </c:pt>
                <c:pt idx="2594">
                  <c:v>0.05</c:v>
                </c:pt>
                <c:pt idx="2595">
                  <c:v>0.05</c:v>
                </c:pt>
                <c:pt idx="2596">
                  <c:v>0.05</c:v>
                </c:pt>
                <c:pt idx="2597">
                  <c:v>0.05</c:v>
                </c:pt>
                <c:pt idx="2598">
                  <c:v>0.05</c:v>
                </c:pt>
                <c:pt idx="2599">
                  <c:v>0.05</c:v>
                </c:pt>
                <c:pt idx="2600">
                  <c:v>0.06</c:v>
                </c:pt>
                <c:pt idx="2601">
                  <c:v>0.06</c:v>
                </c:pt>
                <c:pt idx="2602">
                  <c:v>0.06</c:v>
                </c:pt>
                <c:pt idx="2603">
                  <c:v>0.06</c:v>
                </c:pt>
                <c:pt idx="2604">
                  <c:v>0.06</c:v>
                </c:pt>
                <c:pt idx="2605">
                  <c:v>0.06</c:v>
                </c:pt>
                <c:pt idx="2606">
                  <c:v>0.06</c:v>
                </c:pt>
                <c:pt idx="2607">
                  <c:v>0.06</c:v>
                </c:pt>
                <c:pt idx="2608">
                  <c:v>0.06</c:v>
                </c:pt>
                <c:pt idx="2609">
                  <c:v>0.06</c:v>
                </c:pt>
                <c:pt idx="2610">
                  <c:v>0.06</c:v>
                </c:pt>
                <c:pt idx="2611">
                  <c:v>0.06</c:v>
                </c:pt>
                <c:pt idx="2612">
                  <c:v>0.06</c:v>
                </c:pt>
                <c:pt idx="2613">
                  <c:v>0.06</c:v>
                </c:pt>
                <c:pt idx="2614">
                  <c:v>0.06</c:v>
                </c:pt>
                <c:pt idx="2615">
                  <c:v>0.06</c:v>
                </c:pt>
                <c:pt idx="2616">
                  <c:v>0.06</c:v>
                </c:pt>
                <c:pt idx="2617">
                  <c:v>0.06</c:v>
                </c:pt>
                <c:pt idx="2618">
                  <c:v>0.06</c:v>
                </c:pt>
                <c:pt idx="2619">
                  <c:v>0.06</c:v>
                </c:pt>
                <c:pt idx="2620">
                  <c:v>0.06</c:v>
                </c:pt>
                <c:pt idx="2621">
                  <c:v>0.06</c:v>
                </c:pt>
                <c:pt idx="2622">
                  <c:v>0.06</c:v>
                </c:pt>
                <c:pt idx="2623">
                  <c:v>0.06</c:v>
                </c:pt>
                <c:pt idx="2624">
                  <c:v>0.06</c:v>
                </c:pt>
                <c:pt idx="2625">
                  <c:v>0.06</c:v>
                </c:pt>
                <c:pt idx="2626">
                  <c:v>0.06</c:v>
                </c:pt>
                <c:pt idx="2627">
                  <c:v>0.06</c:v>
                </c:pt>
                <c:pt idx="2628">
                  <c:v>0.06</c:v>
                </c:pt>
                <c:pt idx="2629">
                  <c:v>0.06</c:v>
                </c:pt>
                <c:pt idx="2630">
                  <c:v>0.06</c:v>
                </c:pt>
                <c:pt idx="2631">
                  <c:v>0.06</c:v>
                </c:pt>
                <c:pt idx="2632">
                  <c:v>0.06</c:v>
                </c:pt>
                <c:pt idx="2633">
                  <c:v>0.06</c:v>
                </c:pt>
                <c:pt idx="2634">
                  <c:v>0.06</c:v>
                </c:pt>
                <c:pt idx="2635">
                  <c:v>0.06</c:v>
                </c:pt>
                <c:pt idx="2636">
                  <c:v>0.06</c:v>
                </c:pt>
                <c:pt idx="2637">
                  <c:v>0.06</c:v>
                </c:pt>
                <c:pt idx="2638">
                  <c:v>0.06</c:v>
                </c:pt>
                <c:pt idx="2639">
                  <c:v>0.06</c:v>
                </c:pt>
                <c:pt idx="2640">
                  <c:v>0.06</c:v>
                </c:pt>
                <c:pt idx="2641">
                  <c:v>0.06</c:v>
                </c:pt>
                <c:pt idx="2642">
                  <c:v>0.06</c:v>
                </c:pt>
                <c:pt idx="2643">
                  <c:v>0.06</c:v>
                </c:pt>
                <c:pt idx="2644">
                  <c:v>0.06</c:v>
                </c:pt>
                <c:pt idx="2645">
                  <c:v>0.06</c:v>
                </c:pt>
                <c:pt idx="2646">
                  <c:v>0.06</c:v>
                </c:pt>
                <c:pt idx="2647">
                  <c:v>0.06</c:v>
                </c:pt>
                <c:pt idx="2648">
                  <c:v>0.06</c:v>
                </c:pt>
                <c:pt idx="2649">
                  <c:v>0.06</c:v>
                </c:pt>
                <c:pt idx="2650">
                  <c:v>0.06</c:v>
                </c:pt>
                <c:pt idx="2651">
                  <c:v>0.06</c:v>
                </c:pt>
                <c:pt idx="2652">
                  <c:v>0.06</c:v>
                </c:pt>
                <c:pt idx="2653">
                  <c:v>0.06</c:v>
                </c:pt>
                <c:pt idx="2654">
                  <c:v>0.06</c:v>
                </c:pt>
                <c:pt idx="2655">
                  <c:v>0.06</c:v>
                </c:pt>
                <c:pt idx="2656">
                  <c:v>0.06</c:v>
                </c:pt>
                <c:pt idx="2657">
                  <c:v>0.06</c:v>
                </c:pt>
                <c:pt idx="2658">
                  <c:v>0.06</c:v>
                </c:pt>
                <c:pt idx="2659">
                  <c:v>0.06</c:v>
                </c:pt>
                <c:pt idx="2660">
                  <c:v>0.06</c:v>
                </c:pt>
                <c:pt idx="2661">
                  <c:v>0.06</c:v>
                </c:pt>
                <c:pt idx="2662">
                  <c:v>0.06</c:v>
                </c:pt>
                <c:pt idx="2663">
                  <c:v>0.06</c:v>
                </c:pt>
                <c:pt idx="2664">
                  <c:v>0.06</c:v>
                </c:pt>
                <c:pt idx="2665">
                  <c:v>0.06</c:v>
                </c:pt>
                <c:pt idx="2666">
                  <c:v>0.06</c:v>
                </c:pt>
                <c:pt idx="2667">
                  <c:v>0.06</c:v>
                </c:pt>
                <c:pt idx="2668">
                  <c:v>0.06</c:v>
                </c:pt>
                <c:pt idx="2669">
                  <c:v>0.06</c:v>
                </c:pt>
                <c:pt idx="2670">
                  <c:v>0.06</c:v>
                </c:pt>
                <c:pt idx="2671">
                  <c:v>0.06</c:v>
                </c:pt>
                <c:pt idx="2672">
                  <c:v>0.06</c:v>
                </c:pt>
                <c:pt idx="2673">
                  <c:v>0.06</c:v>
                </c:pt>
                <c:pt idx="2674">
                  <c:v>0.06</c:v>
                </c:pt>
                <c:pt idx="2675">
                  <c:v>0.06</c:v>
                </c:pt>
                <c:pt idx="2676">
                  <c:v>0.06</c:v>
                </c:pt>
                <c:pt idx="2677">
                  <c:v>0.06</c:v>
                </c:pt>
                <c:pt idx="2678">
                  <c:v>0.06</c:v>
                </c:pt>
                <c:pt idx="2679">
                  <c:v>0.06</c:v>
                </c:pt>
                <c:pt idx="2680">
                  <c:v>0.06</c:v>
                </c:pt>
                <c:pt idx="2681">
                  <c:v>0.06</c:v>
                </c:pt>
                <c:pt idx="2682">
                  <c:v>0.06</c:v>
                </c:pt>
                <c:pt idx="2683">
                  <c:v>0.06</c:v>
                </c:pt>
                <c:pt idx="2684">
                  <c:v>0.06</c:v>
                </c:pt>
                <c:pt idx="2685">
                  <c:v>0.06</c:v>
                </c:pt>
                <c:pt idx="2686">
                  <c:v>0.06</c:v>
                </c:pt>
                <c:pt idx="2687">
                  <c:v>0.06</c:v>
                </c:pt>
                <c:pt idx="2688">
                  <c:v>0.06</c:v>
                </c:pt>
                <c:pt idx="2689">
                  <c:v>0.06</c:v>
                </c:pt>
                <c:pt idx="2690">
                  <c:v>0.06</c:v>
                </c:pt>
                <c:pt idx="2691">
                  <c:v>0.06</c:v>
                </c:pt>
                <c:pt idx="2692">
                  <c:v>0.06</c:v>
                </c:pt>
                <c:pt idx="2693">
                  <c:v>0.06</c:v>
                </c:pt>
                <c:pt idx="2694">
                  <c:v>0.06</c:v>
                </c:pt>
                <c:pt idx="2695">
                  <c:v>0.06</c:v>
                </c:pt>
                <c:pt idx="2696">
                  <c:v>0.06</c:v>
                </c:pt>
                <c:pt idx="2697">
                  <c:v>0.06</c:v>
                </c:pt>
                <c:pt idx="2698">
                  <c:v>0.06</c:v>
                </c:pt>
                <c:pt idx="2699">
                  <c:v>0.06</c:v>
                </c:pt>
                <c:pt idx="2700">
                  <c:v>7.0000000000000007E-2</c:v>
                </c:pt>
                <c:pt idx="2701">
                  <c:v>7.0000000000000007E-2</c:v>
                </c:pt>
                <c:pt idx="2702">
                  <c:v>7.0000000000000007E-2</c:v>
                </c:pt>
                <c:pt idx="2703">
                  <c:v>7.0000000000000007E-2</c:v>
                </c:pt>
                <c:pt idx="2704">
                  <c:v>7.0000000000000007E-2</c:v>
                </c:pt>
                <c:pt idx="2705">
                  <c:v>7.0000000000000007E-2</c:v>
                </c:pt>
                <c:pt idx="2706">
                  <c:v>7.0000000000000007E-2</c:v>
                </c:pt>
                <c:pt idx="2707">
                  <c:v>7.0000000000000007E-2</c:v>
                </c:pt>
                <c:pt idx="2708">
                  <c:v>7.0000000000000007E-2</c:v>
                </c:pt>
                <c:pt idx="2709">
                  <c:v>7.0000000000000007E-2</c:v>
                </c:pt>
                <c:pt idx="2710">
                  <c:v>7.0000000000000007E-2</c:v>
                </c:pt>
                <c:pt idx="2711">
                  <c:v>7.0000000000000007E-2</c:v>
                </c:pt>
                <c:pt idx="2712">
                  <c:v>7.0000000000000007E-2</c:v>
                </c:pt>
                <c:pt idx="2713">
                  <c:v>7.0000000000000007E-2</c:v>
                </c:pt>
                <c:pt idx="2714">
                  <c:v>7.0000000000000007E-2</c:v>
                </c:pt>
                <c:pt idx="2715">
                  <c:v>7.0000000000000007E-2</c:v>
                </c:pt>
                <c:pt idx="2716">
                  <c:v>7.0000000000000007E-2</c:v>
                </c:pt>
                <c:pt idx="2717">
                  <c:v>7.0000000000000007E-2</c:v>
                </c:pt>
                <c:pt idx="2718">
                  <c:v>7.0000000000000007E-2</c:v>
                </c:pt>
                <c:pt idx="2719">
                  <c:v>7.0000000000000007E-2</c:v>
                </c:pt>
                <c:pt idx="2720">
                  <c:v>7.0000000000000007E-2</c:v>
                </c:pt>
                <c:pt idx="2721">
                  <c:v>7.0000000000000007E-2</c:v>
                </c:pt>
                <c:pt idx="2722">
                  <c:v>7.0000000000000007E-2</c:v>
                </c:pt>
                <c:pt idx="2723">
                  <c:v>7.0000000000000007E-2</c:v>
                </c:pt>
                <c:pt idx="2724">
                  <c:v>7.0000000000000007E-2</c:v>
                </c:pt>
                <c:pt idx="2725">
                  <c:v>7.0000000000000007E-2</c:v>
                </c:pt>
                <c:pt idx="2726">
                  <c:v>7.0000000000000007E-2</c:v>
                </c:pt>
                <c:pt idx="2727">
                  <c:v>7.0000000000000007E-2</c:v>
                </c:pt>
                <c:pt idx="2728">
                  <c:v>7.0000000000000007E-2</c:v>
                </c:pt>
                <c:pt idx="2729">
                  <c:v>7.0000000000000007E-2</c:v>
                </c:pt>
                <c:pt idx="2730">
                  <c:v>7.0000000000000007E-2</c:v>
                </c:pt>
                <c:pt idx="2731">
                  <c:v>7.0000000000000007E-2</c:v>
                </c:pt>
                <c:pt idx="2732">
                  <c:v>7.0000000000000007E-2</c:v>
                </c:pt>
                <c:pt idx="2733">
                  <c:v>7.0000000000000007E-2</c:v>
                </c:pt>
                <c:pt idx="2734">
                  <c:v>7.0000000000000007E-2</c:v>
                </c:pt>
                <c:pt idx="2735">
                  <c:v>7.0000000000000007E-2</c:v>
                </c:pt>
                <c:pt idx="2736">
                  <c:v>7.0000000000000007E-2</c:v>
                </c:pt>
                <c:pt idx="2737">
                  <c:v>7.0000000000000007E-2</c:v>
                </c:pt>
                <c:pt idx="2738">
                  <c:v>7.0000000000000007E-2</c:v>
                </c:pt>
                <c:pt idx="2739">
                  <c:v>7.0000000000000007E-2</c:v>
                </c:pt>
                <c:pt idx="2740">
                  <c:v>7.0000000000000007E-2</c:v>
                </c:pt>
                <c:pt idx="2741">
                  <c:v>7.0000000000000007E-2</c:v>
                </c:pt>
                <c:pt idx="2742">
                  <c:v>7.0000000000000007E-2</c:v>
                </c:pt>
                <c:pt idx="2743">
                  <c:v>7.0000000000000007E-2</c:v>
                </c:pt>
                <c:pt idx="2744">
                  <c:v>7.0000000000000007E-2</c:v>
                </c:pt>
                <c:pt idx="2745">
                  <c:v>7.0000000000000007E-2</c:v>
                </c:pt>
                <c:pt idx="2746">
                  <c:v>7.0000000000000007E-2</c:v>
                </c:pt>
                <c:pt idx="2747">
                  <c:v>7.0000000000000007E-2</c:v>
                </c:pt>
                <c:pt idx="2748">
                  <c:v>7.0000000000000007E-2</c:v>
                </c:pt>
                <c:pt idx="2749">
                  <c:v>7.0000000000000007E-2</c:v>
                </c:pt>
                <c:pt idx="2750">
                  <c:v>7.0000000000000007E-2</c:v>
                </c:pt>
                <c:pt idx="2751">
                  <c:v>7.0000000000000007E-2</c:v>
                </c:pt>
                <c:pt idx="2752">
                  <c:v>7.0000000000000007E-2</c:v>
                </c:pt>
                <c:pt idx="2753">
                  <c:v>7.0000000000000007E-2</c:v>
                </c:pt>
                <c:pt idx="2754">
                  <c:v>7.0000000000000007E-2</c:v>
                </c:pt>
                <c:pt idx="2755">
                  <c:v>7.0000000000000007E-2</c:v>
                </c:pt>
                <c:pt idx="2756">
                  <c:v>7.0000000000000007E-2</c:v>
                </c:pt>
                <c:pt idx="2757">
                  <c:v>7.0000000000000007E-2</c:v>
                </c:pt>
                <c:pt idx="2758">
                  <c:v>7.0000000000000007E-2</c:v>
                </c:pt>
                <c:pt idx="2759">
                  <c:v>7.0000000000000007E-2</c:v>
                </c:pt>
                <c:pt idx="2760">
                  <c:v>7.0000000000000007E-2</c:v>
                </c:pt>
                <c:pt idx="2761">
                  <c:v>7.0000000000000007E-2</c:v>
                </c:pt>
                <c:pt idx="2762">
                  <c:v>7.0000000000000007E-2</c:v>
                </c:pt>
                <c:pt idx="2763">
                  <c:v>7.0000000000000007E-2</c:v>
                </c:pt>
                <c:pt idx="2764">
                  <c:v>7.0000000000000007E-2</c:v>
                </c:pt>
                <c:pt idx="2765">
                  <c:v>7.0000000000000007E-2</c:v>
                </c:pt>
                <c:pt idx="2766">
                  <c:v>7.0000000000000007E-2</c:v>
                </c:pt>
                <c:pt idx="2767">
                  <c:v>7.0000000000000007E-2</c:v>
                </c:pt>
                <c:pt idx="2768">
                  <c:v>7.0000000000000007E-2</c:v>
                </c:pt>
                <c:pt idx="2769">
                  <c:v>7.0000000000000007E-2</c:v>
                </c:pt>
                <c:pt idx="2770">
                  <c:v>7.0000000000000007E-2</c:v>
                </c:pt>
                <c:pt idx="2771">
                  <c:v>7.0000000000000007E-2</c:v>
                </c:pt>
                <c:pt idx="2772">
                  <c:v>7.0000000000000007E-2</c:v>
                </c:pt>
                <c:pt idx="2773">
                  <c:v>7.0000000000000007E-2</c:v>
                </c:pt>
                <c:pt idx="2774">
                  <c:v>7.0000000000000007E-2</c:v>
                </c:pt>
                <c:pt idx="2775">
                  <c:v>7.0000000000000007E-2</c:v>
                </c:pt>
                <c:pt idx="2776">
                  <c:v>7.0000000000000007E-2</c:v>
                </c:pt>
                <c:pt idx="2777">
                  <c:v>7.0000000000000007E-2</c:v>
                </c:pt>
                <c:pt idx="2778">
                  <c:v>7.0000000000000007E-2</c:v>
                </c:pt>
                <c:pt idx="2779">
                  <c:v>7.0000000000000007E-2</c:v>
                </c:pt>
                <c:pt idx="2780">
                  <c:v>7.0000000000000007E-2</c:v>
                </c:pt>
                <c:pt idx="2781">
                  <c:v>7.0000000000000007E-2</c:v>
                </c:pt>
                <c:pt idx="2782">
                  <c:v>7.0000000000000007E-2</c:v>
                </c:pt>
                <c:pt idx="2783">
                  <c:v>7.0000000000000007E-2</c:v>
                </c:pt>
                <c:pt idx="2784">
                  <c:v>7.0000000000000007E-2</c:v>
                </c:pt>
                <c:pt idx="2785">
                  <c:v>7.0000000000000007E-2</c:v>
                </c:pt>
                <c:pt idx="2786">
                  <c:v>7.0000000000000007E-2</c:v>
                </c:pt>
                <c:pt idx="2787">
                  <c:v>7.0000000000000007E-2</c:v>
                </c:pt>
                <c:pt idx="2788">
                  <c:v>7.0000000000000007E-2</c:v>
                </c:pt>
                <c:pt idx="2789">
                  <c:v>7.0000000000000007E-2</c:v>
                </c:pt>
                <c:pt idx="2790">
                  <c:v>7.0000000000000007E-2</c:v>
                </c:pt>
                <c:pt idx="2791">
                  <c:v>7.0000000000000007E-2</c:v>
                </c:pt>
                <c:pt idx="2792">
                  <c:v>7.0000000000000007E-2</c:v>
                </c:pt>
                <c:pt idx="2793">
                  <c:v>7.0000000000000007E-2</c:v>
                </c:pt>
                <c:pt idx="2794">
                  <c:v>7.0000000000000007E-2</c:v>
                </c:pt>
                <c:pt idx="2795">
                  <c:v>7.0000000000000007E-2</c:v>
                </c:pt>
                <c:pt idx="2796">
                  <c:v>7.0000000000000007E-2</c:v>
                </c:pt>
                <c:pt idx="2797">
                  <c:v>7.0000000000000007E-2</c:v>
                </c:pt>
                <c:pt idx="2798">
                  <c:v>7.0000000000000007E-2</c:v>
                </c:pt>
                <c:pt idx="2799">
                  <c:v>7.0000000000000007E-2</c:v>
                </c:pt>
                <c:pt idx="2800">
                  <c:v>0.08</c:v>
                </c:pt>
                <c:pt idx="2801">
                  <c:v>0.08</c:v>
                </c:pt>
                <c:pt idx="2802">
                  <c:v>0.08</c:v>
                </c:pt>
                <c:pt idx="2803">
                  <c:v>0.08</c:v>
                </c:pt>
                <c:pt idx="2804">
                  <c:v>0.08</c:v>
                </c:pt>
                <c:pt idx="2805">
                  <c:v>0.08</c:v>
                </c:pt>
                <c:pt idx="2806">
                  <c:v>0.08</c:v>
                </c:pt>
                <c:pt idx="2807">
                  <c:v>0.08</c:v>
                </c:pt>
                <c:pt idx="2808">
                  <c:v>0.08</c:v>
                </c:pt>
                <c:pt idx="2809">
                  <c:v>0.08</c:v>
                </c:pt>
                <c:pt idx="2810">
                  <c:v>0.08</c:v>
                </c:pt>
                <c:pt idx="2811">
                  <c:v>0.08</c:v>
                </c:pt>
                <c:pt idx="2812">
                  <c:v>0.08</c:v>
                </c:pt>
                <c:pt idx="2813">
                  <c:v>0.08</c:v>
                </c:pt>
                <c:pt idx="2814">
                  <c:v>0.08</c:v>
                </c:pt>
                <c:pt idx="2815">
                  <c:v>0.08</c:v>
                </c:pt>
                <c:pt idx="2816">
                  <c:v>0.08</c:v>
                </c:pt>
                <c:pt idx="2817">
                  <c:v>0.08</c:v>
                </c:pt>
                <c:pt idx="2818">
                  <c:v>0.08</c:v>
                </c:pt>
                <c:pt idx="2819">
                  <c:v>0.08</c:v>
                </c:pt>
                <c:pt idx="2820">
                  <c:v>0.08</c:v>
                </c:pt>
                <c:pt idx="2821">
                  <c:v>0.08</c:v>
                </c:pt>
                <c:pt idx="2822">
                  <c:v>0.08</c:v>
                </c:pt>
                <c:pt idx="2823">
                  <c:v>0.08</c:v>
                </c:pt>
                <c:pt idx="2824">
                  <c:v>0.08</c:v>
                </c:pt>
                <c:pt idx="2825">
                  <c:v>0.08</c:v>
                </c:pt>
                <c:pt idx="2826">
                  <c:v>0.08</c:v>
                </c:pt>
                <c:pt idx="2827">
                  <c:v>0.08</c:v>
                </c:pt>
                <c:pt idx="2828">
                  <c:v>0.08</c:v>
                </c:pt>
                <c:pt idx="2829">
                  <c:v>0.08</c:v>
                </c:pt>
                <c:pt idx="2830">
                  <c:v>0.08</c:v>
                </c:pt>
                <c:pt idx="2831">
                  <c:v>0.08</c:v>
                </c:pt>
                <c:pt idx="2832">
                  <c:v>0.08</c:v>
                </c:pt>
                <c:pt idx="2833">
                  <c:v>0.08</c:v>
                </c:pt>
                <c:pt idx="2834">
                  <c:v>0.08</c:v>
                </c:pt>
                <c:pt idx="2835">
                  <c:v>0.08</c:v>
                </c:pt>
                <c:pt idx="2836">
                  <c:v>0.08</c:v>
                </c:pt>
                <c:pt idx="2837">
                  <c:v>0.08</c:v>
                </c:pt>
                <c:pt idx="2838">
                  <c:v>0.08</c:v>
                </c:pt>
                <c:pt idx="2839">
                  <c:v>0.08</c:v>
                </c:pt>
                <c:pt idx="2840">
                  <c:v>0.08</c:v>
                </c:pt>
                <c:pt idx="2841">
                  <c:v>0.08</c:v>
                </c:pt>
                <c:pt idx="2842">
                  <c:v>0.08</c:v>
                </c:pt>
                <c:pt idx="2843">
                  <c:v>0.08</c:v>
                </c:pt>
                <c:pt idx="2844">
                  <c:v>0.08</c:v>
                </c:pt>
                <c:pt idx="2845">
                  <c:v>0.08</c:v>
                </c:pt>
                <c:pt idx="2846">
                  <c:v>0.08</c:v>
                </c:pt>
                <c:pt idx="2847">
                  <c:v>0.08</c:v>
                </c:pt>
                <c:pt idx="2848">
                  <c:v>0.08</c:v>
                </c:pt>
                <c:pt idx="2849">
                  <c:v>0.08</c:v>
                </c:pt>
                <c:pt idx="2850">
                  <c:v>0.08</c:v>
                </c:pt>
                <c:pt idx="2851">
                  <c:v>0.08</c:v>
                </c:pt>
                <c:pt idx="2852">
                  <c:v>0.08</c:v>
                </c:pt>
                <c:pt idx="2853">
                  <c:v>0.08</c:v>
                </c:pt>
                <c:pt idx="2854">
                  <c:v>0.08</c:v>
                </c:pt>
                <c:pt idx="2855">
                  <c:v>0.08</c:v>
                </c:pt>
                <c:pt idx="2856">
                  <c:v>0.08</c:v>
                </c:pt>
                <c:pt idx="2857">
                  <c:v>0.08</c:v>
                </c:pt>
                <c:pt idx="2858">
                  <c:v>0.08</c:v>
                </c:pt>
                <c:pt idx="2859">
                  <c:v>0.08</c:v>
                </c:pt>
                <c:pt idx="2860">
                  <c:v>0.08</c:v>
                </c:pt>
                <c:pt idx="2861">
                  <c:v>0.08</c:v>
                </c:pt>
                <c:pt idx="2862">
                  <c:v>0.08</c:v>
                </c:pt>
                <c:pt idx="2863">
                  <c:v>0.08</c:v>
                </c:pt>
                <c:pt idx="2864">
                  <c:v>0.08</c:v>
                </c:pt>
                <c:pt idx="2865">
                  <c:v>0.08</c:v>
                </c:pt>
                <c:pt idx="2866">
                  <c:v>0.08</c:v>
                </c:pt>
                <c:pt idx="2867">
                  <c:v>0.08</c:v>
                </c:pt>
                <c:pt idx="2868">
                  <c:v>0.08</c:v>
                </c:pt>
                <c:pt idx="2869">
                  <c:v>0.08</c:v>
                </c:pt>
                <c:pt idx="2870">
                  <c:v>0.08</c:v>
                </c:pt>
                <c:pt idx="2871">
                  <c:v>0.08</c:v>
                </c:pt>
                <c:pt idx="2872">
                  <c:v>0.08</c:v>
                </c:pt>
                <c:pt idx="2873">
                  <c:v>0.08</c:v>
                </c:pt>
                <c:pt idx="2874">
                  <c:v>0.08</c:v>
                </c:pt>
                <c:pt idx="2875">
                  <c:v>0.08</c:v>
                </c:pt>
                <c:pt idx="2876">
                  <c:v>0.08</c:v>
                </c:pt>
                <c:pt idx="2877">
                  <c:v>0.08</c:v>
                </c:pt>
                <c:pt idx="2878">
                  <c:v>0.08</c:v>
                </c:pt>
                <c:pt idx="2879">
                  <c:v>0.08</c:v>
                </c:pt>
                <c:pt idx="2880">
                  <c:v>0.08</c:v>
                </c:pt>
                <c:pt idx="2881">
                  <c:v>0.08</c:v>
                </c:pt>
                <c:pt idx="2882">
                  <c:v>0.08</c:v>
                </c:pt>
                <c:pt idx="2883">
                  <c:v>0.08</c:v>
                </c:pt>
                <c:pt idx="2884">
                  <c:v>0.08</c:v>
                </c:pt>
                <c:pt idx="2885">
                  <c:v>0.08</c:v>
                </c:pt>
                <c:pt idx="2886">
                  <c:v>0.08</c:v>
                </c:pt>
                <c:pt idx="2887">
                  <c:v>0.08</c:v>
                </c:pt>
                <c:pt idx="2888">
                  <c:v>0.08</c:v>
                </c:pt>
                <c:pt idx="2889">
                  <c:v>0.08</c:v>
                </c:pt>
                <c:pt idx="2890">
                  <c:v>0.08</c:v>
                </c:pt>
                <c:pt idx="2891">
                  <c:v>0.08</c:v>
                </c:pt>
                <c:pt idx="2892">
                  <c:v>0.08</c:v>
                </c:pt>
                <c:pt idx="2893">
                  <c:v>0.08</c:v>
                </c:pt>
                <c:pt idx="2894">
                  <c:v>0.08</c:v>
                </c:pt>
                <c:pt idx="2895">
                  <c:v>0.08</c:v>
                </c:pt>
                <c:pt idx="2896">
                  <c:v>0.08</c:v>
                </c:pt>
                <c:pt idx="2897">
                  <c:v>0.08</c:v>
                </c:pt>
                <c:pt idx="2898">
                  <c:v>0.08</c:v>
                </c:pt>
                <c:pt idx="2899">
                  <c:v>0.08</c:v>
                </c:pt>
                <c:pt idx="2900">
                  <c:v>0.09</c:v>
                </c:pt>
                <c:pt idx="2901">
                  <c:v>0.09</c:v>
                </c:pt>
                <c:pt idx="2902">
                  <c:v>0.09</c:v>
                </c:pt>
                <c:pt idx="2903">
                  <c:v>0.09</c:v>
                </c:pt>
                <c:pt idx="2904">
                  <c:v>0.09</c:v>
                </c:pt>
                <c:pt idx="2905">
                  <c:v>0.09</c:v>
                </c:pt>
                <c:pt idx="2906">
                  <c:v>0.09</c:v>
                </c:pt>
                <c:pt idx="2907">
                  <c:v>0.09</c:v>
                </c:pt>
                <c:pt idx="2908">
                  <c:v>0.09</c:v>
                </c:pt>
                <c:pt idx="2909">
                  <c:v>0.09</c:v>
                </c:pt>
                <c:pt idx="2910">
                  <c:v>0.09</c:v>
                </c:pt>
                <c:pt idx="2911">
                  <c:v>0.09</c:v>
                </c:pt>
                <c:pt idx="2912">
                  <c:v>0.09</c:v>
                </c:pt>
                <c:pt idx="2913">
                  <c:v>0.09</c:v>
                </c:pt>
                <c:pt idx="2914">
                  <c:v>0.09</c:v>
                </c:pt>
                <c:pt idx="2915">
                  <c:v>0.09</c:v>
                </c:pt>
                <c:pt idx="2916">
                  <c:v>0.09</c:v>
                </c:pt>
                <c:pt idx="2917">
                  <c:v>0.09</c:v>
                </c:pt>
                <c:pt idx="2918">
                  <c:v>0.09</c:v>
                </c:pt>
                <c:pt idx="2919">
                  <c:v>0.09</c:v>
                </c:pt>
                <c:pt idx="2920">
                  <c:v>0.09</c:v>
                </c:pt>
                <c:pt idx="2921">
                  <c:v>0.09</c:v>
                </c:pt>
                <c:pt idx="2922">
                  <c:v>0.09</c:v>
                </c:pt>
                <c:pt idx="2923">
                  <c:v>0.09</c:v>
                </c:pt>
                <c:pt idx="2924">
                  <c:v>0.09</c:v>
                </c:pt>
                <c:pt idx="2925">
                  <c:v>0.09</c:v>
                </c:pt>
                <c:pt idx="2926">
                  <c:v>0.09</c:v>
                </c:pt>
                <c:pt idx="2927">
                  <c:v>0.09</c:v>
                </c:pt>
                <c:pt idx="2928">
                  <c:v>0.09</c:v>
                </c:pt>
                <c:pt idx="2929">
                  <c:v>0.09</c:v>
                </c:pt>
                <c:pt idx="2930">
                  <c:v>0.09</c:v>
                </c:pt>
                <c:pt idx="2931">
                  <c:v>0.09</c:v>
                </c:pt>
                <c:pt idx="2932">
                  <c:v>0.09</c:v>
                </c:pt>
                <c:pt idx="2933">
                  <c:v>0.09</c:v>
                </c:pt>
                <c:pt idx="2934">
                  <c:v>0.09</c:v>
                </c:pt>
                <c:pt idx="2935">
                  <c:v>0.09</c:v>
                </c:pt>
                <c:pt idx="2936">
                  <c:v>0.09</c:v>
                </c:pt>
                <c:pt idx="2937">
                  <c:v>0.09</c:v>
                </c:pt>
                <c:pt idx="2938">
                  <c:v>0.09</c:v>
                </c:pt>
                <c:pt idx="2939">
                  <c:v>0.09</c:v>
                </c:pt>
                <c:pt idx="2940">
                  <c:v>0.09</c:v>
                </c:pt>
                <c:pt idx="2941">
                  <c:v>0.09</c:v>
                </c:pt>
                <c:pt idx="2942">
                  <c:v>0.09</c:v>
                </c:pt>
                <c:pt idx="2943">
                  <c:v>0.09</c:v>
                </c:pt>
                <c:pt idx="2944">
                  <c:v>0.09</c:v>
                </c:pt>
                <c:pt idx="2945">
                  <c:v>0.09</c:v>
                </c:pt>
                <c:pt idx="2946">
                  <c:v>0.09</c:v>
                </c:pt>
                <c:pt idx="2947">
                  <c:v>0.09</c:v>
                </c:pt>
                <c:pt idx="2948">
                  <c:v>0.09</c:v>
                </c:pt>
                <c:pt idx="2949">
                  <c:v>0.09</c:v>
                </c:pt>
                <c:pt idx="2950">
                  <c:v>0.09</c:v>
                </c:pt>
                <c:pt idx="2951">
                  <c:v>0.09</c:v>
                </c:pt>
                <c:pt idx="2952">
                  <c:v>0.09</c:v>
                </c:pt>
                <c:pt idx="2953">
                  <c:v>0.09</c:v>
                </c:pt>
                <c:pt idx="2954">
                  <c:v>0.09</c:v>
                </c:pt>
                <c:pt idx="2955">
                  <c:v>0.09</c:v>
                </c:pt>
                <c:pt idx="2956">
                  <c:v>0.09</c:v>
                </c:pt>
                <c:pt idx="2957">
                  <c:v>0.09</c:v>
                </c:pt>
                <c:pt idx="2958">
                  <c:v>0.09</c:v>
                </c:pt>
                <c:pt idx="2959">
                  <c:v>0.09</c:v>
                </c:pt>
                <c:pt idx="2960">
                  <c:v>0.09</c:v>
                </c:pt>
                <c:pt idx="2961">
                  <c:v>0.09</c:v>
                </c:pt>
                <c:pt idx="2962">
                  <c:v>0.09</c:v>
                </c:pt>
                <c:pt idx="2963">
                  <c:v>0.09</c:v>
                </c:pt>
                <c:pt idx="2964">
                  <c:v>0.09</c:v>
                </c:pt>
                <c:pt idx="2965">
                  <c:v>0.09</c:v>
                </c:pt>
                <c:pt idx="2966">
                  <c:v>0.09</c:v>
                </c:pt>
                <c:pt idx="2967">
                  <c:v>0.09</c:v>
                </c:pt>
                <c:pt idx="2968">
                  <c:v>0.09</c:v>
                </c:pt>
                <c:pt idx="2969">
                  <c:v>0.09</c:v>
                </c:pt>
                <c:pt idx="2970">
                  <c:v>0.09</c:v>
                </c:pt>
                <c:pt idx="2971">
                  <c:v>0.09</c:v>
                </c:pt>
                <c:pt idx="2972">
                  <c:v>0.09</c:v>
                </c:pt>
                <c:pt idx="2973">
                  <c:v>0.09</c:v>
                </c:pt>
                <c:pt idx="2974">
                  <c:v>0.09</c:v>
                </c:pt>
                <c:pt idx="2975">
                  <c:v>0.09</c:v>
                </c:pt>
                <c:pt idx="2976">
                  <c:v>0.09</c:v>
                </c:pt>
                <c:pt idx="2977">
                  <c:v>0.09</c:v>
                </c:pt>
                <c:pt idx="2978">
                  <c:v>0.09</c:v>
                </c:pt>
                <c:pt idx="2979">
                  <c:v>0.09</c:v>
                </c:pt>
                <c:pt idx="2980">
                  <c:v>0.09</c:v>
                </c:pt>
                <c:pt idx="2981">
                  <c:v>0.09</c:v>
                </c:pt>
                <c:pt idx="2982">
                  <c:v>0.09</c:v>
                </c:pt>
                <c:pt idx="2983">
                  <c:v>0.09</c:v>
                </c:pt>
                <c:pt idx="2984">
                  <c:v>0.09</c:v>
                </c:pt>
                <c:pt idx="2985">
                  <c:v>0.09</c:v>
                </c:pt>
                <c:pt idx="2986">
                  <c:v>0.09</c:v>
                </c:pt>
                <c:pt idx="2987">
                  <c:v>0.09</c:v>
                </c:pt>
                <c:pt idx="2988">
                  <c:v>0.09</c:v>
                </c:pt>
                <c:pt idx="2989">
                  <c:v>0.09</c:v>
                </c:pt>
                <c:pt idx="2990">
                  <c:v>0.09</c:v>
                </c:pt>
                <c:pt idx="2991">
                  <c:v>0.09</c:v>
                </c:pt>
                <c:pt idx="2992">
                  <c:v>0.09</c:v>
                </c:pt>
                <c:pt idx="2993">
                  <c:v>0.09</c:v>
                </c:pt>
                <c:pt idx="2994">
                  <c:v>0.09</c:v>
                </c:pt>
                <c:pt idx="2995">
                  <c:v>0.09</c:v>
                </c:pt>
                <c:pt idx="2996">
                  <c:v>0.09</c:v>
                </c:pt>
                <c:pt idx="2997">
                  <c:v>0.09</c:v>
                </c:pt>
                <c:pt idx="2998">
                  <c:v>0.09</c:v>
                </c:pt>
                <c:pt idx="2999">
                  <c:v>0.09</c:v>
                </c:pt>
                <c:pt idx="3000">
                  <c:v>0.1</c:v>
                </c:pt>
                <c:pt idx="3001">
                  <c:v>0.1</c:v>
                </c:pt>
                <c:pt idx="3002">
                  <c:v>0.1</c:v>
                </c:pt>
                <c:pt idx="3003">
                  <c:v>0.1</c:v>
                </c:pt>
                <c:pt idx="3004">
                  <c:v>0.1</c:v>
                </c:pt>
                <c:pt idx="3005">
                  <c:v>0.1</c:v>
                </c:pt>
                <c:pt idx="3006">
                  <c:v>0.1</c:v>
                </c:pt>
                <c:pt idx="3007">
                  <c:v>0.1</c:v>
                </c:pt>
                <c:pt idx="3008">
                  <c:v>0.1</c:v>
                </c:pt>
                <c:pt idx="3009">
                  <c:v>0.1</c:v>
                </c:pt>
                <c:pt idx="3010">
                  <c:v>0.1</c:v>
                </c:pt>
                <c:pt idx="3011">
                  <c:v>0.1</c:v>
                </c:pt>
                <c:pt idx="3012">
                  <c:v>0.1</c:v>
                </c:pt>
                <c:pt idx="3013">
                  <c:v>0.1</c:v>
                </c:pt>
                <c:pt idx="3014">
                  <c:v>0.1</c:v>
                </c:pt>
                <c:pt idx="3015">
                  <c:v>0.1</c:v>
                </c:pt>
                <c:pt idx="3016">
                  <c:v>0.1</c:v>
                </c:pt>
                <c:pt idx="3017">
                  <c:v>0.1</c:v>
                </c:pt>
                <c:pt idx="3018">
                  <c:v>0.1</c:v>
                </c:pt>
                <c:pt idx="3019">
                  <c:v>0.1</c:v>
                </c:pt>
                <c:pt idx="3020">
                  <c:v>0.1</c:v>
                </c:pt>
                <c:pt idx="3021">
                  <c:v>0.1</c:v>
                </c:pt>
                <c:pt idx="3022">
                  <c:v>0.1</c:v>
                </c:pt>
                <c:pt idx="3023">
                  <c:v>0.1</c:v>
                </c:pt>
                <c:pt idx="3024">
                  <c:v>0.1</c:v>
                </c:pt>
                <c:pt idx="3025">
                  <c:v>0.1</c:v>
                </c:pt>
                <c:pt idx="3026">
                  <c:v>0.1</c:v>
                </c:pt>
                <c:pt idx="3027">
                  <c:v>0.1</c:v>
                </c:pt>
                <c:pt idx="3028">
                  <c:v>0.1</c:v>
                </c:pt>
                <c:pt idx="3029">
                  <c:v>0.1</c:v>
                </c:pt>
                <c:pt idx="3030">
                  <c:v>0.1</c:v>
                </c:pt>
                <c:pt idx="3031">
                  <c:v>0.1</c:v>
                </c:pt>
                <c:pt idx="3032">
                  <c:v>0.1</c:v>
                </c:pt>
                <c:pt idx="3033">
                  <c:v>0.1</c:v>
                </c:pt>
                <c:pt idx="3034">
                  <c:v>0.1</c:v>
                </c:pt>
                <c:pt idx="3035">
                  <c:v>0.1</c:v>
                </c:pt>
                <c:pt idx="3036">
                  <c:v>0.1</c:v>
                </c:pt>
                <c:pt idx="3037">
                  <c:v>0.1</c:v>
                </c:pt>
                <c:pt idx="3038">
                  <c:v>0.1</c:v>
                </c:pt>
                <c:pt idx="3039">
                  <c:v>0.1</c:v>
                </c:pt>
                <c:pt idx="3040">
                  <c:v>0.1</c:v>
                </c:pt>
                <c:pt idx="3041">
                  <c:v>0.1</c:v>
                </c:pt>
                <c:pt idx="3042">
                  <c:v>0.1</c:v>
                </c:pt>
                <c:pt idx="3043">
                  <c:v>0.1</c:v>
                </c:pt>
                <c:pt idx="3044">
                  <c:v>0.1</c:v>
                </c:pt>
                <c:pt idx="3045">
                  <c:v>0.1</c:v>
                </c:pt>
                <c:pt idx="3046">
                  <c:v>0.1</c:v>
                </c:pt>
                <c:pt idx="3047">
                  <c:v>0.1</c:v>
                </c:pt>
                <c:pt idx="3048">
                  <c:v>0.1</c:v>
                </c:pt>
                <c:pt idx="3049">
                  <c:v>0.1</c:v>
                </c:pt>
                <c:pt idx="3050">
                  <c:v>0.1</c:v>
                </c:pt>
                <c:pt idx="3051">
                  <c:v>0.1</c:v>
                </c:pt>
                <c:pt idx="3052">
                  <c:v>0.1</c:v>
                </c:pt>
                <c:pt idx="3053">
                  <c:v>0.1</c:v>
                </c:pt>
                <c:pt idx="3054">
                  <c:v>0.1</c:v>
                </c:pt>
                <c:pt idx="3055">
                  <c:v>0.1</c:v>
                </c:pt>
                <c:pt idx="3056">
                  <c:v>0.1</c:v>
                </c:pt>
                <c:pt idx="3057">
                  <c:v>0.1</c:v>
                </c:pt>
                <c:pt idx="3058">
                  <c:v>0.1</c:v>
                </c:pt>
                <c:pt idx="3059">
                  <c:v>0.1</c:v>
                </c:pt>
                <c:pt idx="3060">
                  <c:v>0.1</c:v>
                </c:pt>
                <c:pt idx="3061">
                  <c:v>0.1</c:v>
                </c:pt>
                <c:pt idx="3062">
                  <c:v>0.1</c:v>
                </c:pt>
                <c:pt idx="3063">
                  <c:v>0.1</c:v>
                </c:pt>
                <c:pt idx="3064">
                  <c:v>0.1</c:v>
                </c:pt>
                <c:pt idx="3065">
                  <c:v>0.1</c:v>
                </c:pt>
                <c:pt idx="3066">
                  <c:v>0.1</c:v>
                </c:pt>
                <c:pt idx="3067">
                  <c:v>0.1</c:v>
                </c:pt>
                <c:pt idx="3068">
                  <c:v>0.1</c:v>
                </c:pt>
                <c:pt idx="3069">
                  <c:v>0.1</c:v>
                </c:pt>
                <c:pt idx="3070">
                  <c:v>0.1</c:v>
                </c:pt>
                <c:pt idx="3071">
                  <c:v>0.1</c:v>
                </c:pt>
                <c:pt idx="3072">
                  <c:v>0.1</c:v>
                </c:pt>
                <c:pt idx="3073">
                  <c:v>0.1</c:v>
                </c:pt>
                <c:pt idx="3074">
                  <c:v>0.1</c:v>
                </c:pt>
                <c:pt idx="3075">
                  <c:v>0.1</c:v>
                </c:pt>
                <c:pt idx="3076">
                  <c:v>0.1</c:v>
                </c:pt>
                <c:pt idx="3077">
                  <c:v>0.1</c:v>
                </c:pt>
                <c:pt idx="3078">
                  <c:v>0.1</c:v>
                </c:pt>
                <c:pt idx="3079">
                  <c:v>0.1</c:v>
                </c:pt>
                <c:pt idx="3080">
                  <c:v>0.1</c:v>
                </c:pt>
                <c:pt idx="3081">
                  <c:v>0.1</c:v>
                </c:pt>
                <c:pt idx="3082">
                  <c:v>0.1</c:v>
                </c:pt>
                <c:pt idx="3083">
                  <c:v>0.1</c:v>
                </c:pt>
                <c:pt idx="3084">
                  <c:v>0.1</c:v>
                </c:pt>
                <c:pt idx="3085">
                  <c:v>0.1</c:v>
                </c:pt>
                <c:pt idx="3086">
                  <c:v>0.1</c:v>
                </c:pt>
                <c:pt idx="3087">
                  <c:v>0.1</c:v>
                </c:pt>
                <c:pt idx="3088">
                  <c:v>0.1</c:v>
                </c:pt>
                <c:pt idx="3089">
                  <c:v>0.1</c:v>
                </c:pt>
                <c:pt idx="3090">
                  <c:v>0.1</c:v>
                </c:pt>
                <c:pt idx="3091">
                  <c:v>0.1</c:v>
                </c:pt>
                <c:pt idx="3092">
                  <c:v>0.1</c:v>
                </c:pt>
                <c:pt idx="3093">
                  <c:v>0.1</c:v>
                </c:pt>
                <c:pt idx="3094">
                  <c:v>0.1</c:v>
                </c:pt>
                <c:pt idx="3095">
                  <c:v>0.1</c:v>
                </c:pt>
                <c:pt idx="3096">
                  <c:v>0.1</c:v>
                </c:pt>
                <c:pt idx="3097">
                  <c:v>0.1</c:v>
                </c:pt>
                <c:pt idx="3098">
                  <c:v>0.1</c:v>
                </c:pt>
                <c:pt idx="3099">
                  <c:v>0.1</c:v>
                </c:pt>
                <c:pt idx="3100">
                  <c:v>0.11</c:v>
                </c:pt>
                <c:pt idx="3101">
                  <c:v>0.11</c:v>
                </c:pt>
                <c:pt idx="3102">
                  <c:v>0.11</c:v>
                </c:pt>
                <c:pt idx="3103">
                  <c:v>0.11</c:v>
                </c:pt>
                <c:pt idx="3104">
                  <c:v>0.11</c:v>
                </c:pt>
                <c:pt idx="3105">
                  <c:v>0.11</c:v>
                </c:pt>
                <c:pt idx="3106">
                  <c:v>0.11</c:v>
                </c:pt>
                <c:pt idx="3107">
                  <c:v>0.11</c:v>
                </c:pt>
                <c:pt idx="3108">
                  <c:v>0.11</c:v>
                </c:pt>
                <c:pt idx="3109">
                  <c:v>0.11</c:v>
                </c:pt>
                <c:pt idx="3110">
                  <c:v>0.11</c:v>
                </c:pt>
                <c:pt idx="3111">
                  <c:v>0.11</c:v>
                </c:pt>
                <c:pt idx="3112">
                  <c:v>0.11</c:v>
                </c:pt>
                <c:pt idx="3113">
                  <c:v>0.11</c:v>
                </c:pt>
                <c:pt idx="3114">
                  <c:v>0.11</c:v>
                </c:pt>
                <c:pt idx="3115">
                  <c:v>0.11</c:v>
                </c:pt>
                <c:pt idx="3116">
                  <c:v>0.11</c:v>
                </c:pt>
                <c:pt idx="3117">
                  <c:v>0.11</c:v>
                </c:pt>
                <c:pt idx="3118">
                  <c:v>0.11</c:v>
                </c:pt>
                <c:pt idx="3119">
                  <c:v>0.11</c:v>
                </c:pt>
                <c:pt idx="3120">
                  <c:v>0.11</c:v>
                </c:pt>
                <c:pt idx="3121">
                  <c:v>0.11</c:v>
                </c:pt>
                <c:pt idx="3122">
                  <c:v>0.11</c:v>
                </c:pt>
                <c:pt idx="3123">
                  <c:v>0.11</c:v>
                </c:pt>
                <c:pt idx="3124">
                  <c:v>0.11</c:v>
                </c:pt>
                <c:pt idx="3125">
                  <c:v>0.11</c:v>
                </c:pt>
                <c:pt idx="3126">
                  <c:v>0.11</c:v>
                </c:pt>
                <c:pt idx="3127">
                  <c:v>0.11</c:v>
                </c:pt>
                <c:pt idx="3128">
                  <c:v>0.11</c:v>
                </c:pt>
                <c:pt idx="3129">
                  <c:v>0.11</c:v>
                </c:pt>
                <c:pt idx="3130">
                  <c:v>0.11</c:v>
                </c:pt>
                <c:pt idx="3131">
                  <c:v>0.11</c:v>
                </c:pt>
                <c:pt idx="3132">
                  <c:v>0.11</c:v>
                </c:pt>
                <c:pt idx="3133">
                  <c:v>0.11</c:v>
                </c:pt>
                <c:pt idx="3134">
                  <c:v>0.11</c:v>
                </c:pt>
                <c:pt idx="3135">
                  <c:v>0.11</c:v>
                </c:pt>
                <c:pt idx="3136">
                  <c:v>0.11</c:v>
                </c:pt>
                <c:pt idx="3137">
                  <c:v>0.11</c:v>
                </c:pt>
                <c:pt idx="3138">
                  <c:v>0.11</c:v>
                </c:pt>
                <c:pt idx="3139">
                  <c:v>0.11</c:v>
                </c:pt>
                <c:pt idx="3140">
                  <c:v>0.11</c:v>
                </c:pt>
                <c:pt idx="3141">
                  <c:v>0.11</c:v>
                </c:pt>
                <c:pt idx="3142">
                  <c:v>0.11</c:v>
                </c:pt>
                <c:pt idx="3143">
                  <c:v>0.11</c:v>
                </c:pt>
                <c:pt idx="3144">
                  <c:v>0.11</c:v>
                </c:pt>
                <c:pt idx="3145">
                  <c:v>0.11</c:v>
                </c:pt>
                <c:pt idx="3146">
                  <c:v>0.11</c:v>
                </c:pt>
                <c:pt idx="3147">
                  <c:v>0.11</c:v>
                </c:pt>
                <c:pt idx="3148">
                  <c:v>0.11</c:v>
                </c:pt>
                <c:pt idx="3149">
                  <c:v>0.11</c:v>
                </c:pt>
                <c:pt idx="3150">
                  <c:v>0.11</c:v>
                </c:pt>
                <c:pt idx="3151">
                  <c:v>0.11</c:v>
                </c:pt>
                <c:pt idx="3152">
                  <c:v>0.11</c:v>
                </c:pt>
                <c:pt idx="3153">
                  <c:v>0.11</c:v>
                </c:pt>
                <c:pt idx="3154">
                  <c:v>0.11</c:v>
                </c:pt>
                <c:pt idx="3155">
                  <c:v>0.11</c:v>
                </c:pt>
                <c:pt idx="3156">
                  <c:v>0.11</c:v>
                </c:pt>
                <c:pt idx="3157">
                  <c:v>0.11</c:v>
                </c:pt>
                <c:pt idx="3158">
                  <c:v>0.11</c:v>
                </c:pt>
                <c:pt idx="3159">
                  <c:v>0.11</c:v>
                </c:pt>
                <c:pt idx="3160">
                  <c:v>0.11</c:v>
                </c:pt>
                <c:pt idx="3161">
                  <c:v>0.11</c:v>
                </c:pt>
                <c:pt idx="3162">
                  <c:v>0.11</c:v>
                </c:pt>
                <c:pt idx="3163">
                  <c:v>0.11</c:v>
                </c:pt>
                <c:pt idx="3164">
                  <c:v>0.11</c:v>
                </c:pt>
                <c:pt idx="3165">
                  <c:v>0.11</c:v>
                </c:pt>
                <c:pt idx="3166">
                  <c:v>0.11</c:v>
                </c:pt>
                <c:pt idx="3167">
                  <c:v>0.11</c:v>
                </c:pt>
                <c:pt idx="3168">
                  <c:v>0.11</c:v>
                </c:pt>
                <c:pt idx="3169">
                  <c:v>0.11</c:v>
                </c:pt>
                <c:pt idx="3170">
                  <c:v>0.11</c:v>
                </c:pt>
                <c:pt idx="3171">
                  <c:v>0.11</c:v>
                </c:pt>
                <c:pt idx="3172">
                  <c:v>0.11</c:v>
                </c:pt>
                <c:pt idx="3173">
                  <c:v>0.11</c:v>
                </c:pt>
                <c:pt idx="3174">
                  <c:v>0.11</c:v>
                </c:pt>
                <c:pt idx="3175">
                  <c:v>0.11</c:v>
                </c:pt>
                <c:pt idx="3176">
                  <c:v>0.11</c:v>
                </c:pt>
                <c:pt idx="3177">
                  <c:v>0.11</c:v>
                </c:pt>
                <c:pt idx="3178">
                  <c:v>0.11</c:v>
                </c:pt>
                <c:pt idx="3179">
                  <c:v>0.11</c:v>
                </c:pt>
                <c:pt idx="3180">
                  <c:v>0.11</c:v>
                </c:pt>
                <c:pt idx="3181">
                  <c:v>0.11</c:v>
                </c:pt>
                <c:pt idx="3182">
                  <c:v>0.11</c:v>
                </c:pt>
                <c:pt idx="3183">
                  <c:v>0.11</c:v>
                </c:pt>
                <c:pt idx="3184">
                  <c:v>0.11</c:v>
                </c:pt>
                <c:pt idx="3185">
                  <c:v>0.11</c:v>
                </c:pt>
                <c:pt idx="3186">
                  <c:v>0.11</c:v>
                </c:pt>
                <c:pt idx="3187">
                  <c:v>0.11</c:v>
                </c:pt>
                <c:pt idx="3188">
                  <c:v>0.11</c:v>
                </c:pt>
                <c:pt idx="3189">
                  <c:v>0.11</c:v>
                </c:pt>
                <c:pt idx="3190">
                  <c:v>0.11</c:v>
                </c:pt>
                <c:pt idx="3191">
                  <c:v>0.11</c:v>
                </c:pt>
                <c:pt idx="3192">
                  <c:v>0.11</c:v>
                </c:pt>
                <c:pt idx="3193">
                  <c:v>0.11</c:v>
                </c:pt>
                <c:pt idx="3194">
                  <c:v>0.11</c:v>
                </c:pt>
                <c:pt idx="3195">
                  <c:v>0.11</c:v>
                </c:pt>
                <c:pt idx="3196">
                  <c:v>0.11</c:v>
                </c:pt>
                <c:pt idx="3197">
                  <c:v>0.11</c:v>
                </c:pt>
                <c:pt idx="3198">
                  <c:v>0.11</c:v>
                </c:pt>
                <c:pt idx="3199">
                  <c:v>0.11</c:v>
                </c:pt>
                <c:pt idx="3200">
                  <c:v>0.12</c:v>
                </c:pt>
                <c:pt idx="3201">
                  <c:v>0.12</c:v>
                </c:pt>
                <c:pt idx="3202">
                  <c:v>0.12</c:v>
                </c:pt>
                <c:pt idx="3203">
                  <c:v>0.12</c:v>
                </c:pt>
                <c:pt idx="3204">
                  <c:v>0.12</c:v>
                </c:pt>
                <c:pt idx="3205">
                  <c:v>0.12</c:v>
                </c:pt>
                <c:pt idx="3206">
                  <c:v>0.12</c:v>
                </c:pt>
                <c:pt idx="3207">
                  <c:v>0.12</c:v>
                </c:pt>
                <c:pt idx="3208">
                  <c:v>0.12</c:v>
                </c:pt>
                <c:pt idx="3209">
                  <c:v>0.12</c:v>
                </c:pt>
                <c:pt idx="3210">
                  <c:v>0.12</c:v>
                </c:pt>
                <c:pt idx="3211">
                  <c:v>0.12</c:v>
                </c:pt>
                <c:pt idx="3212">
                  <c:v>0.12</c:v>
                </c:pt>
                <c:pt idx="3213">
                  <c:v>0.12</c:v>
                </c:pt>
                <c:pt idx="3214">
                  <c:v>0.12</c:v>
                </c:pt>
                <c:pt idx="3215">
                  <c:v>0.12</c:v>
                </c:pt>
                <c:pt idx="3216">
                  <c:v>0.12</c:v>
                </c:pt>
                <c:pt idx="3217">
                  <c:v>0.12</c:v>
                </c:pt>
                <c:pt idx="3218">
                  <c:v>0.12</c:v>
                </c:pt>
                <c:pt idx="3219">
                  <c:v>0.12</c:v>
                </c:pt>
                <c:pt idx="3220">
                  <c:v>0.12</c:v>
                </c:pt>
                <c:pt idx="3221">
                  <c:v>0.12</c:v>
                </c:pt>
                <c:pt idx="3222">
                  <c:v>0.12</c:v>
                </c:pt>
                <c:pt idx="3223">
                  <c:v>0.12</c:v>
                </c:pt>
                <c:pt idx="3224">
                  <c:v>0.12</c:v>
                </c:pt>
                <c:pt idx="3225">
                  <c:v>0.12</c:v>
                </c:pt>
                <c:pt idx="3226">
                  <c:v>0.12</c:v>
                </c:pt>
                <c:pt idx="3227">
                  <c:v>0.12</c:v>
                </c:pt>
                <c:pt idx="3228">
                  <c:v>0.12</c:v>
                </c:pt>
                <c:pt idx="3229">
                  <c:v>0.12</c:v>
                </c:pt>
                <c:pt idx="3230">
                  <c:v>0.12</c:v>
                </c:pt>
                <c:pt idx="3231">
                  <c:v>0.12</c:v>
                </c:pt>
                <c:pt idx="3232">
                  <c:v>0.12</c:v>
                </c:pt>
                <c:pt idx="3233">
                  <c:v>0.12</c:v>
                </c:pt>
                <c:pt idx="3234">
                  <c:v>0.12</c:v>
                </c:pt>
                <c:pt idx="3235">
                  <c:v>0.12</c:v>
                </c:pt>
                <c:pt idx="3236">
                  <c:v>0.12</c:v>
                </c:pt>
                <c:pt idx="3237">
                  <c:v>0.12</c:v>
                </c:pt>
                <c:pt idx="3238">
                  <c:v>0.12</c:v>
                </c:pt>
                <c:pt idx="3239">
                  <c:v>0.12</c:v>
                </c:pt>
                <c:pt idx="3240">
                  <c:v>0.12</c:v>
                </c:pt>
                <c:pt idx="3241">
                  <c:v>0.12</c:v>
                </c:pt>
                <c:pt idx="3242">
                  <c:v>0.12</c:v>
                </c:pt>
                <c:pt idx="3243">
                  <c:v>0.12</c:v>
                </c:pt>
                <c:pt idx="3244">
                  <c:v>0.12</c:v>
                </c:pt>
                <c:pt idx="3245">
                  <c:v>0.12</c:v>
                </c:pt>
                <c:pt idx="3246">
                  <c:v>0.12</c:v>
                </c:pt>
                <c:pt idx="3247">
                  <c:v>0.12</c:v>
                </c:pt>
                <c:pt idx="3248">
                  <c:v>0.12</c:v>
                </c:pt>
                <c:pt idx="3249">
                  <c:v>0.12</c:v>
                </c:pt>
                <c:pt idx="3250">
                  <c:v>0.12</c:v>
                </c:pt>
                <c:pt idx="3251">
                  <c:v>0.12</c:v>
                </c:pt>
                <c:pt idx="3252">
                  <c:v>0.12</c:v>
                </c:pt>
                <c:pt idx="3253">
                  <c:v>0.12</c:v>
                </c:pt>
                <c:pt idx="3254">
                  <c:v>0.12</c:v>
                </c:pt>
                <c:pt idx="3255">
                  <c:v>0.12</c:v>
                </c:pt>
                <c:pt idx="3256">
                  <c:v>0.12</c:v>
                </c:pt>
                <c:pt idx="3257">
                  <c:v>0.12</c:v>
                </c:pt>
                <c:pt idx="3258">
                  <c:v>0.12</c:v>
                </c:pt>
                <c:pt idx="3259">
                  <c:v>0.12</c:v>
                </c:pt>
                <c:pt idx="3260">
                  <c:v>0.12</c:v>
                </c:pt>
                <c:pt idx="3261">
                  <c:v>0.12</c:v>
                </c:pt>
                <c:pt idx="3262">
                  <c:v>0.12</c:v>
                </c:pt>
                <c:pt idx="3263">
                  <c:v>0.12</c:v>
                </c:pt>
                <c:pt idx="3264">
                  <c:v>0.12</c:v>
                </c:pt>
                <c:pt idx="3265">
                  <c:v>0.12</c:v>
                </c:pt>
                <c:pt idx="3266">
                  <c:v>0.12</c:v>
                </c:pt>
                <c:pt idx="3267">
                  <c:v>0.12</c:v>
                </c:pt>
                <c:pt idx="3268">
                  <c:v>0.12</c:v>
                </c:pt>
                <c:pt idx="3269">
                  <c:v>0.12</c:v>
                </c:pt>
                <c:pt idx="3270">
                  <c:v>0.12</c:v>
                </c:pt>
                <c:pt idx="3271">
                  <c:v>0.12</c:v>
                </c:pt>
                <c:pt idx="3272">
                  <c:v>0.12</c:v>
                </c:pt>
                <c:pt idx="3273">
                  <c:v>0.12</c:v>
                </c:pt>
                <c:pt idx="3274">
                  <c:v>0.12</c:v>
                </c:pt>
                <c:pt idx="3275">
                  <c:v>0.12</c:v>
                </c:pt>
                <c:pt idx="3276">
                  <c:v>0.12</c:v>
                </c:pt>
                <c:pt idx="3277">
                  <c:v>0.12</c:v>
                </c:pt>
                <c:pt idx="3278">
                  <c:v>0.12</c:v>
                </c:pt>
                <c:pt idx="3279">
                  <c:v>0.12</c:v>
                </c:pt>
                <c:pt idx="3280">
                  <c:v>0.12</c:v>
                </c:pt>
                <c:pt idx="3281">
                  <c:v>0.12</c:v>
                </c:pt>
                <c:pt idx="3282">
                  <c:v>0.12</c:v>
                </c:pt>
                <c:pt idx="3283">
                  <c:v>0.12</c:v>
                </c:pt>
                <c:pt idx="3284">
                  <c:v>0.12</c:v>
                </c:pt>
                <c:pt idx="3285">
                  <c:v>0.12</c:v>
                </c:pt>
                <c:pt idx="3286">
                  <c:v>0.12</c:v>
                </c:pt>
                <c:pt idx="3287">
                  <c:v>0.12</c:v>
                </c:pt>
                <c:pt idx="3288">
                  <c:v>0.12</c:v>
                </c:pt>
                <c:pt idx="3289">
                  <c:v>0.12</c:v>
                </c:pt>
                <c:pt idx="3290">
                  <c:v>0.12</c:v>
                </c:pt>
                <c:pt idx="3291">
                  <c:v>0.12</c:v>
                </c:pt>
                <c:pt idx="3292">
                  <c:v>0.12</c:v>
                </c:pt>
                <c:pt idx="3293">
                  <c:v>0.12</c:v>
                </c:pt>
                <c:pt idx="3294">
                  <c:v>0.12</c:v>
                </c:pt>
                <c:pt idx="3295">
                  <c:v>0.12</c:v>
                </c:pt>
                <c:pt idx="3296">
                  <c:v>0.12</c:v>
                </c:pt>
                <c:pt idx="3297">
                  <c:v>0.12</c:v>
                </c:pt>
                <c:pt idx="3298">
                  <c:v>0.12</c:v>
                </c:pt>
                <c:pt idx="3299">
                  <c:v>0.12</c:v>
                </c:pt>
                <c:pt idx="3300">
                  <c:v>0.13</c:v>
                </c:pt>
                <c:pt idx="3301">
                  <c:v>0.13</c:v>
                </c:pt>
                <c:pt idx="3302">
                  <c:v>0.13</c:v>
                </c:pt>
                <c:pt idx="3303">
                  <c:v>0.13</c:v>
                </c:pt>
                <c:pt idx="3304">
                  <c:v>0.13</c:v>
                </c:pt>
                <c:pt idx="3305">
                  <c:v>0.13</c:v>
                </c:pt>
                <c:pt idx="3306">
                  <c:v>0.13</c:v>
                </c:pt>
                <c:pt idx="3307">
                  <c:v>0.13</c:v>
                </c:pt>
                <c:pt idx="3308">
                  <c:v>0.13</c:v>
                </c:pt>
                <c:pt idx="3309">
                  <c:v>0.13</c:v>
                </c:pt>
                <c:pt idx="3310">
                  <c:v>0.13</c:v>
                </c:pt>
                <c:pt idx="3311">
                  <c:v>0.13</c:v>
                </c:pt>
                <c:pt idx="3312">
                  <c:v>0.13</c:v>
                </c:pt>
                <c:pt idx="3313">
                  <c:v>0.13</c:v>
                </c:pt>
                <c:pt idx="3314">
                  <c:v>0.13</c:v>
                </c:pt>
                <c:pt idx="3315">
                  <c:v>0.13</c:v>
                </c:pt>
                <c:pt idx="3316">
                  <c:v>0.13</c:v>
                </c:pt>
                <c:pt idx="3317">
                  <c:v>0.13</c:v>
                </c:pt>
                <c:pt idx="3318">
                  <c:v>0.13</c:v>
                </c:pt>
                <c:pt idx="3319">
                  <c:v>0.13</c:v>
                </c:pt>
                <c:pt idx="3320">
                  <c:v>0.13</c:v>
                </c:pt>
                <c:pt idx="3321">
                  <c:v>0.13</c:v>
                </c:pt>
                <c:pt idx="3322">
                  <c:v>0.13</c:v>
                </c:pt>
                <c:pt idx="3323">
                  <c:v>0.13</c:v>
                </c:pt>
                <c:pt idx="3324">
                  <c:v>0.13</c:v>
                </c:pt>
                <c:pt idx="3325">
                  <c:v>0.13</c:v>
                </c:pt>
                <c:pt idx="3326">
                  <c:v>0.13</c:v>
                </c:pt>
                <c:pt idx="3327">
                  <c:v>0.13</c:v>
                </c:pt>
                <c:pt idx="3328">
                  <c:v>0.13</c:v>
                </c:pt>
                <c:pt idx="3329">
                  <c:v>0.13</c:v>
                </c:pt>
                <c:pt idx="3330">
                  <c:v>0.13</c:v>
                </c:pt>
                <c:pt idx="3331">
                  <c:v>0.13</c:v>
                </c:pt>
                <c:pt idx="3332">
                  <c:v>0.13</c:v>
                </c:pt>
                <c:pt idx="3333">
                  <c:v>0.13</c:v>
                </c:pt>
                <c:pt idx="3334">
                  <c:v>0.13</c:v>
                </c:pt>
                <c:pt idx="3335">
                  <c:v>0.13</c:v>
                </c:pt>
                <c:pt idx="3336">
                  <c:v>0.13</c:v>
                </c:pt>
                <c:pt idx="3337">
                  <c:v>0.13</c:v>
                </c:pt>
                <c:pt idx="3338">
                  <c:v>0.13</c:v>
                </c:pt>
                <c:pt idx="3339">
                  <c:v>0.13</c:v>
                </c:pt>
                <c:pt idx="3340">
                  <c:v>0.13</c:v>
                </c:pt>
                <c:pt idx="3341">
                  <c:v>0.13</c:v>
                </c:pt>
                <c:pt idx="3342">
                  <c:v>0.13</c:v>
                </c:pt>
                <c:pt idx="3343">
                  <c:v>0.13</c:v>
                </c:pt>
                <c:pt idx="3344">
                  <c:v>0.13</c:v>
                </c:pt>
                <c:pt idx="3345">
                  <c:v>0.13</c:v>
                </c:pt>
                <c:pt idx="3346">
                  <c:v>0.13</c:v>
                </c:pt>
                <c:pt idx="3347">
                  <c:v>0.13</c:v>
                </c:pt>
                <c:pt idx="3348">
                  <c:v>0.13</c:v>
                </c:pt>
                <c:pt idx="3349">
                  <c:v>0.13</c:v>
                </c:pt>
                <c:pt idx="3350">
                  <c:v>0.13</c:v>
                </c:pt>
                <c:pt idx="3351">
                  <c:v>0.13</c:v>
                </c:pt>
                <c:pt idx="3352">
                  <c:v>0.13</c:v>
                </c:pt>
                <c:pt idx="3353">
                  <c:v>0.13</c:v>
                </c:pt>
                <c:pt idx="3354">
                  <c:v>0.13</c:v>
                </c:pt>
                <c:pt idx="3355">
                  <c:v>0.13</c:v>
                </c:pt>
                <c:pt idx="3356">
                  <c:v>0.13</c:v>
                </c:pt>
                <c:pt idx="3357">
                  <c:v>0.13</c:v>
                </c:pt>
                <c:pt idx="3358">
                  <c:v>0.13</c:v>
                </c:pt>
                <c:pt idx="3359">
                  <c:v>0.13</c:v>
                </c:pt>
                <c:pt idx="3360">
                  <c:v>0.13</c:v>
                </c:pt>
                <c:pt idx="3361">
                  <c:v>0.13</c:v>
                </c:pt>
                <c:pt idx="3362">
                  <c:v>0.13</c:v>
                </c:pt>
                <c:pt idx="3363">
                  <c:v>0.13</c:v>
                </c:pt>
                <c:pt idx="3364">
                  <c:v>0.13</c:v>
                </c:pt>
                <c:pt idx="3365">
                  <c:v>0.13</c:v>
                </c:pt>
                <c:pt idx="3366">
                  <c:v>0.13</c:v>
                </c:pt>
                <c:pt idx="3367">
                  <c:v>0.13</c:v>
                </c:pt>
                <c:pt idx="3368">
                  <c:v>0.13</c:v>
                </c:pt>
                <c:pt idx="3369">
                  <c:v>0.13</c:v>
                </c:pt>
                <c:pt idx="3370">
                  <c:v>0.13</c:v>
                </c:pt>
                <c:pt idx="3371">
                  <c:v>0.13</c:v>
                </c:pt>
                <c:pt idx="3372">
                  <c:v>0.13</c:v>
                </c:pt>
                <c:pt idx="3373">
                  <c:v>0.13</c:v>
                </c:pt>
                <c:pt idx="3374">
                  <c:v>0.13</c:v>
                </c:pt>
                <c:pt idx="3375">
                  <c:v>0.13</c:v>
                </c:pt>
                <c:pt idx="3376">
                  <c:v>0.13</c:v>
                </c:pt>
                <c:pt idx="3377">
                  <c:v>0.13</c:v>
                </c:pt>
                <c:pt idx="3378">
                  <c:v>0.13</c:v>
                </c:pt>
                <c:pt idx="3379">
                  <c:v>0.13</c:v>
                </c:pt>
                <c:pt idx="3380">
                  <c:v>0.13</c:v>
                </c:pt>
                <c:pt idx="3381">
                  <c:v>0.13</c:v>
                </c:pt>
                <c:pt idx="3382">
                  <c:v>0.13</c:v>
                </c:pt>
                <c:pt idx="3383">
                  <c:v>0.13</c:v>
                </c:pt>
                <c:pt idx="3384">
                  <c:v>0.13</c:v>
                </c:pt>
                <c:pt idx="3385">
                  <c:v>0.13</c:v>
                </c:pt>
                <c:pt idx="3386">
                  <c:v>0.13</c:v>
                </c:pt>
                <c:pt idx="3387">
                  <c:v>0.13</c:v>
                </c:pt>
                <c:pt idx="3388">
                  <c:v>0.13</c:v>
                </c:pt>
                <c:pt idx="3389">
                  <c:v>0.13</c:v>
                </c:pt>
                <c:pt idx="3390">
                  <c:v>0.13</c:v>
                </c:pt>
                <c:pt idx="3391">
                  <c:v>0.13</c:v>
                </c:pt>
                <c:pt idx="3392">
                  <c:v>0.13</c:v>
                </c:pt>
                <c:pt idx="3393">
                  <c:v>0.13</c:v>
                </c:pt>
                <c:pt idx="3394">
                  <c:v>0.13</c:v>
                </c:pt>
                <c:pt idx="3395">
                  <c:v>0.13</c:v>
                </c:pt>
                <c:pt idx="3396">
                  <c:v>0.13</c:v>
                </c:pt>
                <c:pt idx="3397">
                  <c:v>0.13</c:v>
                </c:pt>
                <c:pt idx="3398">
                  <c:v>0.13</c:v>
                </c:pt>
                <c:pt idx="3399">
                  <c:v>0.13</c:v>
                </c:pt>
                <c:pt idx="3400">
                  <c:v>0.14000000000000001</c:v>
                </c:pt>
                <c:pt idx="3401">
                  <c:v>0.14000000000000001</c:v>
                </c:pt>
                <c:pt idx="3402">
                  <c:v>0.14000000000000001</c:v>
                </c:pt>
                <c:pt idx="3403">
                  <c:v>0.14000000000000001</c:v>
                </c:pt>
                <c:pt idx="3404">
                  <c:v>0.14000000000000001</c:v>
                </c:pt>
                <c:pt idx="3405">
                  <c:v>0.14000000000000001</c:v>
                </c:pt>
                <c:pt idx="3406">
                  <c:v>0.14000000000000001</c:v>
                </c:pt>
                <c:pt idx="3407">
                  <c:v>0.14000000000000001</c:v>
                </c:pt>
                <c:pt idx="3408">
                  <c:v>0.14000000000000001</c:v>
                </c:pt>
                <c:pt idx="3409">
                  <c:v>0.14000000000000001</c:v>
                </c:pt>
                <c:pt idx="3410">
                  <c:v>0.14000000000000001</c:v>
                </c:pt>
                <c:pt idx="3411">
                  <c:v>0.14000000000000001</c:v>
                </c:pt>
                <c:pt idx="3412">
                  <c:v>0.14000000000000001</c:v>
                </c:pt>
                <c:pt idx="3413">
                  <c:v>0.14000000000000001</c:v>
                </c:pt>
                <c:pt idx="3414">
                  <c:v>0.14000000000000001</c:v>
                </c:pt>
                <c:pt idx="3415">
                  <c:v>0.14000000000000001</c:v>
                </c:pt>
                <c:pt idx="3416">
                  <c:v>0.14000000000000001</c:v>
                </c:pt>
                <c:pt idx="3417">
                  <c:v>0.14000000000000001</c:v>
                </c:pt>
                <c:pt idx="3418">
                  <c:v>0.14000000000000001</c:v>
                </c:pt>
                <c:pt idx="3419">
                  <c:v>0.14000000000000001</c:v>
                </c:pt>
                <c:pt idx="3420">
                  <c:v>0.14000000000000001</c:v>
                </c:pt>
                <c:pt idx="3421">
                  <c:v>0.14000000000000001</c:v>
                </c:pt>
                <c:pt idx="3422">
                  <c:v>0.14000000000000001</c:v>
                </c:pt>
                <c:pt idx="3423">
                  <c:v>0.14000000000000001</c:v>
                </c:pt>
                <c:pt idx="3424">
                  <c:v>0.14000000000000001</c:v>
                </c:pt>
                <c:pt idx="3425">
                  <c:v>0.14000000000000001</c:v>
                </c:pt>
                <c:pt idx="3426">
                  <c:v>0.14000000000000001</c:v>
                </c:pt>
                <c:pt idx="3427">
                  <c:v>0.14000000000000001</c:v>
                </c:pt>
                <c:pt idx="3428">
                  <c:v>0.14000000000000001</c:v>
                </c:pt>
                <c:pt idx="3429">
                  <c:v>0.14000000000000001</c:v>
                </c:pt>
                <c:pt idx="3430">
                  <c:v>0.14000000000000001</c:v>
                </c:pt>
                <c:pt idx="3431">
                  <c:v>0.14000000000000001</c:v>
                </c:pt>
                <c:pt idx="3432">
                  <c:v>0.14000000000000001</c:v>
                </c:pt>
                <c:pt idx="3433">
                  <c:v>0.14000000000000001</c:v>
                </c:pt>
                <c:pt idx="3434">
                  <c:v>0.14000000000000001</c:v>
                </c:pt>
                <c:pt idx="3435">
                  <c:v>0.14000000000000001</c:v>
                </c:pt>
                <c:pt idx="3436">
                  <c:v>0.14000000000000001</c:v>
                </c:pt>
                <c:pt idx="3437">
                  <c:v>0.14000000000000001</c:v>
                </c:pt>
                <c:pt idx="3438">
                  <c:v>0.14000000000000001</c:v>
                </c:pt>
                <c:pt idx="3439">
                  <c:v>0.14000000000000001</c:v>
                </c:pt>
                <c:pt idx="3440">
                  <c:v>0.14000000000000001</c:v>
                </c:pt>
                <c:pt idx="3441">
                  <c:v>0.14000000000000001</c:v>
                </c:pt>
                <c:pt idx="3442">
                  <c:v>0.14000000000000001</c:v>
                </c:pt>
                <c:pt idx="3443">
                  <c:v>0.14000000000000001</c:v>
                </c:pt>
                <c:pt idx="3444">
                  <c:v>0.14000000000000001</c:v>
                </c:pt>
                <c:pt idx="3445">
                  <c:v>0.14000000000000001</c:v>
                </c:pt>
                <c:pt idx="3446">
                  <c:v>0.14000000000000001</c:v>
                </c:pt>
                <c:pt idx="3447">
                  <c:v>0.14000000000000001</c:v>
                </c:pt>
                <c:pt idx="3448">
                  <c:v>0.14000000000000001</c:v>
                </c:pt>
                <c:pt idx="3449">
                  <c:v>0.14000000000000001</c:v>
                </c:pt>
                <c:pt idx="3450">
                  <c:v>0.14000000000000001</c:v>
                </c:pt>
                <c:pt idx="3451">
                  <c:v>0.14000000000000001</c:v>
                </c:pt>
                <c:pt idx="3452">
                  <c:v>0.14000000000000001</c:v>
                </c:pt>
                <c:pt idx="3453">
                  <c:v>0.14000000000000001</c:v>
                </c:pt>
                <c:pt idx="3454">
                  <c:v>0.14000000000000001</c:v>
                </c:pt>
                <c:pt idx="3455">
                  <c:v>0.14000000000000001</c:v>
                </c:pt>
                <c:pt idx="3456">
                  <c:v>0.14000000000000001</c:v>
                </c:pt>
                <c:pt idx="3457">
                  <c:v>0.14000000000000001</c:v>
                </c:pt>
                <c:pt idx="3458">
                  <c:v>0.14000000000000001</c:v>
                </c:pt>
                <c:pt idx="3459">
                  <c:v>0.14000000000000001</c:v>
                </c:pt>
                <c:pt idx="3460">
                  <c:v>0.14000000000000001</c:v>
                </c:pt>
                <c:pt idx="3461">
                  <c:v>0.14000000000000001</c:v>
                </c:pt>
                <c:pt idx="3462">
                  <c:v>0.14000000000000001</c:v>
                </c:pt>
                <c:pt idx="3463">
                  <c:v>0.14000000000000001</c:v>
                </c:pt>
                <c:pt idx="3464">
                  <c:v>0.14000000000000001</c:v>
                </c:pt>
                <c:pt idx="3465">
                  <c:v>0.14000000000000001</c:v>
                </c:pt>
                <c:pt idx="3466">
                  <c:v>0.14000000000000001</c:v>
                </c:pt>
                <c:pt idx="3467">
                  <c:v>0.14000000000000001</c:v>
                </c:pt>
                <c:pt idx="3468">
                  <c:v>0.14000000000000001</c:v>
                </c:pt>
                <c:pt idx="3469">
                  <c:v>0.14000000000000001</c:v>
                </c:pt>
                <c:pt idx="3470">
                  <c:v>0.14000000000000001</c:v>
                </c:pt>
                <c:pt idx="3471">
                  <c:v>0.14000000000000001</c:v>
                </c:pt>
                <c:pt idx="3472">
                  <c:v>0.14000000000000001</c:v>
                </c:pt>
                <c:pt idx="3473">
                  <c:v>0.14000000000000001</c:v>
                </c:pt>
                <c:pt idx="3474">
                  <c:v>0.14000000000000001</c:v>
                </c:pt>
                <c:pt idx="3475">
                  <c:v>0.14000000000000001</c:v>
                </c:pt>
                <c:pt idx="3476">
                  <c:v>0.14000000000000001</c:v>
                </c:pt>
                <c:pt idx="3477">
                  <c:v>0.14000000000000001</c:v>
                </c:pt>
                <c:pt idx="3478">
                  <c:v>0.14000000000000001</c:v>
                </c:pt>
                <c:pt idx="3479">
                  <c:v>0.14000000000000001</c:v>
                </c:pt>
                <c:pt idx="3480">
                  <c:v>0.14000000000000001</c:v>
                </c:pt>
                <c:pt idx="3481">
                  <c:v>0.14000000000000001</c:v>
                </c:pt>
                <c:pt idx="3482">
                  <c:v>0.14000000000000001</c:v>
                </c:pt>
                <c:pt idx="3483">
                  <c:v>0.14000000000000001</c:v>
                </c:pt>
                <c:pt idx="3484">
                  <c:v>0.14000000000000001</c:v>
                </c:pt>
                <c:pt idx="3485">
                  <c:v>0.14000000000000001</c:v>
                </c:pt>
                <c:pt idx="3486">
                  <c:v>0.14000000000000001</c:v>
                </c:pt>
                <c:pt idx="3487">
                  <c:v>0.14000000000000001</c:v>
                </c:pt>
                <c:pt idx="3488">
                  <c:v>0.14000000000000001</c:v>
                </c:pt>
                <c:pt idx="3489">
                  <c:v>0.14000000000000001</c:v>
                </c:pt>
                <c:pt idx="3490">
                  <c:v>0.14000000000000001</c:v>
                </c:pt>
                <c:pt idx="3491">
                  <c:v>0.14000000000000001</c:v>
                </c:pt>
                <c:pt idx="3492">
                  <c:v>0.14000000000000001</c:v>
                </c:pt>
                <c:pt idx="3493">
                  <c:v>0.14000000000000001</c:v>
                </c:pt>
                <c:pt idx="3494">
                  <c:v>0.14000000000000001</c:v>
                </c:pt>
                <c:pt idx="3495">
                  <c:v>0.14000000000000001</c:v>
                </c:pt>
                <c:pt idx="3496">
                  <c:v>0.14000000000000001</c:v>
                </c:pt>
                <c:pt idx="3497">
                  <c:v>0.14000000000000001</c:v>
                </c:pt>
                <c:pt idx="3498">
                  <c:v>0.14000000000000001</c:v>
                </c:pt>
                <c:pt idx="3499">
                  <c:v>0.14000000000000001</c:v>
                </c:pt>
                <c:pt idx="3500">
                  <c:v>0.15</c:v>
                </c:pt>
                <c:pt idx="3501">
                  <c:v>0.15</c:v>
                </c:pt>
                <c:pt idx="3502">
                  <c:v>0.15</c:v>
                </c:pt>
                <c:pt idx="3503">
                  <c:v>0.15</c:v>
                </c:pt>
                <c:pt idx="3504">
                  <c:v>0.15</c:v>
                </c:pt>
                <c:pt idx="3505">
                  <c:v>0.15</c:v>
                </c:pt>
                <c:pt idx="3506">
                  <c:v>0.15</c:v>
                </c:pt>
                <c:pt idx="3507">
                  <c:v>0.15</c:v>
                </c:pt>
                <c:pt idx="3508">
                  <c:v>0.15</c:v>
                </c:pt>
                <c:pt idx="3509">
                  <c:v>0.15</c:v>
                </c:pt>
                <c:pt idx="3510">
                  <c:v>0.15</c:v>
                </c:pt>
                <c:pt idx="3511">
                  <c:v>0.15</c:v>
                </c:pt>
                <c:pt idx="3512">
                  <c:v>0.15</c:v>
                </c:pt>
                <c:pt idx="3513">
                  <c:v>0.15</c:v>
                </c:pt>
                <c:pt idx="3514">
                  <c:v>0.15</c:v>
                </c:pt>
                <c:pt idx="3515">
                  <c:v>0.15</c:v>
                </c:pt>
                <c:pt idx="3516">
                  <c:v>0.15</c:v>
                </c:pt>
                <c:pt idx="3517">
                  <c:v>0.15</c:v>
                </c:pt>
                <c:pt idx="3518">
                  <c:v>0.15</c:v>
                </c:pt>
                <c:pt idx="3519">
                  <c:v>0.15</c:v>
                </c:pt>
                <c:pt idx="3520">
                  <c:v>0.15</c:v>
                </c:pt>
                <c:pt idx="3521">
                  <c:v>0.15</c:v>
                </c:pt>
                <c:pt idx="3522">
                  <c:v>0.15</c:v>
                </c:pt>
                <c:pt idx="3523">
                  <c:v>0.15</c:v>
                </c:pt>
                <c:pt idx="3524">
                  <c:v>0.15</c:v>
                </c:pt>
                <c:pt idx="3525">
                  <c:v>0.15</c:v>
                </c:pt>
                <c:pt idx="3526">
                  <c:v>0.15</c:v>
                </c:pt>
                <c:pt idx="3527">
                  <c:v>0.15</c:v>
                </c:pt>
                <c:pt idx="3528">
                  <c:v>0.15</c:v>
                </c:pt>
                <c:pt idx="3529">
                  <c:v>0.15</c:v>
                </c:pt>
                <c:pt idx="3530">
                  <c:v>0.15</c:v>
                </c:pt>
                <c:pt idx="3531">
                  <c:v>0.15</c:v>
                </c:pt>
                <c:pt idx="3532">
                  <c:v>0.15</c:v>
                </c:pt>
                <c:pt idx="3533">
                  <c:v>0.15</c:v>
                </c:pt>
                <c:pt idx="3534">
                  <c:v>0.15</c:v>
                </c:pt>
                <c:pt idx="3535">
                  <c:v>0.15</c:v>
                </c:pt>
                <c:pt idx="3536">
                  <c:v>0.15</c:v>
                </c:pt>
                <c:pt idx="3537">
                  <c:v>0.15</c:v>
                </c:pt>
                <c:pt idx="3538">
                  <c:v>0.15</c:v>
                </c:pt>
                <c:pt idx="3539">
                  <c:v>0.15</c:v>
                </c:pt>
                <c:pt idx="3540">
                  <c:v>0.15</c:v>
                </c:pt>
                <c:pt idx="3541">
                  <c:v>0.15</c:v>
                </c:pt>
                <c:pt idx="3542">
                  <c:v>0.15</c:v>
                </c:pt>
                <c:pt idx="3543">
                  <c:v>0.15</c:v>
                </c:pt>
                <c:pt idx="3544">
                  <c:v>0.15</c:v>
                </c:pt>
                <c:pt idx="3545">
                  <c:v>0.15</c:v>
                </c:pt>
                <c:pt idx="3546">
                  <c:v>0.15</c:v>
                </c:pt>
                <c:pt idx="3547">
                  <c:v>0.15</c:v>
                </c:pt>
                <c:pt idx="3548">
                  <c:v>0.15</c:v>
                </c:pt>
                <c:pt idx="3549">
                  <c:v>0.15</c:v>
                </c:pt>
                <c:pt idx="3550">
                  <c:v>0.15</c:v>
                </c:pt>
                <c:pt idx="3551">
                  <c:v>0.15</c:v>
                </c:pt>
                <c:pt idx="3552">
                  <c:v>0.15</c:v>
                </c:pt>
                <c:pt idx="3553">
                  <c:v>0.15</c:v>
                </c:pt>
                <c:pt idx="3554">
                  <c:v>0.15</c:v>
                </c:pt>
                <c:pt idx="3555">
                  <c:v>0.15</c:v>
                </c:pt>
                <c:pt idx="3556">
                  <c:v>0.15</c:v>
                </c:pt>
                <c:pt idx="3557">
                  <c:v>0.15</c:v>
                </c:pt>
                <c:pt idx="3558">
                  <c:v>0.15</c:v>
                </c:pt>
                <c:pt idx="3559">
                  <c:v>0.15</c:v>
                </c:pt>
                <c:pt idx="3560">
                  <c:v>0.15</c:v>
                </c:pt>
                <c:pt idx="3561">
                  <c:v>0.15</c:v>
                </c:pt>
                <c:pt idx="3562">
                  <c:v>0.15</c:v>
                </c:pt>
                <c:pt idx="3563">
                  <c:v>0.15</c:v>
                </c:pt>
                <c:pt idx="3564">
                  <c:v>0.15</c:v>
                </c:pt>
                <c:pt idx="3565">
                  <c:v>0.15</c:v>
                </c:pt>
                <c:pt idx="3566">
                  <c:v>0.15</c:v>
                </c:pt>
                <c:pt idx="3567">
                  <c:v>0.15</c:v>
                </c:pt>
                <c:pt idx="3568">
                  <c:v>0.15</c:v>
                </c:pt>
                <c:pt idx="3569">
                  <c:v>0.15</c:v>
                </c:pt>
                <c:pt idx="3570">
                  <c:v>0.15</c:v>
                </c:pt>
                <c:pt idx="3571">
                  <c:v>0.15</c:v>
                </c:pt>
                <c:pt idx="3572">
                  <c:v>0.15</c:v>
                </c:pt>
                <c:pt idx="3573">
                  <c:v>0.15</c:v>
                </c:pt>
                <c:pt idx="3574">
                  <c:v>0.15</c:v>
                </c:pt>
                <c:pt idx="3575">
                  <c:v>0.15</c:v>
                </c:pt>
                <c:pt idx="3576">
                  <c:v>0.15</c:v>
                </c:pt>
                <c:pt idx="3577">
                  <c:v>0.15</c:v>
                </c:pt>
                <c:pt idx="3578">
                  <c:v>0.15</c:v>
                </c:pt>
                <c:pt idx="3579">
                  <c:v>0.15</c:v>
                </c:pt>
                <c:pt idx="3580">
                  <c:v>0.15</c:v>
                </c:pt>
                <c:pt idx="3581">
                  <c:v>0.15</c:v>
                </c:pt>
                <c:pt idx="3582">
                  <c:v>0.15</c:v>
                </c:pt>
                <c:pt idx="3583">
                  <c:v>0.15</c:v>
                </c:pt>
                <c:pt idx="3584">
                  <c:v>0.15</c:v>
                </c:pt>
                <c:pt idx="3585">
                  <c:v>0.15</c:v>
                </c:pt>
                <c:pt idx="3586">
                  <c:v>0.15</c:v>
                </c:pt>
                <c:pt idx="3587">
                  <c:v>0.15</c:v>
                </c:pt>
                <c:pt idx="3588">
                  <c:v>0.15</c:v>
                </c:pt>
                <c:pt idx="3589">
                  <c:v>0.15</c:v>
                </c:pt>
                <c:pt idx="3590">
                  <c:v>0.15</c:v>
                </c:pt>
                <c:pt idx="3591">
                  <c:v>0.15</c:v>
                </c:pt>
                <c:pt idx="3592">
                  <c:v>0.15</c:v>
                </c:pt>
                <c:pt idx="3593">
                  <c:v>0.15</c:v>
                </c:pt>
                <c:pt idx="3594">
                  <c:v>0.15</c:v>
                </c:pt>
                <c:pt idx="3595">
                  <c:v>0.15</c:v>
                </c:pt>
                <c:pt idx="3596">
                  <c:v>0.15</c:v>
                </c:pt>
                <c:pt idx="3597">
                  <c:v>0.15</c:v>
                </c:pt>
                <c:pt idx="3598">
                  <c:v>0.15</c:v>
                </c:pt>
                <c:pt idx="3599">
                  <c:v>0.15</c:v>
                </c:pt>
                <c:pt idx="3600">
                  <c:v>0.16</c:v>
                </c:pt>
                <c:pt idx="3601">
                  <c:v>0.16</c:v>
                </c:pt>
                <c:pt idx="3602">
                  <c:v>0.16</c:v>
                </c:pt>
                <c:pt idx="3603">
                  <c:v>0.16</c:v>
                </c:pt>
                <c:pt idx="3604">
                  <c:v>0.16</c:v>
                </c:pt>
                <c:pt idx="3605">
                  <c:v>0.16</c:v>
                </c:pt>
                <c:pt idx="3606">
                  <c:v>0.16</c:v>
                </c:pt>
                <c:pt idx="3607">
                  <c:v>0.16</c:v>
                </c:pt>
                <c:pt idx="3608">
                  <c:v>0.16</c:v>
                </c:pt>
                <c:pt idx="3609">
                  <c:v>0.16</c:v>
                </c:pt>
                <c:pt idx="3610">
                  <c:v>0.16</c:v>
                </c:pt>
                <c:pt idx="3611">
                  <c:v>0.16</c:v>
                </c:pt>
                <c:pt idx="3612">
                  <c:v>0.16</c:v>
                </c:pt>
                <c:pt idx="3613">
                  <c:v>0.16</c:v>
                </c:pt>
                <c:pt idx="3614">
                  <c:v>0.16</c:v>
                </c:pt>
                <c:pt idx="3615">
                  <c:v>0.16</c:v>
                </c:pt>
                <c:pt idx="3616">
                  <c:v>0.16</c:v>
                </c:pt>
                <c:pt idx="3617">
                  <c:v>0.16</c:v>
                </c:pt>
                <c:pt idx="3618">
                  <c:v>0.16</c:v>
                </c:pt>
                <c:pt idx="3619">
                  <c:v>0.16</c:v>
                </c:pt>
                <c:pt idx="3620">
                  <c:v>0.16</c:v>
                </c:pt>
                <c:pt idx="3621">
                  <c:v>0.16</c:v>
                </c:pt>
                <c:pt idx="3622">
                  <c:v>0.16</c:v>
                </c:pt>
                <c:pt idx="3623">
                  <c:v>0.16</c:v>
                </c:pt>
                <c:pt idx="3624">
                  <c:v>0.16</c:v>
                </c:pt>
                <c:pt idx="3625">
                  <c:v>0.16</c:v>
                </c:pt>
                <c:pt idx="3626">
                  <c:v>0.16</c:v>
                </c:pt>
                <c:pt idx="3627">
                  <c:v>0.16</c:v>
                </c:pt>
                <c:pt idx="3628">
                  <c:v>0.16</c:v>
                </c:pt>
                <c:pt idx="3629">
                  <c:v>0.16</c:v>
                </c:pt>
                <c:pt idx="3630">
                  <c:v>0.16</c:v>
                </c:pt>
                <c:pt idx="3631">
                  <c:v>0.16</c:v>
                </c:pt>
                <c:pt idx="3632">
                  <c:v>0.16</c:v>
                </c:pt>
                <c:pt idx="3633">
                  <c:v>0.16</c:v>
                </c:pt>
                <c:pt idx="3634">
                  <c:v>0.16</c:v>
                </c:pt>
                <c:pt idx="3635">
                  <c:v>0.16</c:v>
                </c:pt>
                <c:pt idx="3636">
                  <c:v>0.16</c:v>
                </c:pt>
                <c:pt idx="3637">
                  <c:v>0.16</c:v>
                </c:pt>
                <c:pt idx="3638">
                  <c:v>0.16</c:v>
                </c:pt>
                <c:pt idx="3639">
                  <c:v>0.16</c:v>
                </c:pt>
                <c:pt idx="3640">
                  <c:v>0.16</c:v>
                </c:pt>
                <c:pt idx="3641">
                  <c:v>0.16</c:v>
                </c:pt>
                <c:pt idx="3642">
                  <c:v>0.16</c:v>
                </c:pt>
                <c:pt idx="3643">
                  <c:v>0.16</c:v>
                </c:pt>
                <c:pt idx="3644">
                  <c:v>0.16</c:v>
                </c:pt>
                <c:pt idx="3645">
                  <c:v>0.16</c:v>
                </c:pt>
                <c:pt idx="3646">
                  <c:v>0.16</c:v>
                </c:pt>
                <c:pt idx="3647">
                  <c:v>0.16</c:v>
                </c:pt>
                <c:pt idx="3648">
                  <c:v>0.16</c:v>
                </c:pt>
                <c:pt idx="3649">
                  <c:v>0.16</c:v>
                </c:pt>
                <c:pt idx="3650">
                  <c:v>0.16</c:v>
                </c:pt>
                <c:pt idx="3651">
                  <c:v>0.16</c:v>
                </c:pt>
                <c:pt idx="3652">
                  <c:v>0.16</c:v>
                </c:pt>
                <c:pt idx="3653">
                  <c:v>0.16</c:v>
                </c:pt>
                <c:pt idx="3654">
                  <c:v>0.16</c:v>
                </c:pt>
                <c:pt idx="3655">
                  <c:v>0.16</c:v>
                </c:pt>
                <c:pt idx="3656">
                  <c:v>0.16</c:v>
                </c:pt>
                <c:pt idx="3657">
                  <c:v>0.16</c:v>
                </c:pt>
                <c:pt idx="3658">
                  <c:v>0.16</c:v>
                </c:pt>
                <c:pt idx="3659">
                  <c:v>0.16</c:v>
                </c:pt>
                <c:pt idx="3660">
                  <c:v>0.16</c:v>
                </c:pt>
                <c:pt idx="3661">
                  <c:v>0.16</c:v>
                </c:pt>
                <c:pt idx="3662">
                  <c:v>0.16</c:v>
                </c:pt>
                <c:pt idx="3663">
                  <c:v>0.16</c:v>
                </c:pt>
                <c:pt idx="3664">
                  <c:v>0.16</c:v>
                </c:pt>
                <c:pt idx="3665">
                  <c:v>0.16</c:v>
                </c:pt>
                <c:pt idx="3666">
                  <c:v>0.16</c:v>
                </c:pt>
                <c:pt idx="3667">
                  <c:v>0.16</c:v>
                </c:pt>
                <c:pt idx="3668">
                  <c:v>0.16</c:v>
                </c:pt>
                <c:pt idx="3669">
                  <c:v>0.16</c:v>
                </c:pt>
                <c:pt idx="3670">
                  <c:v>0.16</c:v>
                </c:pt>
                <c:pt idx="3671">
                  <c:v>0.16</c:v>
                </c:pt>
                <c:pt idx="3672">
                  <c:v>0.16</c:v>
                </c:pt>
                <c:pt idx="3673">
                  <c:v>0.16</c:v>
                </c:pt>
                <c:pt idx="3674">
                  <c:v>0.16</c:v>
                </c:pt>
                <c:pt idx="3675">
                  <c:v>0.16</c:v>
                </c:pt>
                <c:pt idx="3676">
                  <c:v>0.16</c:v>
                </c:pt>
                <c:pt idx="3677">
                  <c:v>0.16</c:v>
                </c:pt>
                <c:pt idx="3678">
                  <c:v>0.16</c:v>
                </c:pt>
                <c:pt idx="3679">
                  <c:v>0.16</c:v>
                </c:pt>
                <c:pt idx="3680">
                  <c:v>0.16</c:v>
                </c:pt>
                <c:pt idx="3681">
                  <c:v>0.16</c:v>
                </c:pt>
                <c:pt idx="3682">
                  <c:v>0.16</c:v>
                </c:pt>
                <c:pt idx="3683">
                  <c:v>0.16</c:v>
                </c:pt>
                <c:pt idx="3684">
                  <c:v>0.16</c:v>
                </c:pt>
                <c:pt idx="3685">
                  <c:v>0.16</c:v>
                </c:pt>
                <c:pt idx="3686">
                  <c:v>0.16</c:v>
                </c:pt>
                <c:pt idx="3687">
                  <c:v>0.16</c:v>
                </c:pt>
                <c:pt idx="3688">
                  <c:v>0.16</c:v>
                </c:pt>
                <c:pt idx="3689">
                  <c:v>0.16</c:v>
                </c:pt>
                <c:pt idx="3690">
                  <c:v>0.16</c:v>
                </c:pt>
                <c:pt idx="3691">
                  <c:v>0.16</c:v>
                </c:pt>
                <c:pt idx="3692">
                  <c:v>0.16</c:v>
                </c:pt>
                <c:pt idx="3693">
                  <c:v>0.16</c:v>
                </c:pt>
                <c:pt idx="3694">
                  <c:v>0.16</c:v>
                </c:pt>
                <c:pt idx="3695">
                  <c:v>0.16</c:v>
                </c:pt>
                <c:pt idx="3696">
                  <c:v>0.16</c:v>
                </c:pt>
                <c:pt idx="3697">
                  <c:v>0.16</c:v>
                </c:pt>
                <c:pt idx="3698">
                  <c:v>0.16</c:v>
                </c:pt>
                <c:pt idx="3699">
                  <c:v>0.16</c:v>
                </c:pt>
                <c:pt idx="3700">
                  <c:v>0.17</c:v>
                </c:pt>
                <c:pt idx="3701">
                  <c:v>0.17</c:v>
                </c:pt>
                <c:pt idx="3702">
                  <c:v>0.17</c:v>
                </c:pt>
                <c:pt idx="3703">
                  <c:v>0.17</c:v>
                </c:pt>
                <c:pt idx="3704">
                  <c:v>0.17</c:v>
                </c:pt>
                <c:pt idx="3705">
                  <c:v>0.17</c:v>
                </c:pt>
                <c:pt idx="3706">
                  <c:v>0.17</c:v>
                </c:pt>
                <c:pt idx="3707">
                  <c:v>0.17</c:v>
                </c:pt>
                <c:pt idx="3708">
                  <c:v>0.17</c:v>
                </c:pt>
                <c:pt idx="3709">
                  <c:v>0.17</c:v>
                </c:pt>
                <c:pt idx="3710">
                  <c:v>0.17</c:v>
                </c:pt>
                <c:pt idx="3711">
                  <c:v>0.17</c:v>
                </c:pt>
                <c:pt idx="3712">
                  <c:v>0.17</c:v>
                </c:pt>
                <c:pt idx="3713">
                  <c:v>0.17</c:v>
                </c:pt>
                <c:pt idx="3714">
                  <c:v>0.17</c:v>
                </c:pt>
                <c:pt idx="3715">
                  <c:v>0.17</c:v>
                </c:pt>
                <c:pt idx="3716">
                  <c:v>0.17</c:v>
                </c:pt>
                <c:pt idx="3717">
                  <c:v>0.17</c:v>
                </c:pt>
                <c:pt idx="3718">
                  <c:v>0.17</c:v>
                </c:pt>
                <c:pt idx="3719">
                  <c:v>0.17</c:v>
                </c:pt>
                <c:pt idx="3720">
                  <c:v>0.17</c:v>
                </c:pt>
                <c:pt idx="3721">
                  <c:v>0.17</c:v>
                </c:pt>
                <c:pt idx="3722">
                  <c:v>0.17</c:v>
                </c:pt>
                <c:pt idx="3723">
                  <c:v>0.17</c:v>
                </c:pt>
                <c:pt idx="3724">
                  <c:v>0.17</c:v>
                </c:pt>
                <c:pt idx="3725">
                  <c:v>0.17</c:v>
                </c:pt>
                <c:pt idx="3726">
                  <c:v>0.17</c:v>
                </c:pt>
                <c:pt idx="3727">
                  <c:v>0.17</c:v>
                </c:pt>
                <c:pt idx="3728">
                  <c:v>0.17</c:v>
                </c:pt>
                <c:pt idx="3729">
                  <c:v>0.17</c:v>
                </c:pt>
                <c:pt idx="3730">
                  <c:v>0.17</c:v>
                </c:pt>
                <c:pt idx="3731">
                  <c:v>0.17</c:v>
                </c:pt>
                <c:pt idx="3732">
                  <c:v>0.17</c:v>
                </c:pt>
                <c:pt idx="3733">
                  <c:v>0.17</c:v>
                </c:pt>
                <c:pt idx="3734">
                  <c:v>0.17</c:v>
                </c:pt>
                <c:pt idx="3735">
                  <c:v>0.17</c:v>
                </c:pt>
                <c:pt idx="3736">
                  <c:v>0.17</c:v>
                </c:pt>
                <c:pt idx="3737">
                  <c:v>0.17</c:v>
                </c:pt>
                <c:pt idx="3738">
                  <c:v>0.17</c:v>
                </c:pt>
                <c:pt idx="3739">
                  <c:v>0.17</c:v>
                </c:pt>
                <c:pt idx="3740">
                  <c:v>0.17</c:v>
                </c:pt>
                <c:pt idx="3741">
                  <c:v>0.17</c:v>
                </c:pt>
                <c:pt idx="3742">
                  <c:v>0.17</c:v>
                </c:pt>
                <c:pt idx="3743">
                  <c:v>0.17</c:v>
                </c:pt>
                <c:pt idx="3744">
                  <c:v>0.17</c:v>
                </c:pt>
                <c:pt idx="3745">
                  <c:v>0.17</c:v>
                </c:pt>
                <c:pt idx="3746">
                  <c:v>0.17</c:v>
                </c:pt>
                <c:pt idx="3747">
                  <c:v>0.17</c:v>
                </c:pt>
                <c:pt idx="3748">
                  <c:v>0.17</c:v>
                </c:pt>
                <c:pt idx="3749">
                  <c:v>0.17</c:v>
                </c:pt>
                <c:pt idx="3750">
                  <c:v>0.17</c:v>
                </c:pt>
                <c:pt idx="3751">
                  <c:v>0.17</c:v>
                </c:pt>
                <c:pt idx="3752">
                  <c:v>0.17</c:v>
                </c:pt>
                <c:pt idx="3753">
                  <c:v>0.17</c:v>
                </c:pt>
                <c:pt idx="3754">
                  <c:v>0.17</c:v>
                </c:pt>
                <c:pt idx="3755">
                  <c:v>0.17</c:v>
                </c:pt>
                <c:pt idx="3756">
                  <c:v>0.17</c:v>
                </c:pt>
                <c:pt idx="3757">
                  <c:v>0.17</c:v>
                </c:pt>
                <c:pt idx="3758">
                  <c:v>0.17</c:v>
                </c:pt>
                <c:pt idx="3759">
                  <c:v>0.17</c:v>
                </c:pt>
                <c:pt idx="3760">
                  <c:v>0.17</c:v>
                </c:pt>
                <c:pt idx="3761">
                  <c:v>0.17</c:v>
                </c:pt>
                <c:pt idx="3762">
                  <c:v>0.17</c:v>
                </c:pt>
                <c:pt idx="3763">
                  <c:v>0.17</c:v>
                </c:pt>
                <c:pt idx="3764">
                  <c:v>0.17</c:v>
                </c:pt>
                <c:pt idx="3765">
                  <c:v>0.17</c:v>
                </c:pt>
                <c:pt idx="3766">
                  <c:v>0.17</c:v>
                </c:pt>
                <c:pt idx="3767">
                  <c:v>0.17</c:v>
                </c:pt>
                <c:pt idx="3768">
                  <c:v>0.17</c:v>
                </c:pt>
                <c:pt idx="3769">
                  <c:v>0.17</c:v>
                </c:pt>
                <c:pt idx="3770">
                  <c:v>0.17</c:v>
                </c:pt>
                <c:pt idx="3771">
                  <c:v>0.17</c:v>
                </c:pt>
                <c:pt idx="3772">
                  <c:v>0.17</c:v>
                </c:pt>
                <c:pt idx="3773">
                  <c:v>0.17</c:v>
                </c:pt>
                <c:pt idx="3774">
                  <c:v>0.17</c:v>
                </c:pt>
                <c:pt idx="3775">
                  <c:v>0.17</c:v>
                </c:pt>
                <c:pt idx="3776">
                  <c:v>0.17</c:v>
                </c:pt>
                <c:pt idx="3777">
                  <c:v>0.17</c:v>
                </c:pt>
                <c:pt idx="3778">
                  <c:v>0.17</c:v>
                </c:pt>
                <c:pt idx="3779">
                  <c:v>0.17</c:v>
                </c:pt>
                <c:pt idx="3780">
                  <c:v>0.17</c:v>
                </c:pt>
                <c:pt idx="3781">
                  <c:v>0.17</c:v>
                </c:pt>
                <c:pt idx="3782">
                  <c:v>0.17</c:v>
                </c:pt>
                <c:pt idx="3783">
                  <c:v>0.17</c:v>
                </c:pt>
                <c:pt idx="3784">
                  <c:v>0.17</c:v>
                </c:pt>
                <c:pt idx="3785">
                  <c:v>0.17</c:v>
                </c:pt>
                <c:pt idx="3786">
                  <c:v>0.17</c:v>
                </c:pt>
                <c:pt idx="3787">
                  <c:v>0.17</c:v>
                </c:pt>
                <c:pt idx="3788">
                  <c:v>0.17</c:v>
                </c:pt>
                <c:pt idx="3789">
                  <c:v>0.17</c:v>
                </c:pt>
                <c:pt idx="3790">
                  <c:v>0.17</c:v>
                </c:pt>
                <c:pt idx="3791">
                  <c:v>0.17</c:v>
                </c:pt>
                <c:pt idx="3792">
                  <c:v>0.17</c:v>
                </c:pt>
                <c:pt idx="3793">
                  <c:v>0.17</c:v>
                </c:pt>
                <c:pt idx="3794">
                  <c:v>0.17</c:v>
                </c:pt>
                <c:pt idx="3795">
                  <c:v>0.17</c:v>
                </c:pt>
                <c:pt idx="3796">
                  <c:v>0.17</c:v>
                </c:pt>
                <c:pt idx="3797">
                  <c:v>0.17</c:v>
                </c:pt>
                <c:pt idx="3798">
                  <c:v>0.17</c:v>
                </c:pt>
                <c:pt idx="3799">
                  <c:v>0.17</c:v>
                </c:pt>
                <c:pt idx="3800">
                  <c:v>0.18</c:v>
                </c:pt>
                <c:pt idx="3801">
                  <c:v>0.18</c:v>
                </c:pt>
                <c:pt idx="3802">
                  <c:v>0.18</c:v>
                </c:pt>
                <c:pt idx="3803">
                  <c:v>0.18</c:v>
                </c:pt>
                <c:pt idx="3804">
                  <c:v>0.18</c:v>
                </c:pt>
                <c:pt idx="3805">
                  <c:v>0.18</c:v>
                </c:pt>
                <c:pt idx="3806">
                  <c:v>0.18</c:v>
                </c:pt>
                <c:pt idx="3807">
                  <c:v>0.18</c:v>
                </c:pt>
                <c:pt idx="3808">
                  <c:v>0.18</c:v>
                </c:pt>
                <c:pt idx="3809">
                  <c:v>0.18</c:v>
                </c:pt>
                <c:pt idx="3810">
                  <c:v>0.18</c:v>
                </c:pt>
                <c:pt idx="3811">
                  <c:v>0.18</c:v>
                </c:pt>
                <c:pt idx="3812">
                  <c:v>0.18</c:v>
                </c:pt>
                <c:pt idx="3813">
                  <c:v>0.18</c:v>
                </c:pt>
                <c:pt idx="3814">
                  <c:v>0.18</c:v>
                </c:pt>
                <c:pt idx="3815">
                  <c:v>0.18</c:v>
                </c:pt>
                <c:pt idx="3816">
                  <c:v>0.18</c:v>
                </c:pt>
                <c:pt idx="3817">
                  <c:v>0.18</c:v>
                </c:pt>
                <c:pt idx="3818">
                  <c:v>0.18</c:v>
                </c:pt>
                <c:pt idx="3819">
                  <c:v>0.18</c:v>
                </c:pt>
                <c:pt idx="3820">
                  <c:v>0.18</c:v>
                </c:pt>
                <c:pt idx="3821">
                  <c:v>0.18</c:v>
                </c:pt>
                <c:pt idx="3822">
                  <c:v>0.18</c:v>
                </c:pt>
                <c:pt idx="3823">
                  <c:v>0.18</c:v>
                </c:pt>
                <c:pt idx="3824">
                  <c:v>0.18</c:v>
                </c:pt>
                <c:pt idx="3825">
                  <c:v>0.18</c:v>
                </c:pt>
                <c:pt idx="3826">
                  <c:v>0.18</c:v>
                </c:pt>
                <c:pt idx="3827">
                  <c:v>0.18</c:v>
                </c:pt>
                <c:pt idx="3828">
                  <c:v>0.18</c:v>
                </c:pt>
                <c:pt idx="3829">
                  <c:v>0.18</c:v>
                </c:pt>
                <c:pt idx="3830">
                  <c:v>0.18</c:v>
                </c:pt>
                <c:pt idx="3831">
                  <c:v>0.18</c:v>
                </c:pt>
                <c:pt idx="3832">
                  <c:v>0.18</c:v>
                </c:pt>
                <c:pt idx="3833">
                  <c:v>0.18</c:v>
                </c:pt>
                <c:pt idx="3834">
                  <c:v>0.18</c:v>
                </c:pt>
                <c:pt idx="3835">
                  <c:v>0.18</c:v>
                </c:pt>
                <c:pt idx="3836">
                  <c:v>0.18</c:v>
                </c:pt>
                <c:pt idx="3837">
                  <c:v>0.18</c:v>
                </c:pt>
                <c:pt idx="3838">
                  <c:v>0.18</c:v>
                </c:pt>
                <c:pt idx="3839">
                  <c:v>0.18</c:v>
                </c:pt>
                <c:pt idx="3840">
                  <c:v>0.18</c:v>
                </c:pt>
                <c:pt idx="3841">
                  <c:v>0.18</c:v>
                </c:pt>
                <c:pt idx="3842">
                  <c:v>0.18</c:v>
                </c:pt>
                <c:pt idx="3843">
                  <c:v>0.18</c:v>
                </c:pt>
                <c:pt idx="3844">
                  <c:v>0.18</c:v>
                </c:pt>
                <c:pt idx="3845">
                  <c:v>0.18</c:v>
                </c:pt>
                <c:pt idx="3846">
                  <c:v>0.18</c:v>
                </c:pt>
                <c:pt idx="3847">
                  <c:v>0.18</c:v>
                </c:pt>
                <c:pt idx="3848">
                  <c:v>0.18</c:v>
                </c:pt>
                <c:pt idx="3849">
                  <c:v>0.18</c:v>
                </c:pt>
                <c:pt idx="3850">
                  <c:v>0.18</c:v>
                </c:pt>
                <c:pt idx="3851">
                  <c:v>0.18</c:v>
                </c:pt>
                <c:pt idx="3852">
                  <c:v>0.18</c:v>
                </c:pt>
                <c:pt idx="3853">
                  <c:v>0.18</c:v>
                </c:pt>
                <c:pt idx="3854">
                  <c:v>0.18</c:v>
                </c:pt>
                <c:pt idx="3855">
                  <c:v>0.18</c:v>
                </c:pt>
                <c:pt idx="3856">
                  <c:v>0.18</c:v>
                </c:pt>
                <c:pt idx="3857">
                  <c:v>0.18</c:v>
                </c:pt>
                <c:pt idx="3858">
                  <c:v>0.18</c:v>
                </c:pt>
                <c:pt idx="3859">
                  <c:v>0.18</c:v>
                </c:pt>
                <c:pt idx="3860">
                  <c:v>0.18</c:v>
                </c:pt>
                <c:pt idx="3861">
                  <c:v>0.18</c:v>
                </c:pt>
                <c:pt idx="3862">
                  <c:v>0.18</c:v>
                </c:pt>
                <c:pt idx="3863">
                  <c:v>0.18</c:v>
                </c:pt>
                <c:pt idx="3864">
                  <c:v>0.18</c:v>
                </c:pt>
                <c:pt idx="3865">
                  <c:v>0.18</c:v>
                </c:pt>
                <c:pt idx="3866">
                  <c:v>0.18</c:v>
                </c:pt>
                <c:pt idx="3867">
                  <c:v>0.18</c:v>
                </c:pt>
                <c:pt idx="3868">
                  <c:v>0.18</c:v>
                </c:pt>
                <c:pt idx="3869">
                  <c:v>0.18</c:v>
                </c:pt>
                <c:pt idx="3870">
                  <c:v>0.18</c:v>
                </c:pt>
                <c:pt idx="3871">
                  <c:v>0.18</c:v>
                </c:pt>
                <c:pt idx="3872">
                  <c:v>0.18</c:v>
                </c:pt>
                <c:pt idx="3873">
                  <c:v>0.18</c:v>
                </c:pt>
                <c:pt idx="3874">
                  <c:v>0.18</c:v>
                </c:pt>
                <c:pt idx="3875">
                  <c:v>0.18</c:v>
                </c:pt>
                <c:pt idx="3876">
                  <c:v>0.18</c:v>
                </c:pt>
                <c:pt idx="3877">
                  <c:v>0.18</c:v>
                </c:pt>
                <c:pt idx="3878">
                  <c:v>0.18</c:v>
                </c:pt>
                <c:pt idx="3879">
                  <c:v>0.18</c:v>
                </c:pt>
                <c:pt idx="3880">
                  <c:v>0.18</c:v>
                </c:pt>
                <c:pt idx="3881">
                  <c:v>0.18</c:v>
                </c:pt>
                <c:pt idx="3882">
                  <c:v>0.18</c:v>
                </c:pt>
                <c:pt idx="3883">
                  <c:v>0.18</c:v>
                </c:pt>
                <c:pt idx="3884">
                  <c:v>0.18</c:v>
                </c:pt>
                <c:pt idx="3885">
                  <c:v>0.18</c:v>
                </c:pt>
                <c:pt idx="3886">
                  <c:v>0.18</c:v>
                </c:pt>
                <c:pt idx="3887">
                  <c:v>0.18</c:v>
                </c:pt>
                <c:pt idx="3888">
                  <c:v>0.18</c:v>
                </c:pt>
                <c:pt idx="3889">
                  <c:v>0.18</c:v>
                </c:pt>
                <c:pt idx="3890">
                  <c:v>0.18</c:v>
                </c:pt>
                <c:pt idx="3891">
                  <c:v>0.18</c:v>
                </c:pt>
                <c:pt idx="3892">
                  <c:v>0.18</c:v>
                </c:pt>
                <c:pt idx="3893">
                  <c:v>0.18</c:v>
                </c:pt>
                <c:pt idx="3894">
                  <c:v>0.18</c:v>
                </c:pt>
                <c:pt idx="3895">
                  <c:v>0.18</c:v>
                </c:pt>
                <c:pt idx="3896">
                  <c:v>0.18</c:v>
                </c:pt>
                <c:pt idx="3897">
                  <c:v>0.18</c:v>
                </c:pt>
                <c:pt idx="3898">
                  <c:v>0.18</c:v>
                </c:pt>
                <c:pt idx="3899">
                  <c:v>0.18</c:v>
                </c:pt>
                <c:pt idx="3900">
                  <c:v>0.19</c:v>
                </c:pt>
                <c:pt idx="3901">
                  <c:v>0.19</c:v>
                </c:pt>
                <c:pt idx="3902">
                  <c:v>0.19</c:v>
                </c:pt>
                <c:pt idx="3903">
                  <c:v>0.19</c:v>
                </c:pt>
                <c:pt idx="3904">
                  <c:v>0.19</c:v>
                </c:pt>
                <c:pt idx="3905">
                  <c:v>0.19</c:v>
                </c:pt>
                <c:pt idx="3906">
                  <c:v>0.19</c:v>
                </c:pt>
                <c:pt idx="3907">
                  <c:v>0.19</c:v>
                </c:pt>
                <c:pt idx="3908">
                  <c:v>0.19</c:v>
                </c:pt>
                <c:pt idx="3909">
                  <c:v>0.19</c:v>
                </c:pt>
                <c:pt idx="3910">
                  <c:v>0.19</c:v>
                </c:pt>
                <c:pt idx="3911">
                  <c:v>0.19</c:v>
                </c:pt>
                <c:pt idx="3912">
                  <c:v>0.19</c:v>
                </c:pt>
                <c:pt idx="3913">
                  <c:v>0.19</c:v>
                </c:pt>
                <c:pt idx="3914">
                  <c:v>0.19</c:v>
                </c:pt>
                <c:pt idx="3915">
                  <c:v>0.19</c:v>
                </c:pt>
                <c:pt idx="3916">
                  <c:v>0.19</c:v>
                </c:pt>
                <c:pt idx="3917">
                  <c:v>0.19</c:v>
                </c:pt>
                <c:pt idx="3918">
                  <c:v>0.19</c:v>
                </c:pt>
                <c:pt idx="3919">
                  <c:v>0.19</c:v>
                </c:pt>
                <c:pt idx="3920">
                  <c:v>0.19</c:v>
                </c:pt>
                <c:pt idx="3921">
                  <c:v>0.19</c:v>
                </c:pt>
                <c:pt idx="3922">
                  <c:v>0.19</c:v>
                </c:pt>
                <c:pt idx="3923">
                  <c:v>0.19</c:v>
                </c:pt>
                <c:pt idx="3924">
                  <c:v>0.19</c:v>
                </c:pt>
                <c:pt idx="3925">
                  <c:v>0.19</c:v>
                </c:pt>
                <c:pt idx="3926">
                  <c:v>0.19</c:v>
                </c:pt>
                <c:pt idx="3927">
                  <c:v>0.19</c:v>
                </c:pt>
                <c:pt idx="3928">
                  <c:v>0.19</c:v>
                </c:pt>
                <c:pt idx="3929">
                  <c:v>0.19</c:v>
                </c:pt>
                <c:pt idx="3930">
                  <c:v>0.19</c:v>
                </c:pt>
                <c:pt idx="3931">
                  <c:v>0.19</c:v>
                </c:pt>
                <c:pt idx="3932">
                  <c:v>0.19</c:v>
                </c:pt>
                <c:pt idx="3933">
                  <c:v>0.19</c:v>
                </c:pt>
                <c:pt idx="3934">
                  <c:v>0.19</c:v>
                </c:pt>
                <c:pt idx="3935">
                  <c:v>0.19</c:v>
                </c:pt>
                <c:pt idx="3936">
                  <c:v>0.19</c:v>
                </c:pt>
                <c:pt idx="3937">
                  <c:v>0.19</c:v>
                </c:pt>
                <c:pt idx="3938">
                  <c:v>0.19</c:v>
                </c:pt>
                <c:pt idx="3939">
                  <c:v>0.19</c:v>
                </c:pt>
                <c:pt idx="3940">
                  <c:v>0.19</c:v>
                </c:pt>
                <c:pt idx="3941">
                  <c:v>0.19</c:v>
                </c:pt>
                <c:pt idx="3942">
                  <c:v>0.19</c:v>
                </c:pt>
                <c:pt idx="3943">
                  <c:v>0.19</c:v>
                </c:pt>
                <c:pt idx="3944">
                  <c:v>0.19</c:v>
                </c:pt>
                <c:pt idx="3945">
                  <c:v>0.19</c:v>
                </c:pt>
                <c:pt idx="3946">
                  <c:v>0.19</c:v>
                </c:pt>
                <c:pt idx="3947">
                  <c:v>0.19</c:v>
                </c:pt>
                <c:pt idx="3948">
                  <c:v>0.19</c:v>
                </c:pt>
                <c:pt idx="3949">
                  <c:v>0.19</c:v>
                </c:pt>
                <c:pt idx="3950">
                  <c:v>0.19</c:v>
                </c:pt>
                <c:pt idx="3951">
                  <c:v>0.19</c:v>
                </c:pt>
                <c:pt idx="3952">
                  <c:v>0.19</c:v>
                </c:pt>
                <c:pt idx="3953">
                  <c:v>0.19</c:v>
                </c:pt>
                <c:pt idx="3954">
                  <c:v>0.19</c:v>
                </c:pt>
                <c:pt idx="3955">
                  <c:v>0.19</c:v>
                </c:pt>
                <c:pt idx="3956">
                  <c:v>0.19</c:v>
                </c:pt>
                <c:pt idx="3957">
                  <c:v>0.19</c:v>
                </c:pt>
                <c:pt idx="3958">
                  <c:v>0.19</c:v>
                </c:pt>
                <c:pt idx="3959">
                  <c:v>0.19</c:v>
                </c:pt>
                <c:pt idx="3960">
                  <c:v>0.19</c:v>
                </c:pt>
                <c:pt idx="3961">
                  <c:v>0.19</c:v>
                </c:pt>
                <c:pt idx="3962">
                  <c:v>0.19</c:v>
                </c:pt>
                <c:pt idx="3963">
                  <c:v>0.19</c:v>
                </c:pt>
                <c:pt idx="3964">
                  <c:v>0.19</c:v>
                </c:pt>
                <c:pt idx="3965">
                  <c:v>0.19</c:v>
                </c:pt>
                <c:pt idx="3966">
                  <c:v>0.19</c:v>
                </c:pt>
                <c:pt idx="3967">
                  <c:v>0.19</c:v>
                </c:pt>
                <c:pt idx="3968">
                  <c:v>0.19</c:v>
                </c:pt>
                <c:pt idx="3969">
                  <c:v>0.19</c:v>
                </c:pt>
                <c:pt idx="3970">
                  <c:v>0.19</c:v>
                </c:pt>
                <c:pt idx="3971">
                  <c:v>0.19</c:v>
                </c:pt>
                <c:pt idx="3972">
                  <c:v>0.19</c:v>
                </c:pt>
                <c:pt idx="3973">
                  <c:v>0.19</c:v>
                </c:pt>
                <c:pt idx="3974">
                  <c:v>0.19</c:v>
                </c:pt>
                <c:pt idx="3975">
                  <c:v>0.19</c:v>
                </c:pt>
                <c:pt idx="3976">
                  <c:v>0.19</c:v>
                </c:pt>
                <c:pt idx="3977">
                  <c:v>0.19</c:v>
                </c:pt>
                <c:pt idx="3978">
                  <c:v>0.19</c:v>
                </c:pt>
                <c:pt idx="3979">
                  <c:v>0.19</c:v>
                </c:pt>
                <c:pt idx="3980">
                  <c:v>0.19</c:v>
                </c:pt>
                <c:pt idx="3981">
                  <c:v>0.19</c:v>
                </c:pt>
                <c:pt idx="3982">
                  <c:v>0.19</c:v>
                </c:pt>
                <c:pt idx="3983">
                  <c:v>0.19</c:v>
                </c:pt>
                <c:pt idx="3984">
                  <c:v>0.19</c:v>
                </c:pt>
                <c:pt idx="3985">
                  <c:v>0.19</c:v>
                </c:pt>
                <c:pt idx="3986">
                  <c:v>0.19</c:v>
                </c:pt>
                <c:pt idx="3987">
                  <c:v>0.19</c:v>
                </c:pt>
                <c:pt idx="3988">
                  <c:v>0.19</c:v>
                </c:pt>
                <c:pt idx="3989">
                  <c:v>0.19</c:v>
                </c:pt>
                <c:pt idx="3990">
                  <c:v>0.19</c:v>
                </c:pt>
                <c:pt idx="3991">
                  <c:v>0.19</c:v>
                </c:pt>
                <c:pt idx="3992">
                  <c:v>0.19</c:v>
                </c:pt>
                <c:pt idx="3993">
                  <c:v>0.19</c:v>
                </c:pt>
                <c:pt idx="3994">
                  <c:v>0.19</c:v>
                </c:pt>
              </c:numCache>
            </c:numRef>
          </c:xVal>
          <c:yVal>
            <c:numRef>
              <c:f>'20220112'!$K$2:$K$3996</c:f>
              <c:numCache>
                <c:formatCode>General</c:formatCode>
                <c:ptCount val="3995"/>
                <c:pt idx="0">
                  <c:v>-3.3230209999999998</c:v>
                </c:pt>
                <c:pt idx="1">
                  <c:v>-3.3098480000000001</c:v>
                </c:pt>
                <c:pt idx="2">
                  <c:v>-3.322524</c:v>
                </c:pt>
                <c:pt idx="3">
                  <c:v>-3.3207979999999999</c:v>
                </c:pt>
                <c:pt idx="4">
                  <c:v>-3.3310620000000002</c:v>
                </c:pt>
                <c:pt idx="5">
                  <c:v>-3.316754</c:v>
                </c:pt>
                <c:pt idx="6">
                  <c:v>-3.3148149999999998</c:v>
                </c:pt>
                <c:pt idx="7">
                  <c:v>-3.30552</c:v>
                </c:pt>
                <c:pt idx="8">
                  <c:v>-3.3269929999999999</c:v>
                </c:pt>
                <c:pt idx="9">
                  <c:v>-3.341018</c:v>
                </c:pt>
                <c:pt idx="10">
                  <c:v>-3.3636970000000002</c:v>
                </c:pt>
                <c:pt idx="11">
                  <c:v>-3.355254</c:v>
                </c:pt>
                <c:pt idx="12">
                  <c:v>-3.3119999999999998</c:v>
                </c:pt>
                <c:pt idx="13">
                  <c:v>-3.3266390000000001</c:v>
                </c:pt>
                <c:pt idx="14">
                  <c:v>-3.317062</c:v>
                </c:pt>
                <c:pt idx="15">
                  <c:v>-3.3282479999999999</c:v>
                </c:pt>
                <c:pt idx="16">
                  <c:v>-3.3262610000000001</c:v>
                </c:pt>
                <c:pt idx="17">
                  <c:v>-3.3405450000000001</c:v>
                </c:pt>
                <c:pt idx="18">
                  <c:v>-3.3329059999999999</c:v>
                </c:pt>
                <c:pt idx="19">
                  <c:v>-3.3452039999999998</c:v>
                </c:pt>
                <c:pt idx="20">
                  <c:v>-3.3390789999999999</c:v>
                </c:pt>
                <c:pt idx="21">
                  <c:v>-3.3532449999999998</c:v>
                </c:pt>
                <c:pt idx="22">
                  <c:v>-3.3465750000000001</c:v>
                </c:pt>
                <c:pt idx="23">
                  <c:v>-3.3573590000000002</c:v>
                </c:pt>
                <c:pt idx="24">
                  <c:v>-3.3423419999999999</c:v>
                </c:pt>
                <c:pt idx="25">
                  <c:v>-3.3036530000000002</c:v>
                </c:pt>
                <c:pt idx="26">
                  <c:v>-3.3266629999999999</c:v>
                </c:pt>
                <c:pt idx="27">
                  <c:v>-3.3216969999999999</c:v>
                </c:pt>
                <c:pt idx="28">
                  <c:v>-3.3338519999999998</c:v>
                </c:pt>
                <c:pt idx="29">
                  <c:v>-3.327893</c:v>
                </c:pt>
                <c:pt idx="30">
                  <c:v>-3.3429099999999998</c:v>
                </c:pt>
                <c:pt idx="31">
                  <c:v>-3.3325990000000001</c:v>
                </c:pt>
                <c:pt idx="32">
                  <c:v>-3.3484440000000002</c:v>
                </c:pt>
                <c:pt idx="33">
                  <c:v>-3.3448730000000002</c:v>
                </c:pt>
                <c:pt idx="34">
                  <c:v>-3.3641230000000002</c:v>
                </c:pt>
                <c:pt idx="35">
                  <c:v>-3.3552070000000001</c:v>
                </c:pt>
                <c:pt idx="36">
                  <c:v>-3.363839</c:v>
                </c:pt>
                <c:pt idx="37">
                  <c:v>-3.3453689999999998</c:v>
                </c:pt>
                <c:pt idx="38">
                  <c:v>-3.3109609999999998</c:v>
                </c:pt>
                <c:pt idx="39">
                  <c:v>-3.3342550000000002</c:v>
                </c:pt>
                <c:pt idx="40">
                  <c:v>-3.3341129999999999</c:v>
                </c:pt>
                <c:pt idx="41">
                  <c:v>-3.3478520000000001</c:v>
                </c:pt>
                <c:pt idx="42">
                  <c:v>-3.3508089999999999</c:v>
                </c:pt>
                <c:pt idx="43">
                  <c:v>-3.3637440000000001</c:v>
                </c:pt>
                <c:pt idx="44">
                  <c:v>-3.3492709999999999</c:v>
                </c:pt>
                <c:pt idx="45">
                  <c:v>-3.3510689999999999</c:v>
                </c:pt>
                <c:pt idx="46">
                  <c:v>-3.3397649999999999</c:v>
                </c:pt>
                <c:pt idx="47">
                  <c:v>-3.352417</c:v>
                </c:pt>
                <c:pt idx="48">
                  <c:v>-3.3543319999999999</c:v>
                </c:pt>
                <c:pt idx="49">
                  <c:v>-3.3403800000000001</c:v>
                </c:pt>
                <c:pt idx="50">
                  <c:v>-3.380652</c:v>
                </c:pt>
                <c:pt idx="51">
                  <c:v>-3.3783349999999999</c:v>
                </c:pt>
                <c:pt idx="52">
                  <c:v>-3.3679540000000001</c:v>
                </c:pt>
                <c:pt idx="53">
                  <c:v>-3.3428390000000001</c:v>
                </c:pt>
                <c:pt idx="54">
                  <c:v>-3.3476400000000002</c:v>
                </c:pt>
                <c:pt idx="55">
                  <c:v>-3.3428620000000002</c:v>
                </c:pt>
                <c:pt idx="56">
                  <c:v>-3.3457949999999999</c:v>
                </c:pt>
                <c:pt idx="57">
                  <c:v>-3.3321969999999999</c:v>
                </c:pt>
                <c:pt idx="58">
                  <c:v>-3.3422239999999999</c:v>
                </c:pt>
                <c:pt idx="59">
                  <c:v>-3.3406630000000002</c:v>
                </c:pt>
                <c:pt idx="60">
                  <c:v>-3.3532199999999999</c:v>
                </c:pt>
                <c:pt idx="61">
                  <c:v>-3.3516599999999999</c:v>
                </c:pt>
                <c:pt idx="62">
                  <c:v>-3.33066</c:v>
                </c:pt>
                <c:pt idx="63">
                  <c:v>-3.3636249999999999</c:v>
                </c:pt>
                <c:pt idx="64">
                  <c:v>-3.3565779999999998</c:v>
                </c:pt>
                <c:pt idx="65">
                  <c:v>-3.362349</c:v>
                </c:pt>
                <c:pt idx="66">
                  <c:v>-3.356414</c:v>
                </c:pt>
                <c:pt idx="67">
                  <c:v>-3.3692549999999999</c:v>
                </c:pt>
                <c:pt idx="68">
                  <c:v>-3.3446829999999999</c:v>
                </c:pt>
                <c:pt idx="69">
                  <c:v>-3.337707</c:v>
                </c:pt>
                <c:pt idx="70">
                  <c:v>-3.319474</c:v>
                </c:pt>
                <c:pt idx="71">
                  <c:v>-3.2934600000000001</c:v>
                </c:pt>
                <c:pt idx="72">
                  <c:v>-3.3251499999999998</c:v>
                </c:pt>
                <c:pt idx="73">
                  <c:v>-3.3313929999999998</c:v>
                </c:pt>
                <c:pt idx="74">
                  <c:v>-3.3504770000000001</c:v>
                </c:pt>
                <c:pt idx="75">
                  <c:v>-3.3492009999999999</c:v>
                </c:pt>
                <c:pt idx="76">
                  <c:v>-3.3688530000000001</c:v>
                </c:pt>
                <c:pt idx="77">
                  <c:v>-3.3683800000000002</c:v>
                </c:pt>
                <c:pt idx="78">
                  <c:v>-3.3855719999999998</c:v>
                </c:pt>
                <c:pt idx="79">
                  <c:v>-3.373748</c:v>
                </c:pt>
                <c:pt idx="80">
                  <c:v>-3.3865409999999998</c:v>
                </c:pt>
                <c:pt idx="81">
                  <c:v>-3.3772709999999999</c:v>
                </c:pt>
                <c:pt idx="82">
                  <c:v>-3.385478</c:v>
                </c:pt>
                <c:pt idx="83">
                  <c:v>-3.361923</c:v>
                </c:pt>
                <c:pt idx="84">
                  <c:v>-3.3214830000000002</c:v>
                </c:pt>
                <c:pt idx="85">
                  <c:v>-3.3445420000000001</c:v>
                </c:pt>
                <c:pt idx="86">
                  <c:v>-3.3497439999999998</c:v>
                </c:pt>
                <c:pt idx="87">
                  <c:v>-3.3655659999999998</c:v>
                </c:pt>
                <c:pt idx="88">
                  <c:v>-3.356862</c:v>
                </c:pt>
                <c:pt idx="89">
                  <c:v>-3.3580209999999999</c:v>
                </c:pt>
                <c:pt idx="90">
                  <c:v>-3.3362409999999998</c:v>
                </c:pt>
                <c:pt idx="91">
                  <c:v>-3.3399779999999999</c:v>
                </c:pt>
                <c:pt idx="92">
                  <c:v>-3.3258589999999999</c:v>
                </c:pt>
                <c:pt idx="93">
                  <c:v>-3.3374709999999999</c:v>
                </c:pt>
                <c:pt idx="94">
                  <c:v>-3.3324099999999999</c:v>
                </c:pt>
                <c:pt idx="95">
                  <c:v>-3.344376</c:v>
                </c:pt>
                <c:pt idx="96">
                  <c:v>-3.3311090000000001</c:v>
                </c:pt>
                <c:pt idx="97">
                  <c:v>-3.3031079999999999</c:v>
                </c:pt>
                <c:pt idx="98">
                  <c:v>-3.336525</c:v>
                </c:pt>
                <c:pt idx="99">
                  <c:v>-3.3387709999999999</c:v>
                </c:pt>
                <c:pt idx="100">
                  <c:v>-3.1748609999999999</c:v>
                </c:pt>
                <c:pt idx="101">
                  <c:v>-3.1862119999999998</c:v>
                </c:pt>
                <c:pt idx="102">
                  <c:v>-3.215395</c:v>
                </c:pt>
                <c:pt idx="103">
                  <c:v>-3.215821</c:v>
                </c:pt>
                <c:pt idx="104">
                  <c:v>-3.222702</c:v>
                </c:pt>
                <c:pt idx="105">
                  <c:v>-3.2114690000000001</c:v>
                </c:pt>
                <c:pt idx="106">
                  <c:v>-3.213314</c:v>
                </c:pt>
                <c:pt idx="107">
                  <c:v>-3.199999</c:v>
                </c:pt>
                <c:pt idx="108">
                  <c:v>-3.2095530000000001</c:v>
                </c:pt>
                <c:pt idx="109">
                  <c:v>-3.206502</c:v>
                </c:pt>
                <c:pt idx="110">
                  <c:v>-3.1857160000000002</c:v>
                </c:pt>
                <c:pt idx="111">
                  <c:v>-3.223624</c:v>
                </c:pt>
                <c:pt idx="112">
                  <c:v>-3.2338650000000002</c:v>
                </c:pt>
                <c:pt idx="113">
                  <c:v>-3.247652</c:v>
                </c:pt>
                <c:pt idx="114">
                  <c:v>-3.2332740000000002</c:v>
                </c:pt>
                <c:pt idx="115">
                  <c:v>-3.2325170000000001</c:v>
                </c:pt>
                <c:pt idx="116">
                  <c:v>-3.2106889999999999</c:v>
                </c:pt>
                <c:pt idx="117">
                  <c:v>-3.2077559999999998</c:v>
                </c:pt>
                <c:pt idx="118">
                  <c:v>-3.1894279999999999</c:v>
                </c:pt>
                <c:pt idx="119">
                  <c:v>-3.1921010000000001</c:v>
                </c:pt>
                <c:pt idx="120">
                  <c:v>-3.18276</c:v>
                </c:pt>
                <c:pt idx="121">
                  <c:v>-3.1942520000000001</c:v>
                </c:pt>
                <c:pt idx="122">
                  <c:v>-3.1884589999999999</c:v>
                </c:pt>
                <c:pt idx="123">
                  <c:v>-3.1621139999999999</c:v>
                </c:pt>
                <c:pt idx="124">
                  <c:v>-3.1949149999999999</c:v>
                </c:pt>
                <c:pt idx="125">
                  <c:v>-3.2039019999999998</c:v>
                </c:pt>
                <c:pt idx="126">
                  <c:v>-3.2170030000000001</c:v>
                </c:pt>
                <c:pt idx="127">
                  <c:v>-3.2108300000000001</c:v>
                </c:pt>
                <c:pt idx="128">
                  <c:v>-3.2242869999999999</c:v>
                </c:pt>
                <c:pt idx="129">
                  <c:v>-3.2149930000000002</c:v>
                </c:pt>
                <c:pt idx="130">
                  <c:v>-3.215821</c:v>
                </c:pt>
                <c:pt idx="131">
                  <c:v>-3.1944889999999999</c:v>
                </c:pt>
                <c:pt idx="132">
                  <c:v>-3.2024349999999999</c:v>
                </c:pt>
                <c:pt idx="133">
                  <c:v>-3.1984870000000001</c:v>
                </c:pt>
                <c:pt idx="134">
                  <c:v>-3.211303</c:v>
                </c:pt>
                <c:pt idx="135">
                  <c:v>-3.2066439999999998</c:v>
                </c:pt>
                <c:pt idx="136">
                  <c:v>-3.1877490000000002</c:v>
                </c:pt>
                <c:pt idx="137">
                  <c:v>-3.2225839999999999</c:v>
                </c:pt>
                <c:pt idx="138">
                  <c:v>-3.2248070000000002</c:v>
                </c:pt>
                <c:pt idx="139">
                  <c:v>-3.227503</c:v>
                </c:pt>
                <c:pt idx="140">
                  <c:v>-3.2172869999999998</c:v>
                </c:pt>
                <c:pt idx="141">
                  <c:v>-3.2284009999999999</c:v>
                </c:pt>
                <c:pt idx="142">
                  <c:v>-3.2219690000000001</c:v>
                </c:pt>
                <c:pt idx="143">
                  <c:v>-3.2204090000000001</c:v>
                </c:pt>
                <c:pt idx="144">
                  <c:v>-3.1956479999999998</c:v>
                </c:pt>
                <c:pt idx="145">
                  <c:v>-3.194277</c:v>
                </c:pt>
                <c:pt idx="146">
                  <c:v>-3.1810339999999999</c:v>
                </c:pt>
                <c:pt idx="147">
                  <c:v>-3.1892149999999999</c:v>
                </c:pt>
                <c:pt idx="148">
                  <c:v>-3.1838950000000001</c:v>
                </c:pt>
                <c:pt idx="149">
                  <c:v>-3.2003309999999998</c:v>
                </c:pt>
                <c:pt idx="150">
                  <c:v>-3.1929759999999998</c:v>
                </c:pt>
                <c:pt idx="151">
                  <c:v>-3.164266</c:v>
                </c:pt>
                <c:pt idx="152">
                  <c:v>-3.1934019999999999</c:v>
                </c:pt>
                <c:pt idx="153">
                  <c:v>-3.2029559999999999</c:v>
                </c:pt>
                <c:pt idx="154">
                  <c:v>-3.2151339999999999</c:v>
                </c:pt>
                <c:pt idx="155">
                  <c:v>-3.2074250000000002</c:v>
                </c:pt>
                <c:pt idx="156">
                  <c:v>-3.2175940000000001</c:v>
                </c:pt>
                <c:pt idx="157">
                  <c:v>-3.2142590000000002</c:v>
                </c:pt>
                <c:pt idx="158">
                  <c:v>-3.2206920000000001</c:v>
                </c:pt>
                <c:pt idx="159">
                  <c:v>-3.2010869999999998</c:v>
                </c:pt>
                <c:pt idx="160">
                  <c:v>-3.1993839999999998</c:v>
                </c:pt>
                <c:pt idx="161">
                  <c:v>-3.1865429999999999</c:v>
                </c:pt>
                <c:pt idx="162">
                  <c:v>-3.2007560000000002</c:v>
                </c:pt>
                <c:pt idx="163">
                  <c:v>-3.195767</c:v>
                </c:pt>
                <c:pt idx="164">
                  <c:v>-3.1711710000000002</c:v>
                </c:pt>
                <c:pt idx="165">
                  <c:v>-3.2000700000000002</c:v>
                </c:pt>
                <c:pt idx="166">
                  <c:v>-3.2038310000000001</c:v>
                </c:pt>
                <c:pt idx="167">
                  <c:v>-3.2129349999999999</c:v>
                </c:pt>
                <c:pt idx="168">
                  <c:v>-3.1991239999999999</c:v>
                </c:pt>
                <c:pt idx="169">
                  <c:v>-3.2069519999999998</c:v>
                </c:pt>
                <c:pt idx="170">
                  <c:v>-3.1996920000000002</c:v>
                </c:pt>
                <c:pt idx="171">
                  <c:v>-3.2074720000000001</c:v>
                </c:pt>
                <c:pt idx="172">
                  <c:v>-3.1800869999999999</c:v>
                </c:pt>
                <c:pt idx="173">
                  <c:v>-3.1760429999999999</c:v>
                </c:pt>
                <c:pt idx="174">
                  <c:v>-3.1685699999999999</c:v>
                </c:pt>
                <c:pt idx="175">
                  <c:v>-3.198699</c:v>
                </c:pt>
                <c:pt idx="176">
                  <c:v>-3.2062659999999998</c:v>
                </c:pt>
                <c:pt idx="177">
                  <c:v>-3.1849349999999998</c:v>
                </c:pt>
                <c:pt idx="178">
                  <c:v>-3.2097180000000001</c:v>
                </c:pt>
                <c:pt idx="179">
                  <c:v>-3.20234</c:v>
                </c:pt>
                <c:pt idx="180">
                  <c:v>-3.2088199999999998</c:v>
                </c:pt>
                <c:pt idx="181">
                  <c:v>-3.2033809999999998</c:v>
                </c:pt>
                <c:pt idx="182">
                  <c:v>-3.2205499999999998</c:v>
                </c:pt>
                <c:pt idx="183">
                  <c:v>-3.2040199999999999</c:v>
                </c:pt>
                <c:pt idx="184">
                  <c:v>-3.1987930000000002</c:v>
                </c:pt>
                <c:pt idx="185">
                  <c:v>-3.1774149999999999</c:v>
                </c:pt>
                <c:pt idx="186">
                  <c:v>-3.1882929999999998</c:v>
                </c:pt>
                <c:pt idx="187">
                  <c:v>-3.1850770000000002</c:v>
                </c:pt>
                <c:pt idx="188">
                  <c:v>-3.1607430000000001</c:v>
                </c:pt>
                <c:pt idx="189">
                  <c:v>-3.1873239999999998</c:v>
                </c:pt>
                <c:pt idx="190">
                  <c:v>-3.1930939999999999</c:v>
                </c:pt>
                <c:pt idx="191">
                  <c:v>-3.2044459999999999</c:v>
                </c:pt>
                <c:pt idx="192">
                  <c:v>-3.1918169999999999</c:v>
                </c:pt>
                <c:pt idx="193">
                  <c:v>-3.1899959999999998</c:v>
                </c:pt>
                <c:pt idx="194">
                  <c:v>-3.1760440000000001</c:v>
                </c:pt>
                <c:pt idx="195">
                  <c:v>-3.1932119999999999</c:v>
                </c:pt>
                <c:pt idx="196">
                  <c:v>-3.1915809999999998</c:v>
                </c:pt>
                <c:pt idx="197">
                  <c:v>-3.20059</c:v>
                </c:pt>
                <c:pt idx="198">
                  <c:v>-3.1880329999999999</c:v>
                </c:pt>
                <c:pt idx="199">
                  <c:v>-3.2029800000000002</c:v>
                </c:pt>
                <c:pt idx="200">
                  <c:v>-2.9482569999999999</c:v>
                </c:pt>
                <c:pt idx="201">
                  <c:v>-2.9685709999999998</c:v>
                </c:pt>
                <c:pt idx="202">
                  <c:v>-2.9646919999999999</c:v>
                </c:pt>
                <c:pt idx="203">
                  <c:v>-2.9364319999999999</c:v>
                </c:pt>
                <c:pt idx="204">
                  <c:v>-2.9666800000000002</c:v>
                </c:pt>
                <c:pt idx="205">
                  <c:v>-2.9784090000000001</c:v>
                </c:pt>
                <c:pt idx="206">
                  <c:v>-3.000734</c:v>
                </c:pt>
                <c:pt idx="207">
                  <c:v>-2.9971869999999998</c:v>
                </c:pt>
                <c:pt idx="208">
                  <c:v>-3.009153</c:v>
                </c:pt>
                <c:pt idx="209">
                  <c:v>-3.0085150000000001</c:v>
                </c:pt>
                <c:pt idx="210">
                  <c:v>-3.0178790000000002</c:v>
                </c:pt>
                <c:pt idx="211">
                  <c:v>-2.9999310000000001</c:v>
                </c:pt>
                <c:pt idx="212">
                  <c:v>-2.9958149999999999</c:v>
                </c:pt>
                <c:pt idx="213">
                  <c:v>-2.9814129999999999</c:v>
                </c:pt>
                <c:pt idx="214">
                  <c:v>-2.9892639999999999</c:v>
                </c:pt>
                <c:pt idx="215">
                  <c:v>-2.9790239999999999</c:v>
                </c:pt>
                <c:pt idx="216">
                  <c:v>-2.9583080000000002</c:v>
                </c:pt>
                <c:pt idx="217">
                  <c:v>-2.9889800000000002</c:v>
                </c:pt>
                <c:pt idx="218">
                  <c:v>-2.9923150000000001</c:v>
                </c:pt>
                <c:pt idx="219">
                  <c:v>-2.9987010000000001</c:v>
                </c:pt>
                <c:pt idx="220">
                  <c:v>-2.9799699999999998</c:v>
                </c:pt>
                <c:pt idx="221">
                  <c:v>-2.9830920000000001</c:v>
                </c:pt>
                <c:pt idx="222">
                  <c:v>-2.9844870000000001</c:v>
                </c:pt>
                <c:pt idx="223">
                  <c:v>-3.0110450000000002</c:v>
                </c:pt>
                <c:pt idx="224">
                  <c:v>-3.0216400000000001</c:v>
                </c:pt>
                <c:pt idx="225">
                  <c:v>-3.0445549999999999</c:v>
                </c:pt>
                <c:pt idx="226">
                  <c:v>-3.0360420000000001</c:v>
                </c:pt>
                <c:pt idx="227">
                  <c:v>-3.0365139999999999</c:v>
                </c:pt>
                <c:pt idx="228">
                  <c:v>-3.0164369999999998</c:v>
                </c:pt>
                <c:pt idx="229">
                  <c:v>-2.9817680000000002</c:v>
                </c:pt>
                <c:pt idx="230">
                  <c:v>-3.0028389999999998</c:v>
                </c:pt>
                <c:pt idx="231">
                  <c:v>-2.998866</c:v>
                </c:pt>
                <c:pt idx="232">
                  <c:v>-3.0021059999999999</c:v>
                </c:pt>
                <c:pt idx="233">
                  <c:v>-2.9899260000000001</c:v>
                </c:pt>
                <c:pt idx="234">
                  <c:v>-3.0021059999999999</c:v>
                </c:pt>
                <c:pt idx="235">
                  <c:v>-3.0014439999999998</c:v>
                </c:pt>
                <c:pt idx="236">
                  <c:v>-3.0119440000000002</c:v>
                </c:pt>
                <c:pt idx="237">
                  <c:v>-2.9964300000000001</c:v>
                </c:pt>
                <c:pt idx="238">
                  <c:v>-2.9957440000000002</c:v>
                </c:pt>
                <c:pt idx="239">
                  <c:v>-2.9811770000000002</c:v>
                </c:pt>
                <c:pt idx="240">
                  <c:v>-2.9530340000000002</c:v>
                </c:pt>
                <c:pt idx="241">
                  <c:v>-2.9860720000000001</c:v>
                </c:pt>
                <c:pt idx="242">
                  <c:v>-2.9893589999999999</c:v>
                </c:pt>
                <c:pt idx="243">
                  <c:v>-2.9942069999999998</c:v>
                </c:pt>
                <c:pt idx="244">
                  <c:v>-2.9805380000000001</c:v>
                </c:pt>
                <c:pt idx="245">
                  <c:v>-2.9803250000000001</c:v>
                </c:pt>
                <c:pt idx="246">
                  <c:v>-2.9652129999999999</c:v>
                </c:pt>
                <c:pt idx="247">
                  <c:v>-2.9751699999999999</c:v>
                </c:pt>
                <c:pt idx="248">
                  <c:v>-2.9701080000000002</c:v>
                </c:pt>
                <c:pt idx="249">
                  <c:v>-2.986923</c:v>
                </c:pt>
                <c:pt idx="250">
                  <c:v>-2.9923150000000001</c:v>
                </c:pt>
                <c:pt idx="251">
                  <c:v>-3.0098150000000001</c:v>
                </c:pt>
                <c:pt idx="252">
                  <c:v>-3.0038800000000001</c:v>
                </c:pt>
                <c:pt idx="253">
                  <c:v>-2.9818389999999999</c:v>
                </c:pt>
                <c:pt idx="254">
                  <c:v>-3.0117310000000002</c:v>
                </c:pt>
                <c:pt idx="255">
                  <c:v>-3.0157509999999998</c:v>
                </c:pt>
                <c:pt idx="256">
                  <c:v>-3.019819</c:v>
                </c:pt>
                <c:pt idx="257">
                  <c:v>-3.0039980000000002</c:v>
                </c:pt>
                <c:pt idx="258">
                  <c:v>-3.0066700000000002</c:v>
                </c:pt>
                <c:pt idx="259">
                  <c:v>-2.9920789999999999</c:v>
                </c:pt>
                <c:pt idx="260">
                  <c:v>-2.9941840000000002</c:v>
                </c:pt>
                <c:pt idx="261">
                  <c:v>-2.9823580000000001</c:v>
                </c:pt>
                <c:pt idx="262">
                  <c:v>-2.9972099999999999</c:v>
                </c:pt>
                <c:pt idx="263">
                  <c:v>-2.9988899999999998</c:v>
                </c:pt>
                <c:pt idx="264">
                  <c:v>-3.009862</c:v>
                </c:pt>
                <c:pt idx="265">
                  <c:v>-2.9939230000000001</c:v>
                </c:pt>
                <c:pt idx="266">
                  <c:v>-2.960626</c:v>
                </c:pt>
                <c:pt idx="267">
                  <c:v>-2.9788350000000001</c:v>
                </c:pt>
                <c:pt idx="268">
                  <c:v>-2.972048</c:v>
                </c:pt>
                <c:pt idx="269">
                  <c:v>-2.9837069999999999</c:v>
                </c:pt>
                <c:pt idx="270">
                  <c:v>-2.9836830000000001</c:v>
                </c:pt>
                <c:pt idx="271">
                  <c:v>-3.0070709999999998</c:v>
                </c:pt>
                <c:pt idx="272">
                  <c:v>-3.0101469999999999</c:v>
                </c:pt>
                <c:pt idx="273">
                  <c:v>-3.0191089999999998</c:v>
                </c:pt>
                <c:pt idx="274">
                  <c:v>-3.0038330000000002</c:v>
                </c:pt>
                <c:pt idx="275">
                  <c:v>-3.0162949999999999</c:v>
                </c:pt>
                <c:pt idx="276">
                  <c:v>-3.0128900000000001</c:v>
                </c:pt>
                <c:pt idx="277">
                  <c:v>-3.021782</c:v>
                </c:pt>
                <c:pt idx="278">
                  <c:v>-3.0043519999999999</c:v>
                </c:pt>
                <c:pt idx="279">
                  <c:v>-2.9720240000000002</c:v>
                </c:pt>
                <c:pt idx="280">
                  <c:v>-2.9981089999999999</c:v>
                </c:pt>
                <c:pt idx="281">
                  <c:v>-2.9984410000000001</c:v>
                </c:pt>
                <c:pt idx="282">
                  <c:v>-2.9962170000000001</c:v>
                </c:pt>
                <c:pt idx="283">
                  <c:v>-2.971149</c:v>
                </c:pt>
                <c:pt idx="284">
                  <c:v>-2.972591</c:v>
                </c:pt>
                <c:pt idx="285">
                  <c:v>-2.970723</c:v>
                </c:pt>
                <c:pt idx="286">
                  <c:v>-2.9915820000000002</c:v>
                </c:pt>
                <c:pt idx="287">
                  <c:v>-2.991889</c:v>
                </c:pt>
                <c:pt idx="288">
                  <c:v>-3.0021059999999999</c:v>
                </c:pt>
                <c:pt idx="289">
                  <c:v>-2.987349</c:v>
                </c:pt>
                <c:pt idx="290">
                  <c:v>-2.9532470000000002</c:v>
                </c:pt>
                <c:pt idx="291">
                  <c:v>-2.9827849999999998</c:v>
                </c:pt>
                <c:pt idx="292">
                  <c:v>-2.9862600000000001</c:v>
                </c:pt>
                <c:pt idx="293">
                  <c:v>-2.9996230000000002</c:v>
                </c:pt>
                <c:pt idx="294">
                  <c:v>-2.9997889999999998</c:v>
                </c:pt>
                <c:pt idx="295">
                  <c:v>-3.0143089999999999</c:v>
                </c:pt>
                <c:pt idx="296">
                  <c:v>-3.0102169999999999</c:v>
                </c:pt>
                <c:pt idx="297">
                  <c:v>-3.029042</c:v>
                </c:pt>
                <c:pt idx="298">
                  <c:v>-3.0287350000000002</c:v>
                </c:pt>
                <c:pt idx="299">
                  <c:v>-3.0393289999999999</c:v>
                </c:pt>
                <c:pt idx="300">
                  <c:v>-2.8129629999999999</c:v>
                </c:pt>
                <c:pt idx="301">
                  <c:v>-2.8320940000000001</c:v>
                </c:pt>
                <c:pt idx="302">
                  <c:v>-2.8322590000000001</c:v>
                </c:pt>
                <c:pt idx="303">
                  <c:v>-2.8111649999999999</c:v>
                </c:pt>
                <c:pt idx="304">
                  <c:v>-2.8349799999999998</c:v>
                </c:pt>
                <c:pt idx="305">
                  <c:v>-2.8276479999999999</c:v>
                </c:pt>
                <c:pt idx="306">
                  <c:v>-2.8340100000000001</c:v>
                </c:pt>
                <c:pt idx="307">
                  <c:v>-2.835925</c:v>
                </c:pt>
                <c:pt idx="308">
                  <c:v>-2.8517229999999998</c:v>
                </c:pt>
                <c:pt idx="309">
                  <c:v>-2.8425229999999999</c:v>
                </c:pt>
                <c:pt idx="310">
                  <c:v>-2.8417659999999998</c:v>
                </c:pt>
                <c:pt idx="311">
                  <c:v>-2.827483</c:v>
                </c:pt>
                <c:pt idx="312">
                  <c:v>-2.8437060000000001</c:v>
                </c:pt>
                <c:pt idx="313">
                  <c:v>-2.84477</c:v>
                </c:pt>
                <c:pt idx="314">
                  <c:v>-2.8558140000000001</c:v>
                </c:pt>
                <c:pt idx="315">
                  <c:v>-2.8578000000000001</c:v>
                </c:pt>
                <c:pt idx="316">
                  <c:v>-2.8400400000000001</c:v>
                </c:pt>
                <c:pt idx="317">
                  <c:v>-2.8701210000000001</c:v>
                </c:pt>
                <c:pt idx="318">
                  <c:v>-2.8740230000000002</c:v>
                </c:pt>
                <c:pt idx="319">
                  <c:v>-2.8777840000000001</c:v>
                </c:pt>
                <c:pt idx="320">
                  <c:v>-2.8642799999999999</c:v>
                </c:pt>
                <c:pt idx="321">
                  <c:v>-2.8797229999999998</c:v>
                </c:pt>
                <c:pt idx="322">
                  <c:v>-2.877761</c:v>
                </c:pt>
                <c:pt idx="323">
                  <c:v>-2.8820640000000002</c:v>
                </c:pt>
                <c:pt idx="324">
                  <c:v>-2.8552930000000001</c:v>
                </c:pt>
                <c:pt idx="325">
                  <c:v>-2.8485070000000001</c:v>
                </c:pt>
                <c:pt idx="326">
                  <c:v>-2.8365640000000001</c:v>
                </c:pt>
                <c:pt idx="327">
                  <c:v>-2.8147359999999999</c:v>
                </c:pt>
                <c:pt idx="328">
                  <c:v>-2.843658</c:v>
                </c:pt>
                <c:pt idx="329">
                  <c:v>-2.8516279999999998</c:v>
                </c:pt>
                <c:pt idx="330">
                  <c:v>-2.862034</c:v>
                </c:pt>
                <c:pt idx="331">
                  <c:v>-2.8544429999999998</c:v>
                </c:pt>
                <c:pt idx="332">
                  <c:v>-2.8709720000000001</c:v>
                </c:pt>
                <c:pt idx="333">
                  <c:v>-2.8690579999999999</c:v>
                </c:pt>
                <c:pt idx="334">
                  <c:v>-2.8832230000000001</c:v>
                </c:pt>
                <c:pt idx="335">
                  <c:v>-2.8772389999999999</c:v>
                </c:pt>
                <c:pt idx="336">
                  <c:v>-2.8777590000000002</c:v>
                </c:pt>
                <c:pt idx="337">
                  <c:v>-2.8518409999999998</c:v>
                </c:pt>
                <c:pt idx="338">
                  <c:v>-2.8547739999999999</c:v>
                </c:pt>
                <c:pt idx="339">
                  <c:v>-2.8477739999999998</c:v>
                </c:pt>
                <c:pt idx="340">
                  <c:v>-2.828973</c:v>
                </c:pt>
                <c:pt idx="341">
                  <c:v>-2.8669519999999999</c:v>
                </c:pt>
                <c:pt idx="342">
                  <c:v>-2.8778320000000002</c:v>
                </c:pt>
                <c:pt idx="343">
                  <c:v>-2.8956620000000002</c:v>
                </c:pt>
                <c:pt idx="344">
                  <c:v>-2.8899149999999998</c:v>
                </c:pt>
                <c:pt idx="345">
                  <c:v>-2.8964189999999999</c:v>
                </c:pt>
                <c:pt idx="346">
                  <c:v>-2.8866749999999999</c:v>
                </c:pt>
                <c:pt idx="347">
                  <c:v>-2.885186</c:v>
                </c:pt>
                <c:pt idx="348">
                  <c:v>-2.8611110000000002</c:v>
                </c:pt>
                <c:pt idx="349">
                  <c:v>-2.8618440000000001</c:v>
                </c:pt>
                <c:pt idx="350">
                  <c:v>-2.8608980000000002</c:v>
                </c:pt>
                <c:pt idx="351">
                  <c:v>-2.8757739999999998</c:v>
                </c:pt>
                <c:pt idx="352">
                  <c:v>-2.8722020000000001</c:v>
                </c:pt>
                <c:pt idx="353">
                  <c:v>-2.8392119999999998</c:v>
                </c:pt>
                <c:pt idx="354">
                  <c:v>-2.8558620000000001</c:v>
                </c:pt>
                <c:pt idx="355">
                  <c:v>-2.8557899999999998</c:v>
                </c:pt>
                <c:pt idx="356">
                  <c:v>-2.8624360000000002</c:v>
                </c:pt>
                <c:pt idx="357">
                  <c:v>-2.8544659999999999</c:v>
                </c:pt>
                <c:pt idx="358">
                  <c:v>-2.8668330000000002</c:v>
                </c:pt>
                <c:pt idx="359">
                  <c:v>-2.8591489999999999</c:v>
                </c:pt>
                <c:pt idx="360">
                  <c:v>-2.8650609999999999</c:v>
                </c:pt>
                <c:pt idx="361">
                  <c:v>-2.8643269999999998</c:v>
                </c:pt>
                <c:pt idx="362">
                  <c:v>-2.8825609999999999</c:v>
                </c:pt>
                <c:pt idx="363">
                  <c:v>-2.8869120000000001</c:v>
                </c:pt>
                <c:pt idx="364">
                  <c:v>-2.8707829999999999</c:v>
                </c:pt>
                <c:pt idx="365">
                  <c:v>-2.8936519999999999</c:v>
                </c:pt>
                <c:pt idx="366">
                  <c:v>-2.8876689999999998</c:v>
                </c:pt>
                <c:pt idx="367">
                  <c:v>-2.884452</c:v>
                </c:pt>
                <c:pt idx="368">
                  <c:v>-2.8581080000000001</c:v>
                </c:pt>
                <c:pt idx="369">
                  <c:v>-2.8474659999999998</c:v>
                </c:pt>
                <c:pt idx="370">
                  <c:v>-2.8314550000000001</c:v>
                </c:pt>
                <c:pt idx="371">
                  <c:v>-2.840678</c:v>
                </c:pt>
                <c:pt idx="372">
                  <c:v>-2.8318819999999998</c:v>
                </c:pt>
                <c:pt idx="373">
                  <c:v>-2.828665</c:v>
                </c:pt>
                <c:pt idx="374">
                  <c:v>-2.8054420000000002</c:v>
                </c:pt>
                <c:pt idx="375">
                  <c:v>-2.816084</c:v>
                </c:pt>
                <c:pt idx="376">
                  <c:v>-2.8097219999999998</c:v>
                </c:pt>
                <c:pt idx="377">
                  <c:v>-2.7897150000000002</c:v>
                </c:pt>
                <c:pt idx="378">
                  <c:v>-2.8201510000000001</c:v>
                </c:pt>
                <c:pt idx="379">
                  <c:v>-2.820624</c:v>
                </c:pt>
                <c:pt idx="380">
                  <c:v>-2.8278370000000002</c:v>
                </c:pt>
                <c:pt idx="381">
                  <c:v>-2.8227519999999999</c:v>
                </c:pt>
                <c:pt idx="382">
                  <c:v>-2.8384079999999998</c:v>
                </c:pt>
                <c:pt idx="383">
                  <c:v>-2.845834</c:v>
                </c:pt>
                <c:pt idx="384">
                  <c:v>-2.863429</c:v>
                </c:pt>
                <c:pt idx="385">
                  <c:v>-2.8584160000000001</c:v>
                </c:pt>
                <c:pt idx="386">
                  <c:v>-2.868868</c:v>
                </c:pt>
                <c:pt idx="387">
                  <c:v>-2.8653919999999999</c:v>
                </c:pt>
                <c:pt idx="388">
                  <c:v>-2.8381959999999999</c:v>
                </c:pt>
                <c:pt idx="389">
                  <c:v>-2.8653439999999999</c:v>
                </c:pt>
                <c:pt idx="390">
                  <c:v>-2.8625310000000002</c:v>
                </c:pt>
                <c:pt idx="391">
                  <c:v>-2.8700030000000001</c:v>
                </c:pt>
                <c:pt idx="392">
                  <c:v>-2.8651309999999999</c:v>
                </c:pt>
                <c:pt idx="393">
                  <c:v>-2.8698380000000001</c:v>
                </c:pt>
                <c:pt idx="394">
                  <c:v>-2.8563580000000002</c:v>
                </c:pt>
                <c:pt idx="395">
                  <c:v>-2.8680159999999999</c:v>
                </c:pt>
                <c:pt idx="396">
                  <c:v>-2.8678509999999999</c:v>
                </c:pt>
                <c:pt idx="397">
                  <c:v>-2.8829150000000001</c:v>
                </c:pt>
                <c:pt idx="398">
                  <c:v>-2.877618</c:v>
                </c:pt>
                <c:pt idx="399">
                  <c:v>-2.8810699999999998</c:v>
                </c:pt>
                <c:pt idx="400">
                  <c:v>-2.6555080000000002</c:v>
                </c:pt>
                <c:pt idx="401">
                  <c:v>-2.6653220000000002</c:v>
                </c:pt>
                <c:pt idx="402">
                  <c:v>-2.7042950000000001</c:v>
                </c:pt>
                <c:pt idx="403">
                  <c:v>-2.7113429999999998</c:v>
                </c:pt>
                <c:pt idx="404">
                  <c:v>-2.7230490000000001</c:v>
                </c:pt>
                <c:pt idx="405">
                  <c:v>-2.720685</c:v>
                </c:pt>
                <c:pt idx="406">
                  <c:v>-2.7271399999999999</c:v>
                </c:pt>
                <c:pt idx="407">
                  <c:v>-2.7178230000000001</c:v>
                </c:pt>
                <c:pt idx="408">
                  <c:v>-2.7223160000000002</c:v>
                </c:pt>
                <c:pt idx="409">
                  <c:v>-2.7083629999999999</c:v>
                </c:pt>
                <c:pt idx="410">
                  <c:v>-2.7148659999999998</c:v>
                </c:pt>
                <c:pt idx="411">
                  <c:v>-2.6969639999999999</c:v>
                </c:pt>
                <c:pt idx="412">
                  <c:v>-2.667001</c:v>
                </c:pt>
                <c:pt idx="413">
                  <c:v>-2.6932749999999999</c:v>
                </c:pt>
                <c:pt idx="414">
                  <c:v>-2.693654</c:v>
                </c:pt>
                <c:pt idx="415">
                  <c:v>-2.7041539999999999</c:v>
                </c:pt>
                <c:pt idx="416">
                  <c:v>-2.6897760000000002</c:v>
                </c:pt>
                <c:pt idx="417">
                  <c:v>-2.6895630000000001</c:v>
                </c:pt>
                <c:pt idx="418">
                  <c:v>-2.6681840000000001</c:v>
                </c:pt>
                <c:pt idx="419">
                  <c:v>-2.653403</c:v>
                </c:pt>
                <c:pt idx="420">
                  <c:v>-2.6313390000000001</c:v>
                </c:pt>
                <c:pt idx="421">
                  <c:v>-2.636825</c:v>
                </c:pt>
                <c:pt idx="422">
                  <c:v>-2.639167</c:v>
                </c:pt>
                <c:pt idx="423">
                  <c:v>-2.664542</c:v>
                </c:pt>
                <c:pt idx="424">
                  <c:v>-2.669791</c:v>
                </c:pt>
                <c:pt idx="425">
                  <c:v>-2.6638799999999998</c:v>
                </c:pt>
                <c:pt idx="426">
                  <c:v>-2.698407</c:v>
                </c:pt>
                <c:pt idx="427">
                  <c:v>-2.7000860000000002</c:v>
                </c:pt>
                <c:pt idx="428">
                  <c:v>-2.702877</c:v>
                </c:pt>
                <c:pt idx="429">
                  <c:v>-2.6804579999999998</c:v>
                </c:pt>
                <c:pt idx="430">
                  <c:v>-2.688167</c:v>
                </c:pt>
                <c:pt idx="431">
                  <c:v>-2.683697</c:v>
                </c:pt>
                <c:pt idx="432">
                  <c:v>-2.6898460000000002</c:v>
                </c:pt>
                <c:pt idx="433">
                  <c:v>-2.6736710000000001</c:v>
                </c:pt>
                <c:pt idx="434">
                  <c:v>-2.6695790000000001</c:v>
                </c:pt>
                <c:pt idx="435">
                  <c:v>-2.6605449999999999</c:v>
                </c:pt>
                <c:pt idx="436">
                  <c:v>-2.6415310000000001</c:v>
                </c:pt>
                <c:pt idx="437">
                  <c:v>-2.6569739999999999</c:v>
                </c:pt>
                <c:pt idx="438">
                  <c:v>-2.6447720000000001</c:v>
                </c:pt>
                <c:pt idx="439">
                  <c:v>-2.6424300000000001</c:v>
                </c:pt>
                <c:pt idx="440">
                  <c:v>-2.6408459999999998</c:v>
                </c:pt>
                <c:pt idx="441">
                  <c:v>-2.6689639999999999</c:v>
                </c:pt>
                <c:pt idx="442">
                  <c:v>-2.6794169999999999</c:v>
                </c:pt>
                <c:pt idx="443">
                  <c:v>-2.7094269999999998</c:v>
                </c:pt>
                <c:pt idx="444">
                  <c:v>-2.7128570000000001</c:v>
                </c:pt>
                <c:pt idx="445">
                  <c:v>-2.7267380000000001</c:v>
                </c:pt>
                <c:pt idx="446">
                  <c:v>-2.7161200000000001</c:v>
                </c:pt>
                <c:pt idx="447">
                  <c:v>-2.712691</c:v>
                </c:pt>
                <c:pt idx="448">
                  <c:v>-2.6949540000000001</c:v>
                </c:pt>
                <c:pt idx="449">
                  <c:v>-2.658417</c:v>
                </c:pt>
                <c:pt idx="450">
                  <c:v>-2.6697920000000002</c:v>
                </c:pt>
                <c:pt idx="451">
                  <c:v>-2.6736469999999999</c:v>
                </c:pt>
                <c:pt idx="452">
                  <c:v>-2.6875520000000002</c:v>
                </c:pt>
                <c:pt idx="453">
                  <c:v>-2.6965870000000001</c:v>
                </c:pt>
                <c:pt idx="454">
                  <c:v>-2.7164039999999998</c:v>
                </c:pt>
                <c:pt idx="455">
                  <c:v>-2.7143700000000002</c:v>
                </c:pt>
                <c:pt idx="456">
                  <c:v>-2.7251539999999999</c:v>
                </c:pt>
                <c:pt idx="457">
                  <c:v>-2.7085759999999999</c:v>
                </c:pt>
                <c:pt idx="458">
                  <c:v>-2.7102309999999998</c:v>
                </c:pt>
                <c:pt idx="459">
                  <c:v>-2.7014109999999998</c:v>
                </c:pt>
                <c:pt idx="460">
                  <c:v>-2.6777139999999999</c:v>
                </c:pt>
                <c:pt idx="461">
                  <c:v>-2.7036560000000001</c:v>
                </c:pt>
                <c:pt idx="462">
                  <c:v>-2.6980759999999999</c:v>
                </c:pt>
                <c:pt idx="463">
                  <c:v>-2.6998030000000002</c:v>
                </c:pt>
                <c:pt idx="464">
                  <c:v>-2.6884739999999998</c:v>
                </c:pt>
                <c:pt idx="465">
                  <c:v>-2.6901769999999998</c:v>
                </c:pt>
                <c:pt idx="466">
                  <c:v>-2.675799</c:v>
                </c:pt>
                <c:pt idx="467">
                  <c:v>-2.6825860000000001</c:v>
                </c:pt>
                <c:pt idx="468">
                  <c:v>-2.6745450000000002</c:v>
                </c:pt>
                <c:pt idx="469">
                  <c:v>-2.6953330000000002</c:v>
                </c:pt>
                <c:pt idx="470">
                  <c:v>-2.6913369999999999</c:v>
                </c:pt>
                <c:pt idx="471">
                  <c:v>-2.6690830000000001</c:v>
                </c:pt>
                <c:pt idx="472">
                  <c:v>-2.6932520000000002</c:v>
                </c:pt>
                <c:pt idx="473">
                  <c:v>-2.69285</c:v>
                </c:pt>
                <c:pt idx="474">
                  <c:v>-2.7104680000000001</c:v>
                </c:pt>
                <c:pt idx="475">
                  <c:v>-2.7091440000000002</c:v>
                </c:pt>
                <c:pt idx="476">
                  <c:v>-2.7165699999999999</c:v>
                </c:pt>
                <c:pt idx="477">
                  <c:v>-2.6935120000000001</c:v>
                </c:pt>
                <c:pt idx="478">
                  <c:v>-2.678258</c:v>
                </c:pt>
                <c:pt idx="479">
                  <c:v>-2.6617039999999998</c:v>
                </c:pt>
                <c:pt idx="480">
                  <c:v>-2.6679940000000002</c:v>
                </c:pt>
                <c:pt idx="481">
                  <c:v>-2.6555080000000002</c:v>
                </c:pt>
                <c:pt idx="482">
                  <c:v>-2.6566429999999999</c:v>
                </c:pt>
                <c:pt idx="483">
                  <c:v>-2.6431390000000001</c:v>
                </c:pt>
                <c:pt idx="484">
                  <c:v>-2.635643</c:v>
                </c:pt>
                <c:pt idx="485">
                  <c:v>-2.6802440000000001</c:v>
                </c:pt>
                <c:pt idx="486">
                  <c:v>-2.6910759999999998</c:v>
                </c:pt>
                <c:pt idx="487">
                  <c:v>-2.6949779999999999</c:v>
                </c:pt>
                <c:pt idx="488">
                  <c:v>-2.6689409999999998</c:v>
                </c:pt>
                <c:pt idx="489">
                  <c:v>-2.6705009999999998</c:v>
                </c:pt>
                <c:pt idx="490">
                  <c:v>-2.6578490000000001</c:v>
                </c:pt>
                <c:pt idx="491">
                  <c:v>-2.6595520000000001</c:v>
                </c:pt>
                <c:pt idx="492">
                  <c:v>-2.6468280000000002</c:v>
                </c:pt>
                <c:pt idx="493">
                  <c:v>-2.6461429999999999</c:v>
                </c:pt>
                <c:pt idx="494">
                  <c:v>-2.6389300000000002</c:v>
                </c:pt>
                <c:pt idx="495">
                  <c:v>-2.6475379999999999</c:v>
                </c:pt>
                <c:pt idx="496">
                  <c:v>-2.6356890000000002</c:v>
                </c:pt>
                <c:pt idx="497">
                  <c:v>-2.619869</c:v>
                </c:pt>
                <c:pt idx="498">
                  <c:v>-2.6513689999999999</c:v>
                </c:pt>
                <c:pt idx="499">
                  <c:v>-2.6708789999999998</c:v>
                </c:pt>
                <c:pt idx="500">
                  <c:v>-2.4860869999999999</c:v>
                </c:pt>
                <c:pt idx="501">
                  <c:v>-2.5119600000000002</c:v>
                </c:pt>
                <c:pt idx="502">
                  <c:v>-2.5379260000000001</c:v>
                </c:pt>
                <c:pt idx="503">
                  <c:v>-2.5326520000000001</c:v>
                </c:pt>
                <c:pt idx="504">
                  <c:v>-2.527568</c:v>
                </c:pt>
                <c:pt idx="505">
                  <c:v>-2.5060709999999999</c:v>
                </c:pt>
                <c:pt idx="506">
                  <c:v>-2.517801</c:v>
                </c:pt>
                <c:pt idx="507">
                  <c:v>-2.516381</c:v>
                </c:pt>
                <c:pt idx="508">
                  <c:v>-2.5083890000000002</c:v>
                </c:pt>
                <c:pt idx="509">
                  <c:v>-2.5293410000000001</c:v>
                </c:pt>
                <c:pt idx="510">
                  <c:v>-2.5290569999999999</c:v>
                </c:pt>
                <c:pt idx="511">
                  <c:v>-2.540645</c:v>
                </c:pt>
                <c:pt idx="512">
                  <c:v>-2.5371220000000001</c:v>
                </c:pt>
                <c:pt idx="513">
                  <c:v>-2.5560640000000001</c:v>
                </c:pt>
                <c:pt idx="514">
                  <c:v>-2.5440269999999998</c:v>
                </c:pt>
                <c:pt idx="515">
                  <c:v>-2.5414500000000002</c:v>
                </c:pt>
                <c:pt idx="516">
                  <c:v>-2.5121250000000002</c:v>
                </c:pt>
                <c:pt idx="517">
                  <c:v>-2.509547</c:v>
                </c:pt>
                <c:pt idx="518">
                  <c:v>-2.508956</c:v>
                </c:pt>
                <c:pt idx="519">
                  <c:v>-2.5189119999999998</c:v>
                </c:pt>
                <c:pt idx="520">
                  <c:v>-2.5204260000000001</c:v>
                </c:pt>
                <c:pt idx="521">
                  <c:v>-2.5287259999999998</c:v>
                </c:pt>
                <c:pt idx="522">
                  <c:v>-2.535561</c:v>
                </c:pt>
                <c:pt idx="523">
                  <c:v>-2.5200239999999998</c:v>
                </c:pt>
                <c:pt idx="524">
                  <c:v>-2.5365540000000002</c:v>
                </c:pt>
                <c:pt idx="525">
                  <c:v>-2.5314700000000001</c:v>
                </c:pt>
                <c:pt idx="526">
                  <c:v>-2.5325579999999999</c:v>
                </c:pt>
                <c:pt idx="527">
                  <c:v>-2.5375239999999999</c:v>
                </c:pt>
                <c:pt idx="528">
                  <c:v>-2.5529199999999999</c:v>
                </c:pt>
                <c:pt idx="529">
                  <c:v>-2.556041</c:v>
                </c:pt>
                <c:pt idx="530">
                  <c:v>-2.5640109999999998</c:v>
                </c:pt>
                <c:pt idx="531">
                  <c:v>-2.5503879999999999</c:v>
                </c:pt>
                <c:pt idx="532">
                  <c:v>-2.5634899999999998</c:v>
                </c:pt>
                <c:pt idx="533">
                  <c:v>-2.5577200000000002</c:v>
                </c:pt>
                <c:pt idx="534">
                  <c:v>-2.5740850000000002</c:v>
                </c:pt>
                <c:pt idx="535">
                  <c:v>-2.5647199999999999</c:v>
                </c:pt>
                <c:pt idx="536">
                  <c:v>-2.540054</c:v>
                </c:pt>
                <c:pt idx="537">
                  <c:v>-2.5608650000000002</c:v>
                </c:pt>
                <c:pt idx="538">
                  <c:v>-2.5506479999999998</c:v>
                </c:pt>
                <c:pt idx="539">
                  <c:v>-2.5553309999999998</c:v>
                </c:pt>
                <c:pt idx="540">
                  <c:v>-2.5335510000000001</c:v>
                </c:pt>
                <c:pt idx="541">
                  <c:v>-2.5360339999999999</c:v>
                </c:pt>
                <c:pt idx="542">
                  <c:v>-2.5248240000000002</c:v>
                </c:pt>
                <c:pt idx="543">
                  <c:v>-2.5279929999999999</c:v>
                </c:pt>
                <c:pt idx="544">
                  <c:v>-2.5177529999999999</c:v>
                </c:pt>
                <c:pt idx="545">
                  <c:v>-2.5146549999999999</c:v>
                </c:pt>
                <c:pt idx="546">
                  <c:v>-2.51248</c:v>
                </c:pt>
                <c:pt idx="547">
                  <c:v>-2.5184150000000001</c:v>
                </c:pt>
                <c:pt idx="548">
                  <c:v>-2.5200239999999998</c:v>
                </c:pt>
                <c:pt idx="549">
                  <c:v>-2.4955240000000001</c:v>
                </c:pt>
                <c:pt idx="550">
                  <c:v>-2.5111789999999998</c:v>
                </c:pt>
                <c:pt idx="551">
                  <c:v>-2.5066139999999999</c:v>
                </c:pt>
                <c:pt idx="552">
                  <c:v>-2.5119590000000001</c:v>
                </c:pt>
                <c:pt idx="553">
                  <c:v>-2.510186</c:v>
                </c:pt>
                <c:pt idx="554">
                  <c:v>-2.5134729999999998</c:v>
                </c:pt>
                <c:pt idx="555">
                  <c:v>-2.5095239999999999</c:v>
                </c:pt>
                <c:pt idx="556">
                  <c:v>-2.5217969999999998</c:v>
                </c:pt>
                <c:pt idx="557">
                  <c:v>-2.5199530000000001</c:v>
                </c:pt>
                <c:pt idx="558">
                  <c:v>-2.5223409999999999</c:v>
                </c:pt>
                <c:pt idx="559">
                  <c:v>-2.4967060000000001</c:v>
                </c:pt>
                <c:pt idx="560">
                  <c:v>-2.5017670000000001</c:v>
                </c:pt>
                <c:pt idx="561">
                  <c:v>-2.4932289999999999</c:v>
                </c:pt>
                <c:pt idx="562">
                  <c:v>-2.4791340000000002</c:v>
                </c:pt>
                <c:pt idx="563">
                  <c:v>-2.5052189999999999</c:v>
                </c:pt>
                <c:pt idx="564">
                  <c:v>-2.5174699999999999</c:v>
                </c:pt>
                <c:pt idx="565">
                  <c:v>-2.535088</c:v>
                </c:pt>
                <c:pt idx="566">
                  <c:v>-2.522081</c:v>
                </c:pt>
                <c:pt idx="567">
                  <c:v>-2.527142</c:v>
                </c:pt>
                <c:pt idx="568">
                  <c:v>-2.5138750000000001</c:v>
                </c:pt>
                <c:pt idx="569">
                  <c:v>-2.5235479999999999</c:v>
                </c:pt>
                <c:pt idx="570">
                  <c:v>-2.5186989999999998</c:v>
                </c:pt>
                <c:pt idx="571">
                  <c:v>-2.5373109999999999</c:v>
                </c:pt>
                <c:pt idx="572">
                  <c:v>-2.552257</c:v>
                </c:pt>
                <c:pt idx="573">
                  <c:v>-2.5726659999999999</c:v>
                </c:pt>
                <c:pt idx="574">
                  <c:v>-2.5712000000000002</c:v>
                </c:pt>
                <c:pt idx="575">
                  <c:v>-2.5285129999999998</c:v>
                </c:pt>
                <c:pt idx="576">
                  <c:v>-2.5294120000000002</c:v>
                </c:pt>
                <c:pt idx="577">
                  <c:v>-2.510446</c:v>
                </c:pt>
                <c:pt idx="578">
                  <c:v>-2.5145840000000002</c:v>
                </c:pt>
                <c:pt idx="579">
                  <c:v>-2.5214660000000002</c:v>
                </c:pt>
                <c:pt idx="580">
                  <c:v>-2.5366019999999998</c:v>
                </c:pt>
                <c:pt idx="581">
                  <c:v>-2.5322260000000001</c:v>
                </c:pt>
                <c:pt idx="582">
                  <c:v>-2.525274</c:v>
                </c:pt>
                <c:pt idx="583">
                  <c:v>-2.5083169999999999</c:v>
                </c:pt>
                <c:pt idx="584">
                  <c:v>-2.5077020000000001</c:v>
                </c:pt>
                <c:pt idx="585">
                  <c:v>-2.4860639999999998</c:v>
                </c:pt>
                <c:pt idx="586">
                  <c:v>-2.4911479999999999</c:v>
                </c:pt>
                <c:pt idx="587">
                  <c:v>-2.4840059999999999</c:v>
                </c:pt>
                <c:pt idx="588">
                  <c:v>-2.483438</c:v>
                </c:pt>
                <c:pt idx="589">
                  <c:v>-2.5166179999999998</c:v>
                </c:pt>
                <c:pt idx="590">
                  <c:v>-2.5313759999999998</c:v>
                </c:pt>
                <c:pt idx="591">
                  <c:v>-2.5484019999999998</c:v>
                </c:pt>
                <c:pt idx="592">
                  <c:v>-2.5479759999999998</c:v>
                </c:pt>
                <c:pt idx="593">
                  <c:v>-2.5592809999999999</c:v>
                </c:pt>
                <c:pt idx="594">
                  <c:v>-2.5391080000000001</c:v>
                </c:pt>
                <c:pt idx="595">
                  <c:v>-2.5376180000000002</c:v>
                </c:pt>
                <c:pt idx="596">
                  <c:v>-2.5153180000000002</c:v>
                </c:pt>
                <c:pt idx="597">
                  <c:v>-2.5102570000000002</c:v>
                </c:pt>
                <c:pt idx="598">
                  <c:v>-2.4923549999999999</c:v>
                </c:pt>
                <c:pt idx="599">
                  <c:v>-2.499733</c:v>
                </c:pt>
                <c:pt idx="600">
                  <c:v>-2.2735789999999998</c:v>
                </c:pt>
                <c:pt idx="601">
                  <c:v>-2.2827069999999998</c:v>
                </c:pt>
                <c:pt idx="602">
                  <c:v>-2.304227</c:v>
                </c:pt>
                <c:pt idx="603">
                  <c:v>-2.3187479999999998</c:v>
                </c:pt>
                <c:pt idx="604">
                  <c:v>-2.335941</c:v>
                </c:pt>
                <c:pt idx="605">
                  <c:v>-2.3373590000000002</c:v>
                </c:pt>
                <c:pt idx="606">
                  <c:v>-2.3410959999999998</c:v>
                </c:pt>
                <c:pt idx="607">
                  <c:v>-2.3208060000000001</c:v>
                </c:pt>
                <c:pt idx="608">
                  <c:v>-2.3223189999999998</c:v>
                </c:pt>
                <c:pt idx="609">
                  <c:v>-2.3186300000000002</c:v>
                </c:pt>
                <c:pt idx="610">
                  <c:v>-2.3422079999999998</c:v>
                </c:pt>
                <c:pt idx="611">
                  <c:v>-2.3357510000000001</c:v>
                </c:pt>
                <c:pt idx="612">
                  <c:v>-2.3486639999999999</c:v>
                </c:pt>
                <c:pt idx="613">
                  <c:v>-2.3382809999999998</c:v>
                </c:pt>
                <c:pt idx="614">
                  <c:v>-2.3305959999999999</c:v>
                </c:pt>
                <c:pt idx="615">
                  <c:v>-2.3485930000000002</c:v>
                </c:pt>
                <c:pt idx="616">
                  <c:v>-2.3557350000000001</c:v>
                </c:pt>
                <c:pt idx="617">
                  <c:v>-2.3553329999999999</c:v>
                </c:pt>
                <c:pt idx="618">
                  <c:v>-2.352779</c:v>
                </c:pt>
                <c:pt idx="619">
                  <c:v>-2.3571059999999999</c:v>
                </c:pt>
                <c:pt idx="620">
                  <c:v>-2.3585259999999999</c:v>
                </c:pt>
                <c:pt idx="621">
                  <c:v>-2.3667549999999999</c:v>
                </c:pt>
                <c:pt idx="622">
                  <c:v>-2.3507449999999999</c:v>
                </c:pt>
                <c:pt idx="623">
                  <c:v>-2.341853</c:v>
                </c:pt>
                <c:pt idx="624">
                  <c:v>-2.3129309999999998</c:v>
                </c:pt>
                <c:pt idx="625">
                  <c:v>-2.2841260000000001</c:v>
                </c:pt>
                <c:pt idx="626">
                  <c:v>-2.2981980000000002</c:v>
                </c:pt>
                <c:pt idx="627">
                  <c:v>-2.3140900000000002</c:v>
                </c:pt>
                <c:pt idx="628">
                  <c:v>-2.3289409999999999</c:v>
                </c:pt>
                <c:pt idx="629">
                  <c:v>-2.3242579999999999</c:v>
                </c:pt>
                <c:pt idx="630">
                  <c:v>-2.3096429999999999</c:v>
                </c:pt>
                <c:pt idx="631">
                  <c:v>-2.296116</c:v>
                </c:pt>
                <c:pt idx="632">
                  <c:v>-2.3041800000000001</c:v>
                </c:pt>
                <c:pt idx="633">
                  <c:v>-2.321609</c:v>
                </c:pt>
                <c:pt idx="634">
                  <c:v>-2.3375249999999999</c:v>
                </c:pt>
                <c:pt idx="635">
                  <c:v>-2.3436979999999998</c:v>
                </c:pt>
                <c:pt idx="636">
                  <c:v>-2.3499880000000002</c:v>
                </c:pt>
                <c:pt idx="637">
                  <c:v>-2.3499880000000002</c:v>
                </c:pt>
                <c:pt idx="638">
                  <c:v>-2.3295319999999999</c:v>
                </c:pt>
                <c:pt idx="639">
                  <c:v>-2.34734</c:v>
                </c:pt>
                <c:pt idx="640">
                  <c:v>-2.3438629999999998</c:v>
                </c:pt>
                <c:pt idx="641">
                  <c:v>-2.3475760000000001</c:v>
                </c:pt>
                <c:pt idx="642">
                  <c:v>-2.3473389999999998</c:v>
                </c:pt>
                <c:pt idx="643">
                  <c:v>-2.3551199999999999</c:v>
                </c:pt>
                <c:pt idx="644">
                  <c:v>-2.3526609999999999</c:v>
                </c:pt>
                <c:pt idx="645">
                  <c:v>-2.3447619999999998</c:v>
                </c:pt>
                <c:pt idx="646">
                  <c:v>-2.320049</c:v>
                </c:pt>
                <c:pt idx="647">
                  <c:v>-2.3014839999999999</c:v>
                </c:pt>
                <c:pt idx="648">
                  <c:v>-2.2979609999999999</c:v>
                </c:pt>
                <c:pt idx="649">
                  <c:v>-2.3158629999999998</c:v>
                </c:pt>
                <c:pt idx="650">
                  <c:v>-2.337761</c:v>
                </c:pt>
                <c:pt idx="651">
                  <c:v>-2.324471</c:v>
                </c:pt>
                <c:pt idx="652">
                  <c:v>-2.3529450000000001</c:v>
                </c:pt>
                <c:pt idx="653">
                  <c:v>-2.3457789999999998</c:v>
                </c:pt>
                <c:pt idx="654">
                  <c:v>-2.3517380000000001</c:v>
                </c:pt>
                <c:pt idx="655">
                  <c:v>-2.3429169999999999</c:v>
                </c:pt>
                <c:pt idx="656">
                  <c:v>-2.351407</c:v>
                </c:pt>
                <c:pt idx="657">
                  <c:v>-2.3406709999999999</c:v>
                </c:pt>
                <c:pt idx="658">
                  <c:v>-2.3363659999999999</c:v>
                </c:pt>
                <c:pt idx="659">
                  <c:v>-2.3224369999999999</c:v>
                </c:pt>
                <c:pt idx="660">
                  <c:v>-2.316147</c:v>
                </c:pt>
                <c:pt idx="661">
                  <c:v>-2.312173</c:v>
                </c:pt>
                <c:pt idx="662">
                  <c:v>-2.321609</c:v>
                </c:pt>
                <c:pt idx="663">
                  <c:v>-2.3271190000000002</c:v>
                </c:pt>
                <c:pt idx="664">
                  <c:v>-2.3008690000000001</c:v>
                </c:pt>
                <c:pt idx="665">
                  <c:v>-2.3237619999999999</c:v>
                </c:pt>
                <c:pt idx="666">
                  <c:v>-2.320001</c:v>
                </c:pt>
                <c:pt idx="667">
                  <c:v>-2.3365320000000001</c:v>
                </c:pt>
                <c:pt idx="668">
                  <c:v>-2.3248259999999998</c:v>
                </c:pt>
                <c:pt idx="669">
                  <c:v>-2.3369580000000001</c:v>
                </c:pt>
                <c:pt idx="670">
                  <c:v>-2.3289409999999999</c:v>
                </c:pt>
                <c:pt idx="671">
                  <c:v>-2.3478119999999998</c:v>
                </c:pt>
                <c:pt idx="672">
                  <c:v>-2.3446669999999998</c:v>
                </c:pt>
                <c:pt idx="673">
                  <c:v>-2.3462040000000002</c:v>
                </c:pt>
                <c:pt idx="674">
                  <c:v>-2.3232889999999999</c:v>
                </c:pt>
                <c:pt idx="675">
                  <c:v>-2.3071130000000002</c:v>
                </c:pt>
                <c:pt idx="676">
                  <c:v>-2.2902990000000001</c:v>
                </c:pt>
                <c:pt idx="677">
                  <c:v>-2.2644980000000001</c:v>
                </c:pt>
                <c:pt idx="678">
                  <c:v>-2.2959510000000001</c:v>
                </c:pt>
                <c:pt idx="679">
                  <c:v>-2.294035</c:v>
                </c:pt>
                <c:pt idx="680">
                  <c:v>-2.3019569999999998</c:v>
                </c:pt>
                <c:pt idx="681">
                  <c:v>-2.2858290000000001</c:v>
                </c:pt>
                <c:pt idx="682">
                  <c:v>-2.303849</c:v>
                </c:pt>
                <c:pt idx="683">
                  <c:v>-2.3096429999999999</c:v>
                </c:pt>
                <c:pt idx="684">
                  <c:v>-2.3430119999999999</c:v>
                </c:pt>
                <c:pt idx="685">
                  <c:v>-2.3455180000000002</c:v>
                </c:pt>
                <c:pt idx="686">
                  <c:v>-2.3671340000000001</c:v>
                </c:pt>
                <c:pt idx="687">
                  <c:v>-2.358644</c:v>
                </c:pt>
                <c:pt idx="688">
                  <c:v>-2.3751509999999998</c:v>
                </c:pt>
                <c:pt idx="689">
                  <c:v>-2.3708230000000001</c:v>
                </c:pt>
                <c:pt idx="690">
                  <c:v>-2.3519510000000001</c:v>
                </c:pt>
                <c:pt idx="691">
                  <c:v>-2.3632080000000002</c:v>
                </c:pt>
                <c:pt idx="692">
                  <c:v>-2.349326</c:v>
                </c:pt>
                <c:pt idx="693">
                  <c:v>-2.3510049999999998</c:v>
                </c:pt>
                <c:pt idx="694">
                  <c:v>-2.3377849999999998</c:v>
                </c:pt>
                <c:pt idx="695">
                  <c:v>-2.3486400000000001</c:v>
                </c:pt>
                <c:pt idx="696">
                  <c:v>-2.3389440000000001</c:v>
                </c:pt>
                <c:pt idx="697">
                  <c:v>-2.3548830000000001</c:v>
                </c:pt>
                <c:pt idx="698">
                  <c:v>-2.3433190000000002</c:v>
                </c:pt>
                <c:pt idx="699">
                  <c:v>-2.3508870000000002</c:v>
                </c:pt>
                <c:pt idx="700">
                  <c:v>-2.1440060000000001</c:v>
                </c:pt>
                <c:pt idx="701">
                  <c:v>-2.1342639999999999</c:v>
                </c:pt>
                <c:pt idx="702">
                  <c:v>-2.132962</c:v>
                </c:pt>
                <c:pt idx="703">
                  <c:v>-2.1363919999999998</c:v>
                </c:pt>
                <c:pt idx="704">
                  <c:v>-2.1452830000000001</c:v>
                </c:pt>
                <c:pt idx="705">
                  <c:v>-2.1479080000000002</c:v>
                </c:pt>
                <c:pt idx="706">
                  <c:v>-2.139939</c:v>
                </c:pt>
                <c:pt idx="707">
                  <c:v>-2.1266479999999999</c:v>
                </c:pt>
                <c:pt idx="708">
                  <c:v>-2.1246860000000001</c:v>
                </c:pt>
                <c:pt idx="709">
                  <c:v>-2.1331989999999998</c:v>
                </c:pt>
                <c:pt idx="710">
                  <c:v>-2.152047</c:v>
                </c:pt>
                <c:pt idx="711">
                  <c:v>-2.1652670000000001</c:v>
                </c:pt>
                <c:pt idx="712">
                  <c:v>-2.1710370000000001</c:v>
                </c:pt>
                <c:pt idx="713">
                  <c:v>-2.1614119999999999</c:v>
                </c:pt>
                <c:pt idx="714">
                  <c:v>-2.14079</c:v>
                </c:pt>
                <c:pt idx="715">
                  <c:v>-2.169689</c:v>
                </c:pt>
                <c:pt idx="716">
                  <c:v>-2.1771859999999998</c:v>
                </c:pt>
                <c:pt idx="717">
                  <c:v>-2.1871649999999998</c:v>
                </c:pt>
                <c:pt idx="718">
                  <c:v>-2.1755300000000002</c:v>
                </c:pt>
                <c:pt idx="719">
                  <c:v>-2.1737799999999998</c:v>
                </c:pt>
                <c:pt idx="720">
                  <c:v>-2.1589999999999998</c:v>
                </c:pt>
                <c:pt idx="721">
                  <c:v>-2.1628790000000002</c:v>
                </c:pt>
                <c:pt idx="722">
                  <c:v>-2.151929</c:v>
                </c:pt>
                <c:pt idx="723">
                  <c:v>-2.1472699999999998</c:v>
                </c:pt>
                <c:pt idx="724">
                  <c:v>-2.1244019999999999</c:v>
                </c:pt>
                <c:pt idx="725">
                  <c:v>-2.1199789999999998</c:v>
                </c:pt>
                <c:pt idx="726">
                  <c:v>-2.1237870000000001</c:v>
                </c:pt>
                <c:pt idx="727">
                  <c:v>-2.1232660000000001</c:v>
                </c:pt>
                <c:pt idx="728">
                  <c:v>-2.163872</c:v>
                </c:pt>
                <c:pt idx="729">
                  <c:v>-2.167608</c:v>
                </c:pt>
                <c:pt idx="730">
                  <c:v>-2.1800700000000002</c:v>
                </c:pt>
                <c:pt idx="731">
                  <c:v>-2.16425</c:v>
                </c:pt>
                <c:pt idx="732">
                  <c:v>-2.1663079999999999</c:v>
                </c:pt>
                <c:pt idx="733">
                  <c:v>-2.1423040000000002</c:v>
                </c:pt>
                <c:pt idx="734">
                  <c:v>-2.1473879999999999</c:v>
                </c:pt>
                <c:pt idx="735">
                  <c:v>-2.1346889999999998</c:v>
                </c:pt>
                <c:pt idx="736">
                  <c:v>-2.1453310000000001</c:v>
                </c:pt>
                <c:pt idx="737">
                  <c:v>-2.1261510000000001</c:v>
                </c:pt>
                <c:pt idx="738">
                  <c:v>-2.1341220000000001</c:v>
                </c:pt>
                <c:pt idx="739">
                  <c:v>-2.1222970000000001</c:v>
                </c:pt>
                <c:pt idx="740">
                  <c:v>-2.1234320000000002</c:v>
                </c:pt>
                <c:pt idx="741">
                  <c:v>-2.1496819999999999</c:v>
                </c:pt>
                <c:pt idx="742">
                  <c:v>-2.1716519999999999</c:v>
                </c:pt>
                <c:pt idx="743">
                  <c:v>-2.1808040000000002</c:v>
                </c:pt>
                <c:pt idx="744">
                  <c:v>-2.1793849999999999</c:v>
                </c:pt>
                <c:pt idx="745">
                  <c:v>-2.1660469999999998</c:v>
                </c:pt>
                <c:pt idx="746">
                  <c:v>-2.1546479999999999</c:v>
                </c:pt>
                <c:pt idx="747">
                  <c:v>-2.1535600000000001</c:v>
                </c:pt>
                <c:pt idx="748">
                  <c:v>-2.1501549999999998</c:v>
                </c:pt>
                <c:pt idx="749">
                  <c:v>-2.1378339999999998</c:v>
                </c:pt>
                <c:pt idx="750">
                  <c:v>-2.129794</c:v>
                </c:pt>
                <c:pt idx="751">
                  <c:v>-2.1372900000000001</c:v>
                </c:pt>
                <c:pt idx="752">
                  <c:v>-2.1465839999999998</c:v>
                </c:pt>
                <c:pt idx="753">
                  <c:v>-2.1285400000000001</c:v>
                </c:pt>
                <c:pt idx="754">
                  <c:v>-2.1450239999999998</c:v>
                </c:pt>
                <c:pt idx="755">
                  <c:v>-2.1306210000000001</c:v>
                </c:pt>
                <c:pt idx="756">
                  <c:v>-2.126601</c:v>
                </c:pt>
                <c:pt idx="757">
                  <c:v>-2.1101420000000002</c:v>
                </c:pt>
                <c:pt idx="758">
                  <c:v>-2.120854</c:v>
                </c:pt>
                <c:pt idx="759">
                  <c:v>-2.1265770000000002</c:v>
                </c:pt>
                <c:pt idx="760">
                  <c:v>-2.1445979999999998</c:v>
                </c:pt>
                <c:pt idx="761">
                  <c:v>-2.1417830000000002</c:v>
                </c:pt>
                <c:pt idx="762">
                  <c:v>-2.1413099999999998</c:v>
                </c:pt>
                <c:pt idx="763">
                  <c:v>-2.1269559999999998</c:v>
                </c:pt>
                <c:pt idx="764">
                  <c:v>-2.1232669999999998</c:v>
                </c:pt>
                <c:pt idx="765">
                  <c:v>-2.1213039999999999</c:v>
                </c:pt>
                <c:pt idx="766">
                  <c:v>-2.1072329999999999</c:v>
                </c:pt>
                <c:pt idx="767">
                  <c:v>-2.1345000000000001</c:v>
                </c:pt>
                <c:pt idx="768">
                  <c:v>-2.1283270000000001</c:v>
                </c:pt>
                <c:pt idx="769">
                  <c:v>-2.1395840000000002</c:v>
                </c:pt>
                <c:pt idx="770">
                  <c:v>-2.133956</c:v>
                </c:pt>
                <c:pt idx="771">
                  <c:v>-2.1451889999999998</c:v>
                </c:pt>
                <c:pt idx="772">
                  <c:v>-2.1181109999999999</c:v>
                </c:pt>
                <c:pt idx="773">
                  <c:v>-2.1093839999999999</c:v>
                </c:pt>
                <c:pt idx="774">
                  <c:v>-2.08609</c:v>
                </c:pt>
                <c:pt idx="775">
                  <c:v>-2.0972529999999998</c:v>
                </c:pt>
                <c:pt idx="776">
                  <c:v>-2.0922160000000001</c:v>
                </c:pt>
                <c:pt idx="777">
                  <c:v>-2.114989</c:v>
                </c:pt>
                <c:pt idx="778">
                  <c:v>-2.117283</c:v>
                </c:pt>
                <c:pt idx="779">
                  <c:v>-2.1373850000000001</c:v>
                </c:pt>
                <c:pt idx="780">
                  <c:v>-2.1288710000000002</c:v>
                </c:pt>
                <c:pt idx="781">
                  <c:v>-2.1101179999999999</c:v>
                </c:pt>
                <c:pt idx="782">
                  <c:v>-2.117591</c:v>
                </c:pt>
                <c:pt idx="783">
                  <c:v>-2.1184660000000002</c:v>
                </c:pt>
                <c:pt idx="784">
                  <c:v>-2.124568</c:v>
                </c:pt>
                <c:pt idx="785">
                  <c:v>-2.1268609999999999</c:v>
                </c:pt>
                <c:pt idx="786">
                  <c:v>-2.1421619999999999</c:v>
                </c:pt>
                <c:pt idx="787">
                  <c:v>-2.1456620000000002</c:v>
                </c:pt>
                <c:pt idx="788">
                  <c:v>-2.1534900000000001</c:v>
                </c:pt>
                <c:pt idx="789">
                  <c:v>-2.144787</c:v>
                </c:pt>
                <c:pt idx="790">
                  <c:v>-2.1517629999999999</c:v>
                </c:pt>
                <c:pt idx="791">
                  <c:v>-2.1400329999999999</c:v>
                </c:pt>
                <c:pt idx="792">
                  <c:v>-2.1382829999999999</c:v>
                </c:pt>
                <c:pt idx="793">
                  <c:v>-2.123621</c:v>
                </c:pt>
                <c:pt idx="794">
                  <c:v>-2.1156280000000001</c:v>
                </c:pt>
                <c:pt idx="795">
                  <c:v>-2.144101</c:v>
                </c:pt>
                <c:pt idx="796">
                  <c:v>-2.156399</c:v>
                </c:pt>
                <c:pt idx="797">
                  <c:v>-2.1558310000000001</c:v>
                </c:pt>
                <c:pt idx="798">
                  <c:v>-2.1388980000000002</c:v>
                </c:pt>
                <c:pt idx="799">
                  <c:v>-2.1249690000000001</c:v>
                </c:pt>
                <c:pt idx="800">
                  <c:v>-1.988515</c:v>
                </c:pt>
                <c:pt idx="801">
                  <c:v>-2.0006240000000002</c:v>
                </c:pt>
                <c:pt idx="802">
                  <c:v>-1.9832179999999999</c:v>
                </c:pt>
                <c:pt idx="803">
                  <c:v>-1.9759340000000001</c:v>
                </c:pt>
                <c:pt idx="804">
                  <c:v>-1.9597819999999999</c:v>
                </c:pt>
                <c:pt idx="805">
                  <c:v>-1.9611540000000001</c:v>
                </c:pt>
                <c:pt idx="806">
                  <c:v>-1.9664269999999999</c:v>
                </c:pt>
                <c:pt idx="807">
                  <c:v>-1.96113</c:v>
                </c:pt>
                <c:pt idx="808">
                  <c:v>-2.0034610000000002</c:v>
                </c:pt>
                <c:pt idx="809">
                  <c:v>-2.005992</c:v>
                </c:pt>
                <c:pt idx="810">
                  <c:v>-2.017083</c:v>
                </c:pt>
                <c:pt idx="811">
                  <c:v>-2.0031539999999999</c:v>
                </c:pt>
                <c:pt idx="812">
                  <c:v>-2.0092319999999999</c:v>
                </c:pt>
                <c:pt idx="813">
                  <c:v>-1.997431</c:v>
                </c:pt>
                <c:pt idx="814">
                  <c:v>-1.9989680000000001</c:v>
                </c:pt>
                <c:pt idx="815">
                  <c:v>-1.991968</c:v>
                </c:pt>
                <c:pt idx="816">
                  <c:v>-1.99386</c:v>
                </c:pt>
                <c:pt idx="817">
                  <c:v>-2.0000559999999998</c:v>
                </c:pt>
                <c:pt idx="818">
                  <c:v>-2.0084040000000001</c:v>
                </c:pt>
                <c:pt idx="819">
                  <c:v>-2.016019</c:v>
                </c:pt>
                <c:pt idx="820">
                  <c:v>-2.0136539999999998</c:v>
                </c:pt>
                <c:pt idx="821">
                  <c:v>-2.013843</c:v>
                </c:pt>
                <c:pt idx="822">
                  <c:v>-1.989414</c:v>
                </c:pt>
                <c:pt idx="823">
                  <c:v>-2.0087120000000001</c:v>
                </c:pt>
                <c:pt idx="824">
                  <c:v>-2.0017119999999999</c:v>
                </c:pt>
                <c:pt idx="825">
                  <c:v>-1.997431</c:v>
                </c:pt>
                <c:pt idx="826">
                  <c:v>-1.974019</c:v>
                </c:pt>
                <c:pt idx="827">
                  <c:v>-1.9608220000000001</c:v>
                </c:pt>
                <c:pt idx="828">
                  <c:v>-1.9506060000000001</c:v>
                </c:pt>
                <c:pt idx="829">
                  <c:v>-1.9480759999999999</c:v>
                </c:pt>
                <c:pt idx="830">
                  <c:v>-1.9553830000000001</c:v>
                </c:pt>
                <c:pt idx="831">
                  <c:v>-1.9737340000000001</c:v>
                </c:pt>
                <c:pt idx="832">
                  <c:v>-1.993576</c:v>
                </c:pt>
                <c:pt idx="833">
                  <c:v>-2.0022549999999999</c:v>
                </c:pt>
                <c:pt idx="834">
                  <c:v>-1.992891</c:v>
                </c:pt>
                <c:pt idx="835">
                  <c:v>-1.9887280000000001</c:v>
                </c:pt>
                <c:pt idx="836">
                  <c:v>-1.9648190000000001</c:v>
                </c:pt>
                <c:pt idx="837">
                  <c:v>-1.939184</c:v>
                </c:pt>
                <c:pt idx="838">
                  <c:v>-1.9491639999999999</c:v>
                </c:pt>
                <c:pt idx="839">
                  <c:v>-1.963589</c:v>
                </c:pt>
                <c:pt idx="840">
                  <c:v>-1.974917</c:v>
                </c:pt>
                <c:pt idx="841">
                  <c:v>-1.9880420000000001</c:v>
                </c:pt>
                <c:pt idx="842">
                  <c:v>-1.9906440000000001</c:v>
                </c:pt>
                <c:pt idx="843">
                  <c:v>-1.984755</c:v>
                </c:pt>
                <c:pt idx="844">
                  <c:v>-1.981609</c:v>
                </c:pt>
                <c:pt idx="845">
                  <c:v>-1.9676800000000001</c:v>
                </c:pt>
                <c:pt idx="846">
                  <c:v>-1.976809</c:v>
                </c:pt>
                <c:pt idx="847">
                  <c:v>-1.9736640000000001</c:v>
                </c:pt>
                <c:pt idx="848">
                  <c:v>-1.995846</c:v>
                </c:pt>
                <c:pt idx="849">
                  <c:v>-1.9882310000000001</c:v>
                </c:pt>
                <c:pt idx="850">
                  <c:v>-1.9826980000000001</c:v>
                </c:pt>
                <c:pt idx="851">
                  <c:v>-1.9989209999999999</c:v>
                </c:pt>
                <c:pt idx="852">
                  <c:v>-2.0088530000000002</c:v>
                </c:pt>
                <c:pt idx="853">
                  <c:v>-2.0154749999999999</c:v>
                </c:pt>
                <c:pt idx="854">
                  <c:v>-2.015002</c:v>
                </c:pt>
                <c:pt idx="855">
                  <c:v>-2.0122580000000001</c:v>
                </c:pt>
                <c:pt idx="856">
                  <c:v>-1.987498</c:v>
                </c:pt>
                <c:pt idx="857">
                  <c:v>-1.9887280000000001</c:v>
                </c:pt>
                <c:pt idx="858">
                  <c:v>-1.9771160000000001</c:v>
                </c:pt>
                <c:pt idx="859">
                  <c:v>-1.990572</c:v>
                </c:pt>
                <c:pt idx="860">
                  <c:v>-1.983123</c:v>
                </c:pt>
                <c:pt idx="861">
                  <c:v>-1.997644</c:v>
                </c:pt>
                <c:pt idx="862">
                  <c:v>-1.976194</c:v>
                </c:pt>
                <c:pt idx="863">
                  <c:v>-1.9685079999999999</c:v>
                </c:pt>
                <c:pt idx="864">
                  <c:v>-1.9482409999999999</c:v>
                </c:pt>
                <c:pt idx="865">
                  <c:v>-1.923907</c:v>
                </c:pt>
                <c:pt idx="866">
                  <c:v>-1.945616</c:v>
                </c:pt>
                <c:pt idx="867">
                  <c:v>-1.952923</c:v>
                </c:pt>
                <c:pt idx="868">
                  <c:v>-1.9784170000000001</c:v>
                </c:pt>
                <c:pt idx="869">
                  <c:v>-1.9671369999999999</c:v>
                </c:pt>
                <c:pt idx="870">
                  <c:v>-1.981965</c:v>
                </c:pt>
                <c:pt idx="871">
                  <c:v>-1.9749410000000001</c:v>
                </c:pt>
                <c:pt idx="872">
                  <c:v>-1.987924</c:v>
                </c:pt>
                <c:pt idx="873">
                  <c:v>-1.9723390000000001</c:v>
                </c:pt>
                <c:pt idx="874">
                  <c:v>-1.9721500000000001</c:v>
                </c:pt>
                <c:pt idx="875">
                  <c:v>-1.970542</c:v>
                </c:pt>
                <c:pt idx="876">
                  <c:v>-1.983171</c:v>
                </c:pt>
                <c:pt idx="877">
                  <c:v>-1.9984949999999999</c:v>
                </c:pt>
                <c:pt idx="878">
                  <c:v>-1.982343</c:v>
                </c:pt>
                <c:pt idx="879">
                  <c:v>-2.0058980000000002</c:v>
                </c:pt>
                <c:pt idx="880">
                  <c:v>-1.9925120000000001</c:v>
                </c:pt>
                <c:pt idx="881">
                  <c:v>-2.001617</c:v>
                </c:pt>
                <c:pt idx="882">
                  <c:v>-1.9917320000000001</c:v>
                </c:pt>
                <c:pt idx="883">
                  <c:v>-1.9948300000000001</c:v>
                </c:pt>
                <c:pt idx="884">
                  <c:v>-1.9713229999999999</c:v>
                </c:pt>
                <c:pt idx="885">
                  <c:v>-1.961012</c:v>
                </c:pt>
                <c:pt idx="886">
                  <c:v>-1.95763</c:v>
                </c:pt>
                <c:pt idx="887">
                  <c:v>-1.97163</c:v>
                </c:pt>
                <c:pt idx="888">
                  <c:v>-1.987214</c:v>
                </c:pt>
                <c:pt idx="889">
                  <c:v>-1.995633</c:v>
                </c:pt>
                <c:pt idx="890">
                  <c:v>-1.9967919999999999</c:v>
                </c:pt>
                <c:pt idx="891">
                  <c:v>-1.988586</c:v>
                </c:pt>
                <c:pt idx="892">
                  <c:v>-1.97461</c:v>
                </c:pt>
                <c:pt idx="893">
                  <c:v>-1.9497070000000001</c:v>
                </c:pt>
                <c:pt idx="894">
                  <c:v>-1.9711810000000001</c:v>
                </c:pt>
                <c:pt idx="895">
                  <c:v>-1.9806870000000001</c:v>
                </c:pt>
                <c:pt idx="896">
                  <c:v>-1.990691</c:v>
                </c:pt>
                <c:pt idx="897">
                  <c:v>-2.0017580000000001</c:v>
                </c:pt>
                <c:pt idx="898">
                  <c:v>-2.0113129999999999</c:v>
                </c:pt>
                <c:pt idx="899">
                  <c:v>-2.020276</c:v>
                </c:pt>
                <c:pt idx="900">
                  <c:v>-1.795399</c:v>
                </c:pt>
                <c:pt idx="901">
                  <c:v>-1.7765979999999999</c:v>
                </c:pt>
                <c:pt idx="902">
                  <c:v>-1.7649619999999999</c:v>
                </c:pt>
                <c:pt idx="903">
                  <c:v>-1.7488570000000001</c:v>
                </c:pt>
                <c:pt idx="904">
                  <c:v>-1.754108</c:v>
                </c:pt>
                <c:pt idx="905">
                  <c:v>-1.756283</c:v>
                </c:pt>
                <c:pt idx="906">
                  <c:v>-1.777355</c:v>
                </c:pt>
                <c:pt idx="907">
                  <c:v>-1.7690300000000001</c:v>
                </c:pt>
                <c:pt idx="908">
                  <c:v>-1.7744219999999999</c:v>
                </c:pt>
                <c:pt idx="909">
                  <c:v>-1.7694319999999999</c:v>
                </c:pt>
                <c:pt idx="910">
                  <c:v>-1.752192</c:v>
                </c:pt>
                <c:pt idx="911">
                  <c:v>-1.7734529999999999</c:v>
                </c:pt>
                <c:pt idx="912">
                  <c:v>-1.776267</c:v>
                </c:pt>
                <c:pt idx="913">
                  <c:v>-1.7943819999999999</c:v>
                </c:pt>
                <c:pt idx="914">
                  <c:v>-1.79878</c:v>
                </c:pt>
                <c:pt idx="915">
                  <c:v>-1.8015239999999999</c:v>
                </c:pt>
                <c:pt idx="916">
                  <c:v>-1.787855</c:v>
                </c:pt>
                <c:pt idx="917">
                  <c:v>-1.7721279999999999</c:v>
                </c:pt>
                <c:pt idx="918">
                  <c:v>-1.7580340000000001</c:v>
                </c:pt>
                <c:pt idx="919">
                  <c:v>-1.772554</c:v>
                </c:pt>
                <c:pt idx="920">
                  <c:v>-1.788729</c:v>
                </c:pt>
                <c:pt idx="921">
                  <c:v>-1.820514</c:v>
                </c:pt>
                <c:pt idx="922">
                  <c:v>-1.81654</c:v>
                </c:pt>
                <c:pt idx="923">
                  <c:v>-1.819024</c:v>
                </c:pt>
                <c:pt idx="924">
                  <c:v>-1.798378</c:v>
                </c:pt>
                <c:pt idx="925">
                  <c:v>-1.7689589999999999</c:v>
                </c:pt>
                <c:pt idx="926">
                  <c:v>-1.781989</c:v>
                </c:pt>
                <c:pt idx="927">
                  <c:v>-1.7769280000000001</c:v>
                </c:pt>
                <c:pt idx="928">
                  <c:v>-1.7893920000000001</c:v>
                </c:pt>
                <c:pt idx="929">
                  <c:v>-1.793388</c:v>
                </c:pt>
                <c:pt idx="930">
                  <c:v>-1.8107470000000001</c:v>
                </c:pt>
                <c:pt idx="931">
                  <c:v>-1.8223339999999999</c:v>
                </c:pt>
                <c:pt idx="932">
                  <c:v>-1.82697</c:v>
                </c:pt>
                <c:pt idx="933">
                  <c:v>-1.825858</c:v>
                </c:pt>
                <c:pt idx="934">
                  <c:v>-1.823304</c:v>
                </c:pt>
                <c:pt idx="935">
                  <c:v>-1.8210809999999999</c:v>
                </c:pt>
                <c:pt idx="936">
                  <c:v>-1.8274189999999999</c:v>
                </c:pt>
                <c:pt idx="937">
                  <c:v>-1.808003</c:v>
                </c:pt>
                <c:pt idx="938">
                  <c:v>-1.811078</c:v>
                </c:pt>
                <c:pt idx="939">
                  <c:v>-1.8046930000000001</c:v>
                </c:pt>
                <c:pt idx="940">
                  <c:v>-1.8178879999999999</c:v>
                </c:pt>
                <c:pt idx="941">
                  <c:v>-1.8118110000000001</c:v>
                </c:pt>
                <c:pt idx="942">
                  <c:v>-1.8088070000000001</c:v>
                </c:pt>
                <c:pt idx="943">
                  <c:v>-1.802635</c:v>
                </c:pt>
                <c:pt idx="944">
                  <c:v>-1.772696</c:v>
                </c:pt>
                <c:pt idx="945">
                  <c:v>-1.7827230000000001</c:v>
                </c:pt>
                <c:pt idx="946">
                  <c:v>-1.772246</c:v>
                </c:pt>
                <c:pt idx="947">
                  <c:v>-1.774729</c:v>
                </c:pt>
                <c:pt idx="948">
                  <c:v>-1.7816590000000001</c:v>
                </c:pt>
                <c:pt idx="949">
                  <c:v>-1.7954220000000001</c:v>
                </c:pt>
                <c:pt idx="950">
                  <c:v>-1.805142</c:v>
                </c:pt>
                <c:pt idx="951">
                  <c:v>-1.8067740000000001</c:v>
                </c:pt>
                <c:pt idx="952">
                  <c:v>-1.798781</c:v>
                </c:pt>
                <c:pt idx="953">
                  <c:v>-1.8045040000000001</c:v>
                </c:pt>
                <c:pt idx="954">
                  <c:v>-1.7896049999999999</c:v>
                </c:pt>
                <c:pt idx="955">
                  <c:v>-1.7931520000000001</c:v>
                </c:pt>
                <c:pt idx="956">
                  <c:v>-1.7790570000000001</c:v>
                </c:pt>
                <c:pt idx="957">
                  <c:v>-1.7841180000000001</c:v>
                </c:pt>
                <c:pt idx="958">
                  <c:v>-1.790054</c:v>
                </c:pt>
                <c:pt idx="959">
                  <c:v>-1.7851589999999999</c:v>
                </c:pt>
                <c:pt idx="960">
                  <c:v>-1.8171079999999999</c:v>
                </c:pt>
                <c:pt idx="961">
                  <c:v>-1.8113140000000001</c:v>
                </c:pt>
                <c:pt idx="962">
                  <c:v>-1.810746</c:v>
                </c:pt>
                <c:pt idx="963">
                  <c:v>-1.803463</c:v>
                </c:pt>
                <c:pt idx="964">
                  <c:v>-1.8109120000000001</c:v>
                </c:pt>
                <c:pt idx="965">
                  <c:v>-1.8119050000000001</c:v>
                </c:pt>
                <c:pt idx="966">
                  <c:v>-1.797172</c:v>
                </c:pt>
                <c:pt idx="967">
                  <c:v>-1.77603</c:v>
                </c:pt>
                <c:pt idx="968">
                  <c:v>-1.778986</c:v>
                </c:pt>
                <c:pt idx="969">
                  <c:v>-1.7850410000000001</c:v>
                </c:pt>
                <c:pt idx="970">
                  <c:v>-1.807223</c:v>
                </c:pt>
                <c:pt idx="971">
                  <c:v>-1.7946660000000001</c:v>
                </c:pt>
                <c:pt idx="972">
                  <c:v>-1.7959430000000001</c:v>
                </c:pt>
                <c:pt idx="973">
                  <c:v>-1.783148</c:v>
                </c:pt>
                <c:pt idx="974">
                  <c:v>-1.786672</c:v>
                </c:pt>
                <c:pt idx="975">
                  <c:v>-1.789817</c:v>
                </c:pt>
                <c:pt idx="976">
                  <c:v>-1.7926789999999999</c:v>
                </c:pt>
                <c:pt idx="977">
                  <c:v>-1.7906690000000001</c:v>
                </c:pt>
                <c:pt idx="978">
                  <c:v>-1.77305</c:v>
                </c:pt>
                <c:pt idx="979">
                  <c:v>-1.793885</c:v>
                </c:pt>
                <c:pt idx="980">
                  <c:v>-1.7977399999999999</c:v>
                </c:pt>
                <c:pt idx="981">
                  <c:v>-1.7883039999999999</c:v>
                </c:pt>
                <c:pt idx="982">
                  <c:v>-1.7752969999999999</c:v>
                </c:pt>
                <c:pt idx="983">
                  <c:v>-1.774777</c:v>
                </c:pt>
                <c:pt idx="984">
                  <c:v>-1.7727900000000001</c:v>
                </c:pt>
                <c:pt idx="985">
                  <c:v>-1.788351</c:v>
                </c:pt>
                <c:pt idx="986">
                  <c:v>-1.790006</c:v>
                </c:pt>
                <c:pt idx="987">
                  <c:v>-1.8083579999999999</c:v>
                </c:pt>
                <c:pt idx="988">
                  <c:v>-1.799159</c:v>
                </c:pt>
                <c:pt idx="989">
                  <c:v>-1.799183</c:v>
                </c:pt>
                <c:pt idx="990">
                  <c:v>-1.7958480000000001</c:v>
                </c:pt>
                <c:pt idx="991">
                  <c:v>-1.7991109999999999</c:v>
                </c:pt>
                <c:pt idx="992">
                  <c:v>-1.8033680000000001</c:v>
                </c:pt>
                <c:pt idx="993">
                  <c:v>-1.788564</c:v>
                </c:pt>
                <c:pt idx="994">
                  <c:v>-1.813868</c:v>
                </c:pt>
                <c:pt idx="995">
                  <c:v>-1.816351</c:v>
                </c:pt>
                <c:pt idx="996">
                  <c:v>-1.8134189999999999</c:v>
                </c:pt>
                <c:pt idx="997">
                  <c:v>-1.800459</c:v>
                </c:pt>
                <c:pt idx="998">
                  <c:v>-1.7824390000000001</c:v>
                </c:pt>
                <c:pt idx="999">
                  <c:v>-1.760186</c:v>
                </c:pt>
                <c:pt idx="1000">
                  <c:v>-1.6184339999999999</c:v>
                </c:pt>
                <c:pt idx="1001">
                  <c:v>-1.616495</c:v>
                </c:pt>
                <c:pt idx="1002">
                  <c:v>-1.625292</c:v>
                </c:pt>
                <c:pt idx="1003">
                  <c:v>-1.62612</c:v>
                </c:pt>
                <c:pt idx="1004">
                  <c:v>-1.630708</c:v>
                </c:pt>
                <c:pt idx="1005">
                  <c:v>-1.616873</c:v>
                </c:pt>
                <c:pt idx="1006">
                  <c:v>-1.6136569999999999</c:v>
                </c:pt>
                <c:pt idx="1007">
                  <c:v>-1.6154550000000001</c:v>
                </c:pt>
                <c:pt idx="1008">
                  <c:v>-1.6408769999999999</c:v>
                </c:pt>
                <c:pt idx="1009">
                  <c:v>-1.6590149999999999</c:v>
                </c:pt>
                <c:pt idx="1010">
                  <c:v>-1.6464099999999999</c:v>
                </c:pt>
                <c:pt idx="1011">
                  <c:v>-1.661262</c:v>
                </c:pt>
                <c:pt idx="1012">
                  <c:v>-1.660434</c:v>
                </c:pt>
                <c:pt idx="1013">
                  <c:v>-1.65639</c:v>
                </c:pt>
                <c:pt idx="1014">
                  <c:v>-1.6404270000000001</c:v>
                </c:pt>
                <c:pt idx="1015">
                  <c:v>-1.628414</c:v>
                </c:pt>
                <c:pt idx="1016">
                  <c:v>-1.618954</c:v>
                </c:pt>
                <c:pt idx="1017">
                  <c:v>-1.632458</c:v>
                </c:pt>
                <c:pt idx="1018">
                  <c:v>-1.6405449999999999</c:v>
                </c:pt>
                <c:pt idx="1019">
                  <c:v>-1.6607890000000001</c:v>
                </c:pt>
                <c:pt idx="1020">
                  <c:v>-1.6647149999999999</c:v>
                </c:pt>
                <c:pt idx="1021">
                  <c:v>-1.6681440000000001</c:v>
                </c:pt>
                <c:pt idx="1022">
                  <c:v>-1.658566</c:v>
                </c:pt>
                <c:pt idx="1023">
                  <c:v>-1.6500049999999999</c:v>
                </c:pt>
                <c:pt idx="1024">
                  <c:v>-1.636738</c:v>
                </c:pt>
                <c:pt idx="1025">
                  <c:v>-1.640026</c:v>
                </c:pt>
                <c:pt idx="1026">
                  <c:v>-1.6291469999999999</c:v>
                </c:pt>
                <c:pt idx="1027">
                  <c:v>-1.6117649999999999</c:v>
                </c:pt>
                <c:pt idx="1028">
                  <c:v>-1.6263559999999999</c:v>
                </c:pt>
                <c:pt idx="1029">
                  <c:v>-1.6208929999999999</c:v>
                </c:pt>
                <c:pt idx="1030">
                  <c:v>-1.619664</c:v>
                </c:pt>
                <c:pt idx="1031">
                  <c:v>-1.609164</c:v>
                </c:pt>
                <c:pt idx="1032">
                  <c:v>-1.617299</c:v>
                </c:pt>
                <c:pt idx="1033">
                  <c:v>-1.6258589999999999</c:v>
                </c:pt>
                <c:pt idx="1034">
                  <c:v>-1.641586</c:v>
                </c:pt>
                <c:pt idx="1035">
                  <c:v>-1.6500049999999999</c:v>
                </c:pt>
                <c:pt idx="1036">
                  <c:v>-1.665519</c:v>
                </c:pt>
                <c:pt idx="1037">
                  <c:v>-1.6605760000000001</c:v>
                </c:pt>
                <c:pt idx="1038">
                  <c:v>-1.666039</c:v>
                </c:pt>
                <c:pt idx="1039">
                  <c:v>-1.6571229999999999</c:v>
                </c:pt>
                <c:pt idx="1040">
                  <c:v>-1.659346</c:v>
                </c:pt>
                <c:pt idx="1041">
                  <c:v>-1.654995</c:v>
                </c:pt>
                <c:pt idx="1042">
                  <c:v>-1.655184</c:v>
                </c:pt>
                <c:pt idx="1043">
                  <c:v>-1.6510929999999999</c:v>
                </c:pt>
                <c:pt idx="1044">
                  <c:v>-1.636525</c:v>
                </c:pt>
                <c:pt idx="1045">
                  <c:v>-1.6416569999999999</c:v>
                </c:pt>
                <c:pt idx="1046">
                  <c:v>-1.635532</c:v>
                </c:pt>
                <c:pt idx="1047">
                  <c:v>-1.640144</c:v>
                </c:pt>
                <c:pt idx="1048">
                  <c:v>-1.640711</c:v>
                </c:pt>
                <c:pt idx="1049">
                  <c:v>-1.652536</c:v>
                </c:pt>
                <c:pt idx="1050">
                  <c:v>-1.65107</c:v>
                </c:pt>
                <c:pt idx="1051">
                  <c:v>-1.6607419999999999</c:v>
                </c:pt>
                <c:pt idx="1052">
                  <c:v>-1.6586129999999999</c:v>
                </c:pt>
                <c:pt idx="1053">
                  <c:v>-1.6516839999999999</c:v>
                </c:pt>
                <c:pt idx="1054">
                  <c:v>-1.6333089999999999</c:v>
                </c:pt>
                <c:pt idx="1055">
                  <c:v>-1.6305190000000001</c:v>
                </c:pt>
                <c:pt idx="1056">
                  <c:v>-1.626687</c:v>
                </c:pt>
                <c:pt idx="1057">
                  <c:v>-1.642722</c:v>
                </c:pt>
                <c:pt idx="1058">
                  <c:v>-1.649556</c:v>
                </c:pt>
                <c:pt idx="1059">
                  <c:v>-1.6503129999999999</c:v>
                </c:pt>
                <c:pt idx="1060">
                  <c:v>-1.671975</c:v>
                </c:pt>
                <c:pt idx="1061">
                  <c:v>-1.659891</c:v>
                </c:pt>
                <c:pt idx="1062">
                  <c:v>-1.6503129999999999</c:v>
                </c:pt>
                <c:pt idx="1063">
                  <c:v>-1.6337109999999999</c:v>
                </c:pt>
                <c:pt idx="1064">
                  <c:v>-1.634279</c:v>
                </c:pt>
                <c:pt idx="1065">
                  <c:v>-1.6347989999999999</c:v>
                </c:pt>
                <c:pt idx="1066">
                  <c:v>-1.637921</c:v>
                </c:pt>
                <c:pt idx="1067">
                  <c:v>-1.63409</c:v>
                </c:pt>
                <c:pt idx="1068">
                  <c:v>-1.6454169999999999</c:v>
                </c:pt>
                <c:pt idx="1069">
                  <c:v>-1.648185</c:v>
                </c:pt>
                <c:pt idx="1070">
                  <c:v>-1.6628940000000001</c:v>
                </c:pt>
                <c:pt idx="1071">
                  <c:v>-1.6615930000000001</c:v>
                </c:pt>
                <c:pt idx="1072">
                  <c:v>-1.6615219999999999</c:v>
                </c:pt>
                <c:pt idx="1073">
                  <c:v>-1.653292</c:v>
                </c:pt>
                <c:pt idx="1074">
                  <c:v>-1.632126</c:v>
                </c:pt>
                <c:pt idx="1075">
                  <c:v>-1.645607</c:v>
                </c:pt>
                <c:pt idx="1076">
                  <c:v>-1.6506670000000001</c:v>
                </c:pt>
                <c:pt idx="1077">
                  <c:v>-1.654925</c:v>
                </c:pt>
                <c:pt idx="1078">
                  <c:v>-1.648941</c:v>
                </c:pt>
                <c:pt idx="1079">
                  <c:v>-1.640617</c:v>
                </c:pt>
                <c:pt idx="1080">
                  <c:v>-1.617961</c:v>
                </c:pt>
                <c:pt idx="1081">
                  <c:v>-1.6164480000000001</c:v>
                </c:pt>
                <c:pt idx="1082">
                  <c:v>-1.621769</c:v>
                </c:pt>
                <c:pt idx="1083">
                  <c:v>-1.645489</c:v>
                </c:pt>
                <c:pt idx="1084">
                  <c:v>-1.661451</c:v>
                </c:pt>
                <c:pt idx="1085">
                  <c:v>-1.6708160000000001</c:v>
                </c:pt>
                <c:pt idx="1086">
                  <c:v>-1.66831</c:v>
                </c:pt>
                <c:pt idx="1087">
                  <c:v>-1.6707689999999999</c:v>
                </c:pt>
                <c:pt idx="1088">
                  <c:v>-1.65561</c:v>
                </c:pt>
                <c:pt idx="1089">
                  <c:v>-1.6505730000000001</c:v>
                </c:pt>
                <c:pt idx="1090">
                  <c:v>-1.6231640000000001</c:v>
                </c:pt>
                <c:pt idx="1091">
                  <c:v>-1.590954</c:v>
                </c:pt>
                <c:pt idx="1092">
                  <c:v>-1.6024240000000001</c:v>
                </c:pt>
                <c:pt idx="1093">
                  <c:v>-1.6059479999999999</c:v>
                </c:pt>
                <c:pt idx="1094">
                  <c:v>-1.6155489999999999</c:v>
                </c:pt>
                <c:pt idx="1095">
                  <c:v>-1.611032</c:v>
                </c:pt>
                <c:pt idx="1096">
                  <c:v>-1.6170389999999999</c:v>
                </c:pt>
                <c:pt idx="1097">
                  <c:v>-1.621556</c:v>
                </c:pt>
                <c:pt idx="1098">
                  <c:v>-1.633475</c:v>
                </c:pt>
                <c:pt idx="1099">
                  <c:v>-1.630377</c:v>
                </c:pt>
                <c:pt idx="1100">
                  <c:v>-1.4549259999999999</c:v>
                </c:pt>
                <c:pt idx="1101">
                  <c:v>-1.4476659999999999</c:v>
                </c:pt>
                <c:pt idx="1102">
                  <c:v>-1.4551149999999999</c:v>
                </c:pt>
                <c:pt idx="1103">
                  <c:v>-1.4497230000000001</c:v>
                </c:pt>
                <c:pt idx="1104">
                  <c:v>-1.4526319999999999</c:v>
                </c:pt>
                <c:pt idx="1105">
                  <c:v>-1.4540040000000001</c:v>
                </c:pt>
                <c:pt idx="1106">
                  <c:v>-1.4584490000000001</c:v>
                </c:pt>
                <c:pt idx="1107">
                  <c:v>-1.4480440000000001</c:v>
                </c:pt>
                <c:pt idx="1108">
                  <c:v>-1.4558949999999999</c:v>
                </c:pt>
                <c:pt idx="1109">
                  <c:v>-1.4535070000000001</c:v>
                </c:pt>
                <c:pt idx="1110">
                  <c:v>-1.4400740000000001</c:v>
                </c:pt>
                <c:pt idx="1111">
                  <c:v>-1.4589220000000001</c:v>
                </c:pt>
                <c:pt idx="1112">
                  <c:v>-1.46526</c:v>
                </c:pt>
                <c:pt idx="1113">
                  <c:v>-1.4717169999999999</c:v>
                </c:pt>
                <c:pt idx="1114">
                  <c:v>-1.476612</c:v>
                </c:pt>
                <c:pt idx="1115">
                  <c:v>-1.490872</c:v>
                </c:pt>
                <c:pt idx="1116">
                  <c:v>-1.4988649999999999</c:v>
                </c:pt>
                <c:pt idx="1117">
                  <c:v>-1.5135510000000001</c:v>
                </c:pt>
                <c:pt idx="1118">
                  <c:v>-1.5122739999999999</c:v>
                </c:pt>
                <c:pt idx="1119">
                  <c:v>-1.5094129999999999</c:v>
                </c:pt>
                <c:pt idx="1120">
                  <c:v>-1.493355</c:v>
                </c:pt>
                <c:pt idx="1121">
                  <c:v>-1.485338</c:v>
                </c:pt>
                <c:pt idx="1122">
                  <c:v>-1.470369</c:v>
                </c:pt>
                <c:pt idx="1123">
                  <c:v>-1.4819329999999999</c:v>
                </c:pt>
                <c:pt idx="1124">
                  <c:v>-1.487136</c:v>
                </c:pt>
                <c:pt idx="1125">
                  <c:v>-1.4938990000000001</c:v>
                </c:pt>
                <c:pt idx="1126">
                  <c:v>-1.481625</c:v>
                </c:pt>
                <c:pt idx="1127">
                  <c:v>-1.4682869999999999</c:v>
                </c:pt>
                <c:pt idx="1128">
                  <c:v>-1.4463649999999999</c:v>
                </c:pt>
                <c:pt idx="1129">
                  <c:v>-1.435416</c:v>
                </c:pt>
                <c:pt idx="1130">
                  <c:v>-1.4551149999999999</c:v>
                </c:pt>
                <c:pt idx="1131">
                  <c:v>-1.4644090000000001</c:v>
                </c:pt>
                <c:pt idx="1132">
                  <c:v>-1.4879629999999999</c:v>
                </c:pt>
                <c:pt idx="1133">
                  <c:v>-1.500899</c:v>
                </c:pt>
                <c:pt idx="1134">
                  <c:v>-1.5093890000000001</c:v>
                </c:pt>
                <c:pt idx="1135">
                  <c:v>-1.5053920000000001</c:v>
                </c:pt>
                <c:pt idx="1136">
                  <c:v>-1.505109</c:v>
                </c:pt>
                <c:pt idx="1137">
                  <c:v>-1.493592</c:v>
                </c:pt>
                <c:pt idx="1138">
                  <c:v>-1.4921249999999999</c:v>
                </c:pt>
                <c:pt idx="1139">
                  <c:v>-1.480372</c:v>
                </c:pt>
                <c:pt idx="1140">
                  <c:v>-1.4794499999999999</c:v>
                </c:pt>
                <c:pt idx="1141">
                  <c:v>-1.479355</c:v>
                </c:pt>
                <c:pt idx="1142">
                  <c:v>-1.486308</c:v>
                </c:pt>
                <c:pt idx="1143">
                  <c:v>-1.481152</c:v>
                </c:pt>
                <c:pt idx="1144">
                  <c:v>-1.4819329999999999</c:v>
                </c:pt>
                <c:pt idx="1145">
                  <c:v>-1.461689</c:v>
                </c:pt>
                <c:pt idx="1146">
                  <c:v>-1.4453720000000001</c:v>
                </c:pt>
                <c:pt idx="1147">
                  <c:v>-1.4383010000000001</c:v>
                </c:pt>
                <c:pt idx="1148">
                  <c:v>-1.4295979999999999</c:v>
                </c:pt>
                <c:pt idx="1149">
                  <c:v>-1.4500310000000001</c:v>
                </c:pt>
                <c:pt idx="1150">
                  <c:v>-1.4681930000000001</c:v>
                </c:pt>
                <c:pt idx="1151">
                  <c:v>-1.482642</c:v>
                </c:pt>
                <c:pt idx="1152">
                  <c:v>-1.4812940000000001</c:v>
                </c:pt>
                <c:pt idx="1153">
                  <c:v>-1.493757</c:v>
                </c:pt>
                <c:pt idx="1154">
                  <c:v>-1.487892</c:v>
                </c:pt>
                <c:pt idx="1155">
                  <c:v>-1.481743</c:v>
                </c:pt>
                <c:pt idx="1156">
                  <c:v>-1.463274</c:v>
                </c:pt>
                <c:pt idx="1157">
                  <c:v>-1.4560850000000001</c:v>
                </c:pt>
                <c:pt idx="1158">
                  <c:v>-1.445703</c:v>
                </c:pt>
                <c:pt idx="1159">
                  <c:v>-1.4605779999999999</c:v>
                </c:pt>
                <c:pt idx="1160">
                  <c:v>-1.4645030000000001</c:v>
                </c:pt>
                <c:pt idx="1161">
                  <c:v>-1.470156</c:v>
                </c:pt>
                <c:pt idx="1162">
                  <c:v>-1.4699899999999999</c:v>
                </c:pt>
                <c:pt idx="1163">
                  <c:v>-1.4673179999999999</c:v>
                </c:pt>
                <c:pt idx="1164">
                  <c:v>-1.4474050000000001</c:v>
                </c:pt>
                <c:pt idx="1165">
                  <c:v>-1.4436450000000001</c:v>
                </c:pt>
                <c:pt idx="1166">
                  <c:v>-1.432814</c:v>
                </c:pt>
                <c:pt idx="1167">
                  <c:v>-1.4231419999999999</c:v>
                </c:pt>
                <c:pt idx="1168">
                  <c:v>-1.45651</c:v>
                </c:pt>
                <c:pt idx="1169">
                  <c:v>-1.47096</c:v>
                </c:pt>
                <c:pt idx="1170">
                  <c:v>-1.4756419999999999</c:v>
                </c:pt>
                <c:pt idx="1171">
                  <c:v>-1.4677910000000001</c:v>
                </c:pt>
                <c:pt idx="1172">
                  <c:v>-1.462777</c:v>
                </c:pt>
                <c:pt idx="1173">
                  <c:v>-1.4517100000000001</c:v>
                </c:pt>
                <c:pt idx="1174">
                  <c:v>-1.4659230000000001</c:v>
                </c:pt>
                <c:pt idx="1175">
                  <c:v>-1.471314</c:v>
                </c:pt>
                <c:pt idx="1176">
                  <c:v>-1.477014</c:v>
                </c:pt>
                <c:pt idx="1177">
                  <c:v>-1.473821</c:v>
                </c:pt>
                <c:pt idx="1178">
                  <c:v>-1.473892</c:v>
                </c:pt>
                <c:pt idx="1179">
                  <c:v>-1.4641249999999999</c:v>
                </c:pt>
                <c:pt idx="1180">
                  <c:v>-1.4745539999999999</c:v>
                </c:pt>
                <c:pt idx="1181">
                  <c:v>-1.469706</c:v>
                </c:pt>
                <c:pt idx="1182">
                  <c:v>-1.446105</c:v>
                </c:pt>
                <c:pt idx="1183">
                  <c:v>-1.447193</c:v>
                </c:pt>
                <c:pt idx="1184">
                  <c:v>-1.436007</c:v>
                </c:pt>
                <c:pt idx="1185">
                  <c:v>-1.4356040000000001</c:v>
                </c:pt>
                <c:pt idx="1186">
                  <c:v>-1.4473819999999999</c:v>
                </c:pt>
                <c:pt idx="1187">
                  <c:v>-1.4598450000000001</c:v>
                </c:pt>
                <c:pt idx="1188">
                  <c:v>-1.450007</c:v>
                </c:pt>
                <c:pt idx="1189">
                  <c:v>-1.4463410000000001</c:v>
                </c:pt>
                <c:pt idx="1190">
                  <c:v>-1.4315370000000001</c:v>
                </c:pt>
                <c:pt idx="1191">
                  <c:v>-1.4302840000000001</c:v>
                </c:pt>
                <c:pt idx="1192">
                  <c:v>-1.4338550000000001</c:v>
                </c:pt>
                <c:pt idx="1193">
                  <c:v>-1.448682</c:v>
                </c:pt>
                <c:pt idx="1194">
                  <c:v>-1.45353</c:v>
                </c:pt>
                <c:pt idx="1195">
                  <c:v>-1.4699899999999999</c:v>
                </c:pt>
                <c:pt idx="1196">
                  <c:v>-1.472923</c:v>
                </c:pt>
                <c:pt idx="1197">
                  <c:v>-1.4785269999999999</c:v>
                </c:pt>
                <c:pt idx="1198">
                  <c:v>-1.4766349999999999</c:v>
                </c:pt>
                <c:pt idx="1199">
                  <c:v>-1.484038</c:v>
                </c:pt>
                <c:pt idx="1200">
                  <c:v>-1.322918</c:v>
                </c:pt>
                <c:pt idx="1201">
                  <c:v>-1.327529</c:v>
                </c:pt>
                <c:pt idx="1202">
                  <c:v>-1.322516</c:v>
                </c:pt>
                <c:pt idx="1203">
                  <c:v>-1.2950120000000001</c:v>
                </c:pt>
                <c:pt idx="1204">
                  <c:v>-1.3008770000000001</c:v>
                </c:pt>
                <c:pt idx="1205">
                  <c:v>-1.2970930000000001</c:v>
                </c:pt>
                <c:pt idx="1206">
                  <c:v>-1.2980160000000001</c:v>
                </c:pt>
                <c:pt idx="1207">
                  <c:v>-1.3064819999999999</c:v>
                </c:pt>
                <c:pt idx="1208">
                  <c:v>-1.3355220000000001</c:v>
                </c:pt>
                <c:pt idx="1209">
                  <c:v>-1.3483639999999999</c:v>
                </c:pt>
                <c:pt idx="1210">
                  <c:v>-1.3497349999999999</c:v>
                </c:pt>
                <c:pt idx="1211">
                  <c:v>-1.3597859999999999</c:v>
                </c:pt>
                <c:pt idx="1212">
                  <c:v>-1.3659589999999999</c:v>
                </c:pt>
                <c:pt idx="1213">
                  <c:v>-1.3524080000000001</c:v>
                </c:pt>
                <c:pt idx="1214">
                  <c:v>-1.3617490000000001</c:v>
                </c:pt>
                <c:pt idx="1215">
                  <c:v>-1.3516509999999999</c:v>
                </c:pt>
                <c:pt idx="1216">
                  <c:v>-1.3454550000000001</c:v>
                </c:pt>
                <c:pt idx="1217">
                  <c:v>-1.3456680000000001</c:v>
                </c:pt>
                <c:pt idx="1218">
                  <c:v>-1.354654</c:v>
                </c:pt>
                <c:pt idx="1219">
                  <c:v>-1.344722</c:v>
                </c:pt>
                <c:pt idx="1220">
                  <c:v>-1.3183769999999999</c:v>
                </c:pt>
                <c:pt idx="1221">
                  <c:v>-1.334387</c:v>
                </c:pt>
                <c:pt idx="1222">
                  <c:v>-1.337793</c:v>
                </c:pt>
                <c:pt idx="1223">
                  <c:v>-1.337769</c:v>
                </c:pt>
                <c:pt idx="1224">
                  <c:v>-1.348009</c:v>
                </c:pt>
                <c:pt idx="1225">
                  <c:v>-1.3523130000000001</c:v>
                </c:pt>
                <c:pt idx="1226">
                  <c:v>-1.3389040000000001</c:v>
                </c:pt>
                <c:pt idx="1227">
                  <c:v>-1.3512729999999999</c:v>
                </c:pt>
                <c:pt idx="1228">
                  <c:v>-1.349499</c:v>
                </c:pt>
                <c:pt idx="1229">
                  <c:v>-1.3529040000000001</c:v>
                </c:pt>
                <c:pt idx="1230">
                  <c:v>-1.3485290000000001</c:v>
                </c:pt>
                <c:pt idx="1231">
                  <c:v>-1.353685</c:v>
                </c:pt>
                <c:pt idx="1232">
                  <c:v>-1.3389990000000001</c:v>
                </c:pt>
                <c:pt idx="1233">
                  <c:v>-1.3305800000000001</c:v>
                </c:pt>
                <c:pt idx="1234">
                  <c:v>-1.3373200000000001</c:v>
                </c:pt>
                <c:pt idx="1235">
                  <c:v>-1.3404180000000001</c:v>
                </c:pt>
                <c:pt idx="1236">
                  <c:v>-1.324975</c:v>
                </c:pt>
                <c:pt idx="1237">
                  <c:v>-1.3450299999999999</c:v>
                </c:pt>
                <c:pt idx="1238">
                  <c:v>-1.351982</c:v>
                </c:pt>
                <c:pt idx="1239">
                  <c:v>-1.340441</c:v>
                </c:pt>
                <c:pt idx="1240">
                  <c:v>-1.3597870000000001</c:v>
                </c:pt>
                <c:pt idx="1241">
                  <c:v>-1.361891</c:v>
                </c:pt>
                <c:pt idx="1242">
                  <c:v>-1.3602829999999999</c:v>
                </c:pt>
                <c:pt idx="1243">
                  <c:v>-1.346212</c:v>
                </c:pt>
                <c:pt idx="1244">
                  <c:v>-1.3494280000000001</c:v>
                </c:pt>
                <c:pt idx="1245">
                  <c:v>-1.336894</c:v>
                </c:pt>
                <c:pt idx="1246">
                  <c:v>-1.3257559999999999</c:v>
                </c:pt>
                <c:pt idx="1247">
                  <c:v>-1.3282389999999999</c:v>
                </c:pt>
                <c:pt idx="1248">
                  <c:v>-1.32935</c:v>
                </c:pt>
                <c:pt idx="1249">
                  <c:v>-1.3208839999999999</c:v>
                </c:pt>
                <c:pt idx="1250">
                  <c:v>-1.3470629999999999</c:v>
                </c:pt>
                <c:pt idx="1251">
                  <c:v>-1.358887</c:v>
                </c:pt>
                <c:pt idx="1252">
                  <c:v>-1.3644689999999999</c:v>
                </c:pt>
                <c:pt idx="1253">
                  <c:v>-1.3525499999999999</c:v>
                </c:pt>
                <c:pt idx="1254">
                  <c:v>-1.3472759999999999</c:v>
                </c:pt>
                <c:pt idx="1255">
                  <c:v>-1.328168</c:v>
                </c:pt>
                <c:pt idx="1256">
                  <c:v>-1.3267960000000001</c:v>
                </c:pt>
                <c:pt idx="1257">
                  <c:v>-1.3481510000000001</c:v>
                </c:pt>
                <c:pt idx="1258">
                  <c:v>-1.350185</c:v>
                </c:pt>
                <c:pt idx="1259">
                  <c:v>-1.3531169999999999</c:v>
                </c:pt>
                <c:pt idx="1260">
                  <c:v>-1.352479</c:v>
                </c:pt>
                <c:pt idx="1261">
                  <c:v>-1.3385499999999999</c:v>
                </c:pt>
                <c:pt idx="1262">
                  <c:v>-1.311164</c:v>
                </c:pt>
                <c:pt idx="1263">
                  <c:v>-1.320411</c:v>
                </c:pt>
                <c:pt idx="1264">
                  <c:v>-1.3253539999999999</c:v>
                </c:pt>
                <c:pt idx="1265">
                  <c:v>-1.331124</c:v>
                </c:pt>
                <c:pt idx="1266">
                  <c:v>-1.3255429999999999</c:v>
                </c:pt>
                <c:pt idx="1267">
                  <c:v>-1.341742</c:v>
                </c:pt>
                <c:pt idx="1268">
                  <c:v>-1.338479</c:v>
                </c:pt>
                <c:pt idx="1269">
                  <c:v>-1.3308869999999999</c:v>
                </c:pt>
                <c:pt idx="1270">
                  <c:v>-1.336185</c:v>
                </c:pt>
                <c:pt idx="1271">
                  <c:v>-1.3357829999999999</c:v>
                </c:pt>
                <c:pt idx="1272">
                  <c:v>-1.317928</c:v>
                </c:pt>
                <c:pt idx="1273">
                  <c:v>-1.328452</c:v>
                </c:pt>
                <c:pt idx="1274">
                  <c:v>-1.329658</c:v>
                </c:pt>
                <c:pt idx="1275">
                  <c:v>-1.334506</c:v>
                </c:pt>
                <c:pt idx="1276">
                  <c:v>-1.3274589999999999</c:v>
                </c:pt>
                <c:pt idx="1277">
                  <c:v>-1.3235330000000001</c:v>
                </c:pt>
                <c:pt idx="1278">
                  <c:v>-1.3336539999999999</c:v>
                </c:pt>
                <c:pt idx="1279">
                  <c:v>-1.31982</c:v>
                </c:pt>
                <c:pt idx="1280">
                  <c:v>-1.3290660000000001</c:v>
                </c:pt>
                <c:pt idx="1281">
                  <c:v>-1.317218</c:v>
                </c:pt>
                <c:pt idx="1282">
                  <c:v>-1.3141910000000001</c:v>
                </c:pt>
                <c:pt idx="1283">
                  <c:v>-1.3278129999999999</c:v>
                </c:pt>
                <c:pt idx="1284">
                  <c:v>-1.339874</c:v>
                </c:pt>
                <c:pt idx="1285">
                  <c:v>-1.3358300000000001</c:v>
                </c:pt>
                <c:pt idx="1286">
                  <c:v>-1.3431379999999999</c:v>
                </c:pt>
                <c:pt idx="1287">
                  <c:v>-1.3500669999999999</c:v>
                </c:pt>
                <c:pt idx="1288">
                  <c:v>-1.353898</c:v>
                </c:pt>
                <c:pt idx="1289">
                  <c:v>-1.3417190000000001</c:v>
                </c:pt>
                <c:pt idx="1290">
                  <c:v>-1.3567119999999999</c:v>
                </c:pt>
                <c:pt idx="1291">
                  <c:v>-1.350209</c:v>
                </c:pt>
                <c:pt idx="1292">
                  <c:v>-1.3412219999999999</c:v>
                </c:pt>
                <c:pt idx="1293">
                  <c:v>-1.343847</c:v>
                </c:pt>
                <c:pt idx="1294">
                  <c:v>-1.346023</c:v>
                </c:pt>
                <c:pt idx="1295">
                  <c:v>-1.334932</c:v>
                </c:pt>
                <c:pt idx="1296">
                  <c:v>-1.332992</c:v>
                </c:pt>
                <c:pt idx="1297">
                  <c:v>-1.350374</c:v>
                </c:pt>
                <c:pt idx="1298">
                  <c:v>-1.34581</c:v>
                </c:pt>
                <c:pt idx="1299">
                  <c:v>-1.3420730000000001</c:v>
                </c:pt>
                <c:pt idx="1300">
                  <c:v>-1.1665989999999999</c:v>
                </c:pt>
                <c:pt idx="1301">
                  <c:v>-1.1527400000000001</c:v>
                </c:pt>
                <c:pt idx="1302">
                  <c:v>-1.1708320000000001</c:v>
                </c:pt>
                <c:pt idx="1303">
                  <c:v>-1.1739299999999999</c:v>
                </c:pt>
                <c:pt idx="1304">
                  <c:v>-1.154018</c:v>
                </c:pt>
                <c:pt idx="1305">
                  <c:v>-1.151416</c:v>
                </c:pt>
                <c:pt idx="1306">
                  <c:v>-1.1714469999999999</c:v>
                </c:pt>
                <c:pt idx="1307">
                  <c:v>-1.181214</c:v>
                </c:pt>
                <c:pt idx="1308">
                  <c:v>-1.1673549999999999</c:v>
                </c:pt>
                <c:pt idx="1309">
                  <c:v>-1.178518</c:v>
                </c:pt>
                <c:pt idx="1310">
                  <c:v>-1.180717</c:v>
                </c:pt>
                <c:pt idx="1311">
                  <c:v>-1.1693180000000001</c:v>
                </c:pt>
                <c:pt idx="1312">
                  <c:v>-1.139308</c:v>
                </c:pt>
                <c:pt idx="1313">
                  <c:v>-1.156855</c:v>
                </c:pt>
                <c:pt idx="1314">
                  <c:v>-1.1615850000000001</c:v>
                </c:pt>
                <c:pt idx="1315">
                  <c:v>-1.1587240000000001</c:v>
                </c:pt>
                <c:pt idx="1316">
                  <c:v>-1.1386689999999999</c:v>
                </c:pt>
                <c:pt idx="1317">
                  <c:v>-1.159481</c:v>
                </c:pt>
                <c:pt idx="1318">
                  <c:v>-1.181427</c:v>
                </c:pt>
                <c:pt idx="1319">
                  <c:v>-1.178399</c:v>
                </c:pt>
                <c:pt idx="1320">
                  <c:v>-1.170785</c:v>
                </c:pt>
                <c:pt idx="1321">
                  <c:v>-1.1880949999999999</c:v>
                </c:pt>
                <c:pt idx="1322">
                  <c:v>-1.1900820000000001</c:v>
                </c:pt>
                <c:pt idx="1323">
                  <c:v>-1.167734</c:v>
                </c:pt>
                <c:pt idx="1324">
                  <c:v>-1.1626730000000001</c:v>
                </c:pt>
                <c:pt idx="1325">
                  <c:v>-1.166504</c:v>
                </c:pt>
                <c:pt idx="1326">
                  <c:v>-1.1629799999999999</c:v>
                </c:pt>
                <c:pt idx="1327">
                  <c:v>-1.1407499999999999</c:v>
                </c:pt>
                <c:pt idx="1328">
                  <c:v>-1.157068</c:v>
                </c:pt>
                <c:pt idx="1329">
                  <c:v>-1.1676869999999999</c:v>
                </c:pt>
                <c:pt idx="1330">
                  <c:v>-1.1715409999999999</c:v>
                </c:pt>
                <c:pt idx="1331">
                  <c:v>-1.1538759999999999</c:v>
                </c:pt>
                <c:pt idx="1332">
                  <c:v>-1.181379</c:v>
                </c:pt>
                <c:pt idx="1333">
                  <c:v>-1.181379</c:v>
                </c:pt>
                <c:pt idx="1334">
                  <c:v>-1.173079</c:v>
                </c:pt>
                <c:pt idx="1335">
                  <c:v>-1.1517470000000001</c:v>
                </c:pt>
                <c:pt idx="1336">
                  <c:v>-1.185187</c:v>
                </c:pt>
                <c:pt idx="1337">
                  <c:v>-1.193487</c:v>
                </c:pt>
                <c:pt idx="1338">
                  <c:v>-1.1724870000000001</c:v>
                </c:pt>
                <c:pt idx="1339">
                  <c:v>-1.178447</c:v>
                </c:pt>
                <c:pt idx="1340">
                  <c:v>-1.196893</c:v>
                </c:pt>
                <c:pt idx="1341">
                  <c:v>-1.201646</c:v>
                </c:pt>
                <c:pt idx="1342">
                  <c:v>-1.1857070000000001</c:v>
                </c:pt>
                <c:pt idx="1343">
                  <c:v>-1.20018</c:v>
                </c:pt>
                <c:pt idx="1344">
                  <c:v>-1.1935579999999999</c:v>
                </c:pt>
                <c:pt idx="1345">
                  <c:v>-1.1744969999999999</c:v>
                </c:pt>
                <c:pt idx="1346">
                  <c:v>-1.140892</c:v>
                </c:pt>
                <c:pt idx="1347">
                  <c:v>-1.1659600000000001</c:v>
                </c:pt>
                <c:pt idx="1348">
                  <c:v>-1.1744969999999999</c:v>
                </c:pt>
                <c:pt idx="1349">
                  <c:v>-1.1721090000000001</c:v>
                </c:pt>
                <c:pt idx="1350">
                  <c:v>-1.154514</c:v>
                </c:pt>
                <c:pt idx="1351">
                  <c:v>-1.1846190000000001</c:v>
                </c:pt>
                <c:pt idx="1352">
                  <c:v>-1.1911700000000001</c:v>
                </c:pt>
                <c:pt idx="1353">
                  <c:v>-1.1915720000000001</c:v>
                </c:pt>
                <c:pt idx="1354">
                  <c:v>-1.1921390000000001</c:v>
                </c:pt>
                <c:pt idx="1355">
                  <c:v>-1.21567</c:v>
                </c:pt>
                <c:pt idx="1356">
                  <c:v>-1.207819</c:v>
                </c:pt>
                <c:pt idx="1357">
                  <c:v>-1.1873860000000001</c:v>
                </c:pt>
                <c:pt idx="1358">
                  <c:v>-1.1905790000000001</c:v>
                </c:pt>
                <c:pt idx="1359">
                  <c:v>-1.1876230000000001</c:v>
                </c:pt>
                <c:pt idx="1360">
                  <c:v>-1.1919029999999999</c:v>
                </c:pt>
                <c:pt idx="1361">
                  <c:v>-1.1736930000000001</c:v>
                </c:pt>
                <c:pt idx="1362">
                  <c:v>-1.1911700000000001</c:v>
                </c:pt>
                <c:pt idx="1363">
                  <c:v>-1.1802680000000001</c:v>
                </c:pt>
                <c:pt idx="1364">
                  <c:v>-1.1680889999999999</c:v>
                </c:pt>
                <c:pt idx="1365">
                  <c:v>-1.157589</c:v>
                </c:pt>
                <c:pt idx="1366">
                  <c:v>-1.181521</c:v>
                </c:pt>
                <c:pt idx="1367">
                  <c:v>-1.1682300000000001</c:v>
                </c:pt>
                <c:pt idx="1368">
                  <c:v>-1.145551</c:v>
                </c:pt>
                <c:pt idx="1369">
                  <c:v>-1.139213</c:v>
                </c:pt>
                <c:pt idx="1370">
                  <c:v>-1.156525</c:v>
                </c:pt>
                <c:pt idx="1371">
                  <c:v>-1.1492169999999999</c:v>
                </c:pt>
                <c:pt idx="1372">
                  <c:v>-1.1332070000000001</c:v>
                </c:pt>
                <c:pt idx="1373">
                  <c:v>-1.1524799999999999</c:v>
                </c:pt>
                <c:pt idx="1374">
                  <c:v>-1.1808350000000001</c:v>
                </c:pt>
                <c:pt idx="1375">
                  <c:v>-1.1892069999999999</c:v>
                </c:pt>
                <c:pt idx="1376">
                  <c:v>-1.182018</c:v>
                </c:pt>
                <c:pt idx="1377">
                  <c:v>-1.203846</c:v>
                </c:pt>
                <c:pt idx="1378">
                  <c:v>-1.209001</c:v>
                </c:pt>
                <c:pt idx="1379">
                  <c:v>-1.188048</c:v>
                </c:pt>
                <c:pt idx="1380">
                  <c:v>-1.1534740000000001</c:v>
                </c:pt>
                <c:pt idx="1381">
                  <c:v>-1.171494</c:v>
                </c:pt>
                <c:pt idx="1382">
                  <c:v>-1.1582509999999999</c:v>
                </c:pt>
                <c:pt idx="1383">
                  <c:v>-1.1404430000000001</c:v>
                </c:pt>
                <c:pt idx="1384">
                  <c:v>-1.138646</c:v>
                </c:pt>
                <c:pt idx="1385">
                  <c:v>-1.1643049999999999</c:v>
                </c:pt>
                <c:pt idx="1386">
                  <c:v>-1.1641859999999999</c:v>
                </c:pt>
                <c:pt idx="1387">
                  <c:v>-1.155413</c:v>
                </c:pt>
                <c:pt idx="1388">
                  <c:v>-1.171565</c:v>
                </c:pt>
                <c:pt idx="1389">
                  <c:v>-1.191265</c:v>
                </c:pt>
                <c:pt idx="1390">
                  <c:v>-1.179416</c:v>
                </c:pt>
                <c:pt idx="1391">
                  <c:v>-1.1509199999999999</c:v>
                </c:pt>
                <c:pt idx="1392">
                  <c:v>-1.148838</c:v>
                </c:pt>
                <c:pt idx="1393">
                  <c:v>-1.1484129999999999</c:v>
                </c:pt>
                <c:pt idx="1394">
                  <c:v>-1.1320950000000001</c:v>
                </c:pt>
                <c:pt idx="1395">
                  <c:v>-1.122044</c:v>
                </c:pt>
                <c:pt idx="1396">
                  <c:v>-1.1558619999999999</c:v>
                </c:pt>
                <c:pt idx="1397">
                  <c:v>-1.178234</c:v>
                </c:pt>
                <c:pt idx="1398">
                  <c:v>-1.1777839999999999</c:v>
                </c:pt>
                <c:pt idx="1399">
                  <c:v>-1.1618919999999999</c:v>
                </c:pt>
                <c:pt idx="1400">
                  <c:v>-1.0307360000000001</c:v>
                </c:pt>
                <c:pt idx="1401">
                  <c:v>-1.0462499999999999</c:v>
                </c:pt>
                <c:pt idx="1402">
                  <c:v>-1.047598</c:v>
                </c:pt>
                <c:pt idx="1403">
                  <c:v>-1.026456</c:v>
                </c:pt>
                <c:pt idx="1404">
                  <c:v>-1.0566549999999999</c:v>
                </c:pt>
                <c:pt idx="1405">
                  <c:v>-1.076166</c:v>
                </c:pt>
                <c:pt idx="1406">
                  <c:v>-1.0782229999999999</c:v>
                </c:pt>
                <c:pt idx="1407">
                  <c:v>-1.050837</c:v>
                </c:pt>
                <c:pt idx="1408">
                  <c:v>-1.0654520000000001</c:v>
                </c:pt>
                <c:pt idx="1409">
                  <c:v>-1.079523</c:v>
                </c:pt>
                <c:pt idx="1410">
                  <c:v>-1.074983</c:v>
                </c:pt>
                <c:pt idx="1411">
                  <c:v>-1.0460130000000001</c:v>
                </c:pt>
                <c:pt idx="1412">
                  <c:v>-1.05928</c:v>
                </c:pt>
                <c:pt idx="1413">
                  <c:v>-1.0894090000000001</c:v>
                </c:pt>
                <c:pt idx="1414">
                  <c:v>-1.09551</c:v>
                </c:pt>
                <c:pt idx="1415">
                  <c:v>-1.065121</c:v>
                </c:pt>
                <c:pt idx="1416">
                  <c:v>-1.0552600000000001</c:v>
                </c:pt>
                <c:pt idx="1417">
                  <c:v>-1.067699</c:v>
                </c:pt>
                <c:pt idx="1418">
                  <c:v>-1.0515939999999999</c:v>
                </c:pt>
                <c:pt idx="1419">
                  <c:v>-1.0380670000000001</c:v>
                </c:pt>
                <c:pt idx="1420">
                  <c:v>-1.0313270000000001</c:v>
                </c:pt>
                <c:pt idx="1421">
                  <c:v>-1.066824</c:v>
                </c:pt>
                <c:pt idx="1422">
                  <c:v>-1.0672969999999999</c:v>
                </c:pt>
                <c:pt idx="1423">
                  <c:v>-1.05254</c:v>
                </c:pt>
                <c:pt idx="1424">
                  <c:v>-1.0294589999999999</c:v>
                </c:pt>
                <c:pt idx="1425">
                  <c:v>-1.0593269999999999</c:v>
                </c:pt>
                <c:pt idx="1426">
                  <c:v>-1.0653820000000001</c:v>
                </c:pt>
                <c:pt idx="1427">
                  <c:v>-1.0603210000000001</c:v>
                </c:pt>
                <c:pt idx="1428">
                  <c:v>-1.037925</c:v>
                </c:pt>
                <c:pt idx="1429">
                  <c:v>-1.070395</c:v>
                </c:pt>
                <c:pt idx="1430">
                  <c:v>-1.085909</c:v>
                </c:pt>
                <c:pt idx="1431">
                  <c:v>-1.0829530000000001</c:v>
                </c:pt>
                <c:pt idx="1432">
                  <c:v>-1.047266</c:v>
                </c:pt>
                <c:pt idx="1433">
                  <c:v>-1.056182</c:v>
                </c:pt>
                <c:pt idx="1434">
                  <c:v>-1.0573650000000001</c:v>
                </c:pt>
                <c:pt idx="1435">
                  <c:v>-1.047196</c:v>
                </c:pt>
                <c:pt idx="1436">
                  <c:v>-1.0160739999999999</c:v>
                </c:pt>
                <c:pt idx="1437">
                  <c:v>-1.0305230000000001</c:v>
                </c:pt>
                <c:pt idx="1438">
                  <c:v>-1.062662</c:v>
                </c:pt>
                <c:pt idx="1439">
                  <c:v>-1.069922</c:v>
                </c:pt>
                <c:pt idx="1440">
                  <c:v>-1.048189</c:v>
                </c:pt>
                <c:pt idx="1441">
                  <c:v>-1.0284420000000001</c:v>
                </c:pt>
                <c:pt idx="1442">
                  <c:v>-1.0554250000000001</c:v>
                </c:pt>
                <c:pt idx="1443">
                  <c:v>-1.0484020000000001</c:v>
                </c:pt>
                <c:pt idx="1444">
                  <c:v>-1.0311380000000001</c:v>
                </c:pt>
                <c:pt idx="1445">
                  <c:v>-1.0089790000000001</c:v>
                </c:pt>
                <c:pt idx="1446">
                  <c:v>-1.0295529999999999</c:v>
                </c:pt>
                <c:pt idx="1447">
                  <c:v>-1.020189</c:v>
                </c:pt>
                <c:pt idx="1448">
                  <c:v>-1.000891</c:v>
                </c:pt>
                <c:pt idx="1449">
                  <c:v>-0.97300900000000001</c:v>
                </c:pt>
                <c:pt idx="1450">
                  <c:v>-1.005077</c:v>
                </c:pt>
                <c:pt idx="1451">
                  <c:v>-1.0418750000000001</c:v>
                </c:pt>
                <c:pt idx="1452">
                  <c:v>-1.0529660000000001</c:v>
                </c:pt>
                <c:pt idx="1453">
                  <c:v>-1.031256</c:v>
                </c:pt>
                <c:pt idx="1454">
                  <c:v>-1.037121</c:v>
                </c:pt>
                <c:pt idx="1455">
                  <c:v>-1.061078</c:v>
                </c:pt>
                <c:pt idx="1456">
                  <c:v>-1.0612189999999999</c:v>
                </c:pt>
                <c:pt idx="1457">
                  <c:v>-1.0356080000000001</c:v>
                </c:pt>
                <c:pt idx="1458">
                  <c:v>-1.0204009999999999</c:v>
                </c:pt>
                <c:pt idx="1459">
                  <c:v>-1.061976</c:v>
                </c:pt>
                <c:pt idx="1460">
                  <c:v>-1.0637730000000001</c:v>
                </c:pt>
                <c:pt idx="1461">
                  <c:v>-1.046368</c:v>
                </c:pt>
                <c:pt idx="1462">
                  <c:v>-1.0208980000000001</c:v>
                </c:pt>
                <c:pt idx="1463">
                  <c:v>-1.0535810000000001</c:v>
                </c:pt>
                <c:pt idx="1464">
                  <c:v>-1.0654999999999999</c:v>
                </c:pt>
                <c:pt idx="1465">
                  <c:v>-1.0587599999999999</c:v>
                </c:pt>
                <c:pt idx="1466">
                  <c:v>-1.0238780000000001</c:v>
                </c:pt>
                <c:pt idx="1467">
                  <c:v>-1.0424420000000001</c:v>
                </c:pt>
                <c:pt idx="1468">
                  <c:v>-1.0557799999999999</c:v>
                </c:pt>
                <c:pt idx="1469">
                  <c:v>-1.055709</c:v>
                </c:pt>
                <c:pt idx="1470">
                  <c:v>-1.0313509999999999</c:v>
                </c:pt>
                <c:pt idx="1471">
                  <c:v>-1.0507899999999999</c:v>
                </c:pt>
                <c:pt idx="1472">
                  <c:v>-1.073588</c:v>
                </c:pt>
                <c:pt idx="1473">
                  <c:v>-1.0691649999999999</c:v>
                </c:pt>
                <c:pt idx="1474">
                  <c:v>-1.0347090000000001</c:v>
                </c:pt>
                <c:pt idx="1475">
                  <c:v>-1.035182</c:v>
                </c:pt>
                <c:pt idx="1476">
                  <c:v>-1.0608880000000001</c:v>
                </c:pt>
                <c:pt idx="1477">
                  <c:v>-1.0508379999999999</c:v>
                </c:pt>
                <c:pt idx="1478">
                  <c:v>-1.040456</c:v>
                </c:pt>
                <c:pt idx="1479">
                  <c:v>-1.0266679999999999</c:v>
                </c:pt>
                <c:pt idx="1480">
                  <c:v>-1.0547869999999999</c:v>
                </c:pt>
                <c:pt idx="1481">
                  <c:v>-1.0504359999999999</c:v>
                </c:pt>
                <c:pt idx="1482">
                  <c:v>-1.037358</c:v>
                </c:pt>
                <c:pt idx="1483">
                  <c:v>-1.0152220000000001</c:v>
                </c:pt>
                <c:pt idx="1484">
                  <c:v>-1.0464389999999999</c:v>
                </c:pt>
                <c:pt idx="1485">
                  <c:v>-1.050861</c:v>
                </c:pt>
                <c:pt idx="1486">
                  <c:v>-1.0395099999999999</c:v>
                </c:pt>
                <c:pt idx="1487">
                  <c:v>-1.0104930000000001</c:v>
                </c:pt>
                <c:pt idx="1488">
                  <c:v>-1.0384690000000001</c:v>
                </c:pt>
                <c:pt idx="1489">
                  <c:v>-1.067699</c:v>
                </c:pt>
                <c:pt idx="1490">
                  <c:v>-1.0715539999999999</c:v>
                </c:pt>
                <c:pt idx="1491">
                  <c:v>-1.0395810000000001</c:v>
                </c:pt>
                <c:pt idx="1492">
                  <c:v>-1.037263</c:v>
                </c:pt>
                <c:pt idx="1493">
                  <c:v>-1.051121</c:v>
                </c:pt>
                <c:pt idx="1494">
                  <c:v>-1.047858</c:v>
                </c:pt>
                <c:pt idx="1495">
                  <c:v>-1.023452</c:v>
                </c:pt>
                <c:pt idx="1496">
                  <c:v>-1.019881</c:v>
                </c:pt>
                <c:pt idx="1497">
                  <c:v>-1.0491109999999999</c:v>
                </c:pt>
                <c:pt idx="1498">
                  <c:v>-1.039131</c:v>
                </c:pt>
                <c:pt idx="1499">
                  <c:v>-1.0275909999999999</c:v>
                </c:pt>
                <c:pt idx="1500">
                  <c:v>-0.880305</c:v>
                </c:pt>
                <c:pt idx="1501">
                  <c:v>-0.91173499999999996</c:v>
                </c:pt>
                <c:pt idx="1502">
                  <c:v>-0.90149500000000005</c:v>
                </c:pt>
                <c:pt idx="1503">
                  <c:v>-0.87068100000000004</c:v>
                </c:pt>
                <c:pt idx="1504">
                  <c:v>-0.85154799999999997</c:v>
                </c:pt>
                <c:pt idx="1505">
                  <c:v>-0.88210299999999997</c:v>
                </c:pt>
                <c:pt idx="1506">
                  <c:v>-0.89964999999999995</c:v>
                </c:pt>
                <c:pt idx="1507">
                  <c:v>-0.88945799999999997</c:v>
                </c:pt>
                <c:pt idx="1508">
                  <c:v>-0.84783600000000003</c:v>
                </c:pt>
                <c:pt idx="1509">
                  <c:v>-0.83695699999999995</c:v>
                </c:pt>
                <c:pt idx="1510">
                  <c:v>-0.86786600000000003</c:v>
                </c:pt>
                <c:pt idx="1511">
                  <c:v>-0.89737999999999996</c:v>
                </c:pt>
                <c:pt idx="1512">
                  <c:v>-0.88995400000000002</c:v>
                </c:pt>
                <c:pt idx="1513">
                  <c:v>-0.86353899999999995</c:v>
                </c:pt>
                <c:pt idx="1514">
                  <c:v>-0.85017699999999996</c:v>
                </c:pt>
                <c:pt idx="1515">
                  <c:v>-0.88810999999999996</c:v>
                </c:pt>
                <c:pt idx="1516">
                  <c:v>-0.92050900000000002</c:v>
                </c:pt>
                <c:pt idx="1517">
                  <c:v>-0.91776500000000005</c:v>
                </c:pt>
                <c:pt idx="1518">
                  <c:v>-0.87725500000000001</c:v>
                </c:pt>
                <c:pt idx="1519">
                  <c:v>-0.85963699999999998</c:v>
                </c:pt>
                <c:pt idx="1520">
                  <c:v>-0.88035300000000005</c:v>
                </c:pt>
                <c:pt idx="1521">
                  <c:v>-0.90248799999999996</c:v>
                </c:pt>
                <c:pt idx="1522">
                  <c:v>-0.88664299999999996</c:v>
                </c:pt>
                <c:pt idx="1523">
                  <c:v>-0.85899800000000004</c:v>
                </c:pt>
                <c:pt idx="1524">
                  <c:v>-0.84698399999999996</c:v>
                </c:pt>
                <c:pt idx="1525">
                  <c:v>-0.89000199999999996</c:v>
                </c:pt>
                <c:pt idx="1526">
                  <c:v>-0.925593</c:v>
                </c:pt>
                <c:pt idx="1527">
                  <c:v>-0.92379599999999995</c:v>
                </c:pt>
                <c:pt idx="1528">
                  <c:v>-0.88025799999999998</c:v>
                </c:pt>
                <c:pt idx="1529">
                  <c:v>-0.86133899999999997</c:v>
                </c:pt>
                <c:pt idx="1530">
                  <c:v>-0.88619400000000004</c:v>
                </c:pt>
                <c:pt idx="1531">
                  <c:v>-0.91452500000000003</c:v>
                </c:pt>
                <c:pt idx="1532">
                  <c:v>-0.90260600000000002</c:v>
                </c:pt>
                <c:pt idx="1533">
                  <c:v>-0.87188600000000005</c:v>
                </c:pt>
                <c:pt idx="1534">
                  <c:v>-0.85076799999999997</c:v>
                </c:pt>
                <c:pt idx="1535">
                  <c:v>-0.87150799999999995</c:v>
                </c:pt>
                <c:pt idx="1536">
                  <c:v>-0.88108600000000004</c:v>
                </c:pt>
                <c:pt idx="1537">
                  <c:v>-0.85996799999999995</c:v>
                </c:pt>
                <c:pt idx="1538">
                  <c:v>-0.81531799999999999</c:v>
                </c:pt>
                <c:pt idx="1539">
                  <c:v>-0.78812199999999999</c:v>
                </c:pt>
                <c:pt idx="1540">
                  <c:v>-0.81690300000000005</c:v>
                </c:pt>
                <c:pt idx="1541">
                  <c:v>-0.84979800000000005</c:v>
                </c:pt>
                <c:pt idx="1542">
                  <c:v>-0.85265999999999997</c:v>
                </c:pt>
                <c:pt idx="1543">
                  <c:v>-0.83076099999999997</c:v>
                </c:pt>
                <c:pt idx="1544">
                  <c:v>-0.81694999999999995</c:v>
                </c:pt>
                <c:pt idx="1545">
                  <c:v>-0.84357899999999997</c:v>
                </c:pt>
                <c:pt idx="1546">
                  <c:v>-0.89418699999999995</c:v>
                </c:pt>
                <c:pt idx="1547">
                  <c:v>-0.912161</c:v>
                </c:pt>
                <c:pt idx="1548">
                  <c:v>-0.87902899999999995</c:v>
                </c:pt>
                <c:pt idx="1549">
                  <c:v>-0.84265599999999996</c:v>
                </c:pt>
                <c:pt idx="1550">
                  <c:v>-0.84459600000000001</c:v>
                </c:pt>
                <c:pt idx="1551">
                  <c:v>-0.87789300000000003</c:v>
                </c:pt>
                <c:pt idx="1552">
                  <c:v>-0.88061299999999998</c:v>
                </c:pt>
                <c:pt idx="1553">
                  <c:v>-0.85781600000000002</c:v>
                </c:pt>
                <c:pt idx="1554">
                  <c:v>-0.82009500000000002</c:v>
                </c:pt>
                <c:pt idx="1555">
                  <c:v>-0.83229799999999998</c:v>
                </c:pt>
                <c:pt idx="1556">
                  <c:v>-0.868363</c:v>
                </c:pt>
                <c:pt idx="1557">
                  <c:v>-0.87751500000000004</c:v>
                </c:pt>
                <c:pt idx="1558">
                  <c:v>-0.84830899999999998</c:v>
                </c:pt>
                <c:pt idx="1559">
                  <c:v>-0.81465600000000005</c:v>
                </c:pt>
                <c:pt idx="1560">
                  <c:v>-0.81541300000000005</c:v>
                </c:pt>
                <c:pt idx="1561">
                  <c:v>-0.85878500000000002</c:v>
                </c:pt>
                <c:pt idx="1562">
                  <c:v>-0.88851199999999997</c:v>
                </c:pt>
                <c:pt idx="1563">
                  <c:v>-0.88257600000000003</c:v>
                </c:pt>
                <c:pt idx="1564">
                  <c:v>-0.84577800000000003</c:v>
                </c:pt>
                <c:pt idx="1565">
                  <c:v>-0.83232200000000001</c:v>
                </c:pt>
                <c:pt idx="1566">
                  <c:v>-0.84267999999999998</c:v>
                </c:pt>
                <c:pt idx="1567">
                  <c:v>-0.84677100000000005</c:v>
                </c:pt>
                <c:pt idx="1568">
                  <c:v>-0.81326100000000001</c:v>
                </c:pt>
                <c:pt idx="1569">
                  <c:v>-0.77703100000000003</c:v>
                </c:pt>
                <c:pt idx="1570">
                  <c:v>-0.76383500000000004</c:v>
                </c:pt>
                <c:pt idx="1571">
                  <c:v>-0.80808199999999997</c:v>
                </c:pt>
                <c:pt idx="1572">
                  <c:v>-0.87243000000000004</c:v>
                </c:pt>
                <c:pt idx="1573">
                  <c:v>-0.897262</c:v>
                </c:pt>
                <c:pt idx="1574">
                  <c:v>-0.88110900000000003</c:v>
                </c:pt>
                <c:pt idx="1575">
                  <c:v>-0.85535600000000001</c:v>
                </c:pt>
                <c:pt idx="1576">
                  <c:v>-0.86245099999999997</c:v>
                </c:pt>
                <c:pt idx="1577">
                  <c:v>-0.90057299999999996</c:v>
                </c:pt>
                <c:pt idx="1578">
                  <c:v>-0.908188</c:v>
                </c:pt>
                <c:pt idx="1579">
                  <c:v>-0.88952799999999999</c:v>
                </c:pt>
                <c:pt idx="1580">
                  <c:v>-0.84149799999999997</c:v>
                </c:pt>
                <c:pt idx="1581">
                  <c:v>-0.83906199999999997</c:v>
                </c:pt>
                <c:pt idx="1582">
                  <c:v>-0.86368</c:v>
                </c:pt>
                <c:pt idx="1583">
                  <c:v>-0.87413300000000005</c:v>
                </c:pt>
                <c:pt idx="1584">
                  <c:v>-0.84941999999999995</c:v>
                </c:pt>
                <c:pt idx="1585">
                  <c:v>-0.80519700000000005</c:v>
                </c:pt>
                <c:pt idx="1586">
                  <c:v>-0.81491599999999997</c:v>
                </c:pt>
                <c:pt idx="1587">
                  <c:v>-0.85677499999999995</c:v>
                </c:pt>
                <c:pt idx="1588">
                  <c:v>-0.88553199999999999</c:v>
                </c:pt>
                <c:pt idx="1589">
                  <c:v>-0.87758599999999998</c:v>
                </c:pt>
                <c:pt idx="1590">
                  <c:v>-0.85178500000000001</c:v>
                </c:pt>
                <c:pt idx="1591">
                  <c:v>-0.84587299999999999</c:v>
                </c:pt>
                <c:pt idx="1592">
                  <c:v>-0.88569699999999996</c:v>
                </c:pt>
                <c:pt idx="1593">
                  <c:v>-0.91137999999999997</c:v>
                </c:pt>
                <c:pt idx="1594">
                  <c:v>-0.90232299999999999</c:v>
                </c:pt>
                <c:pt idx="1595">
                  <c:v>-0.86053500000000005</c:v>
                </c:pt>
                <c:pt idx="1596">
                  <c:v>-0.84409900000000004</c:v>
                </c:pt>
                <c:pt idx="1597">
                  <c:v>-0.856657</c:v>
                </c:pt>
                <c:pt idx="1598">
                  <c:v>-0.86696700000000004</c:v>
                </c:pt>
                <c:pt idx="1599">
                  <c:v>-0.84830899999999998</c:v>
                </c:pt>
                <c:pt idx="1600">
                  <c:v>-0.69958100000000001</c:v>
                </c:pt>
                <c:pt idx="1601">
                  <c:v>-0.74862899999999999</c:v>
                </c:pt>
                <c:pt idx="1602">
                  <c:v>-0.76560899999999998</c:v>
                </c:pt>
                <c:pt idx="1603">
                  <c:v>-0.72883500000000001</c:v>
                </c:pt>
                <c:pt idx="1604">
                  <c:v>-0.68479999999999996</c:v>
                </c:pt>
                <c:pt idx="1605">
                  <c:v>-0.66883700000000001</c:v>
                </c:pt>
                <c:pt idx="1606">
                  <c:v>-0.69111500000000003</c:v>
                </c:pt>
                <c:pt idx="1607">
                  <c:v>-0.72301700000000002</c:v>
                </c:pt>
                <c:pt idx="1608">
                  <c:v>-0.73947600000000002</c:v>
                </c:pt>
                <c:pt idx="1609">
                  <c:v>-0.70771600000000001</c:v>
                </c:pt>
                <c:pt idx="1610">
                  <c:v>-0.66673300000000002</c:v>
                </c:pt>
                <c:pt idx="1611">
                  <c:v>-0.65263800000000005</c:v>
                </c:pt>
                <c:pt idx="1612">
                  <c:v>-0.68201000000000001</c:v>
                </c:pt>
                <c:pt idx="1613">
                  <c:v>-0.72490900000000003</c:v>
                </c:pt>
                <c:pt idx="1614">
                  <c:v>-0.75283800000000001</c:v>
                </c:pt>
                <c:pt idx="1615">
                  <c:v>-0.72654099999999999</c:v>
                </c:pt>
                <c:pt idx="1616">
                  <c:v>-0.679952</c:v>
                </c:pt>
                <c:pt idx="1617">
                  <c:v>-0.64324899999999996</c:v>
                </c:pt>
                <c:pt idx="1618">
                  <c:v>-0.65705999999999998</c:v>
                </c:pt>
                <c:pt idx="1619">
                  <c:v>-0.69210799999999995</c:v>
                </c:pt>
                <c:pt idx="1620">
                  <c:v>-0.73694599999999999</c:v>
                </c:pt>
                <c:pt idx="1621">
                  <c:v>-0.74434800000000001</c:v>
                </c:pt>
                <c:pt idx="1622">
                  <c:v>-0.71644300000000005</c:v>
                </c:pt>
                <c:pt idx="1623">
                  <c:v>-0.67659400000000003</c:v>
                </c:pt>
                <c:pt idx="1624">
                  <c:v>-0.678226</c:v>
                </c:pt>
                <c:pt idx="1625">
                  <c:v>-0.70587100000000003</c:v>
                </c:pt>
                <c:pt idx="1626">
                  <c:v>-0.74304700000000001</c:v>
                </c:pt>
                <c:pt idx="1627">
                  <c:v>-0.74983500000000003</c:v>
                </c:pt>
                <c:pt idx="1628">
                  <c:v>-0.71892599999999995</c:v>
                </c:pt>
                <c:pt idx="1629">
                  <c:v>-0.66985399999999995</c:v>
                </c:pt>
                <c:pt idx="1630">
                  <c:v>-0.66498299999999999</c:v>
                </c:pt>
                <c:pt idx="1631">
                  <c:v>-0.69016900000000003</c:v>
                </c:pt>
                <c:pt idx="1632">
                  <c:v>-0.72703700000000004</c:v>
                </c:pt>
                <c:pt idx="1633">
                  <c:v>-0.74224299999999999</c:v>
                </c:pt>
                <c:pt idx="1634">
                  <c:v>-0.71790900000000002</c:v>
                </c:pt>
                <c:pt idx="1635">
                  <c:v>-0.669381</c:v>
                </c:pt>
                <c:pt idx="1636">
                  <c:v>-0.64958700000000003</c:v>
                </c:pt>
                <c:pt idx="1637">
                  <c:v>-0.66770200000000002</c:v>
                </c:pt>
                <c:pt idx="1638">
                  <c:v>-0.70771600000000001</c:v>
                </c:pt>
                <c:pt idx="1639">
                  <c:v>-0.74746999999999997</c:v>
                </c:pt>
                <c:pt idx="1640">
                  <c:v>-0.74645300000000003</c:v>
                </c:pt>
                <c:pt idx="1641">
                  <c:v>-0.70052700000000001</c:v>
                </c:pt>
                <c:pt idx="1642">
                  <c:v>-0.66323299999999996</c:v>
                </c:pt>
                <c:pt idx="1643">
                  <c:v>-0.66228699999999996</c:v>
                </c:pt>
                <c:pt idx="1644">
                  <c:v>-0.69295899999999999</c:v>
                </c:pt>
                <c:pt idx="1645">
                  <c:v>-0.725665</c:v>
                </c:pt>
                <c:pt idx="1646">
                  <c:v>-0.73179099999999997</c:v>
                </c:pt>
                <c:pt idx="1647">
                  <c:v>-0.68979000000000001</c:v>
                </c:pt>
                <c:pt idx="1648">
                  <c:v>-0.64495199999999997</c:v>
                </c:pt>
                <c:pt idx="1649">
                  <c:v>-0.62787700000000002</c:v>
                </c:pt>
                <c:pt idx="1650">
                  <c:v>-0.65381999999999996</c:v>
                </c:pt>
                <c:pt idx="1651">
                  <c:v>-0.70684100000000005</c:v>
                </c:pt>
                <c:pt idx="1652">
                  <c:v>-0.75078100000000003</c:v>
                </c:pt>
                <c:pt idx="1653">
                  <c:v>-0.73760800000000004</c:v>
                </c:pt>
                <c:pt idx="1654">
                  <c:v>-0.69272299999999998</c:v>
                </c:pt>
                <c:pt idx="1655">
                  <c:v>-0.65547599999999995</c:v>
                </c:pt>
                <c:pt idx="1656">
                  <c:v>-0.66990099999999997</c:v>
                </c:pt>
                <c:pt idx="1657">
                  <c:v>-0.70951299999999995</c:v>
                </c:pt>
                <c:pt idx="1658">
                  <c:v>-0.75593600000000005</c:v>
                </c:pt>
                <c:pt idx="1659">
                  <c:v>-0.75513200000000003</c:v>
                </c:pt>
                <c:pt idx="1660">
                  <c:v>-0.71651299999999996</c:v>
                </c:pt>
                <c:pt idx="1661">
                  <c:v>-0.66656700000000002</c:v>
                </c:pt>
                <c:pt idx="1662">
                  <c:v>-0.66415500000000005</c:v>
                </c:pt>
                <c:pt idx="1663">
                  <c:v>-0.69009799999999999</c:v>
                </c:pt>
                <c:pt idx="1664">
                  <c:v>-0.719611</c:v>
                </c:pt>
                <c:pt idx="1665">
                  <c:v>-0.73101000000000005</c:v>
                </c:pt>
                <c:pt idx="1666">
                  <c:v>-0.69305399999999995</c:v>
                </c:pt>
                <c:pt idx="1667">
                  <c:v>-0.64909099999999997</c:v>
                </c:pt>
                <c:pt idx="1668">
                  <c:v>-0.63201600000000002</c:v>
                </c:pt>
                <c:pt idx="1669">
                  <c:v>-0.65585400000000005</c:v>
                </c:pt>
                <c:pt idx="1670">
                  <c:v>-0.70028999999999997</c:v>
                </c:pt>
                <c:pt idx="1671">
                  <c:v>-0.73576399999999997</c:v>
                </c:pt>
                <c:pt idx="1672">
                  <c:v>-0.71627700000000005</c:v>
                </c:pt>
                <c:pt idx="1673">
                  <c:v>-0.67169900000000005</c:v>
                </c:pt>
                <c:pt idx="1674">
                  <c:v>-0.63397899999999996</c:v>
                </c:pt>
                <c:pt idx="1675">
                  <c:v>-0.64715100000000003</c:v>
                </c:pt>
                <c:pt idx="1676">
                  <c:v>-0.68243500000000001</c:v>
                </c:pt>
                <c:pt idx="1677">
                  <c:v>-0.72899999999999998</c:v>
                </c:pt>
                <c:pt idx="1678">
                  <c:v>-0.73862499999999998</c:v>
                </c:pt>
                <c:pt idx="1679">
                  <c:v>-0.70703000000000005</c:v>
                </c:pt>
                <c:pt idx="1680">
                  <c:v>-0.65843200000000002</c:v>
                </c:pt>
                <c:pt idx="1681">
                  <c:v>-0.65367799999999998</c:v>
                </c:pt>
                <c:pt idx="1682">
                  <c:v>-0.68096900000000005</c:v>
                </c:pt>
                <c:pt idx="1683">
                  <c:v>-0.71823999999999999</c:v>
                </c:pt>
                <c:pt idx="1684">
                  <c:v>-0.735267</c:v>
                </c:pt>
                <c:pt idx="1685">
                  <c:v>-0.71036500000000002</c:v>
                </c:pt>
                <c:pt idx="1686">
                  <c:v>-0.65850299999999995</c:v>
                </c:pt>
                <c:pt idx="1687">
                  <c:v>-0.63764500000000002</c:v>
                </c:pt>
                <c:pt idx="1688">
                  <c:v>-0.65452999999999995</c:v>
                </c:pt>
                <c:pt idx="1689">
                  <c:v>-0.69477999999999995</c:v>
                </c:pt>
                <c:pt idx="1690">
                  <c:v>-0.73096300000000003</c:v>
                </c:pt>
                <c:pt idx="1691">
                  <c:v>-0.72883500000000001</c:v>
                </c:pt>
                <c:pt idx="1692">
                  <c:v>-0.68849000000000005</c:v>
                </c:pt>
                <c:pt idx="1693">
                  <c:v>-0.65698900000000005</c:v>
                </c:pt>
                <c:pt idx="1694">
                  <c:v>-0.66131700000000004</c:v>
                </c:pt>
                <c:pt idx="1695">
                  <c:v>-0.690689</c:v>
                </c:pt>
                <c:pt idx="1696">
                  <c:v>-0.73122299999999996</c:v>
                </c:pt>
                <c:pt idx="1697">
                  <c:v>-0.74898299999999995</c:v>
                </c:pt>
                <c:pt idx="1698">
                  <c:v>-0.71781399999999995</c:v>
                </c:pt>
                <c:pt idx="1699">
                  <c:v>-0.67605000000000004</c:v>
                </c:pt>
                <c:pt idx="1700">
                  <c:v>-0.607823</c:v>
                </c:pt>
                <c:pt idx="1701">
                  <c:v>-0.56667400000000001</c:v>
                </c:pt>
                <c:pt idx="1702">
                  <c:v>-0.50644100000000003</c:v>
                </c:pt>
                <c:pt idx="1703">
                  <c:v>-0.48529800000000001</c:v>
                </c:pt>
                <c:pt idx="1704">
                  <c:v>-0.496508</c:v>
                </c:pt>
                <c:pt idx="1705">
                  <c:v>-0.52212000000000003</c:v>
                </c:pt>
                <c:pt idx="1706">
                  <c:v>-0.55423500000000003</c:v>
                </c:pt>
                <c:pt idx="1707">
                  <c:v>-0.591387</c:v>
                </c:pt>
                <c:pt idx="1708">
                  <c:v>-0.59502900000000003</c:v>
                </c:pt>
                <c:pt idx="1709">
                  <c:v>-0.55546499999999999</c:v>
                </c:pt>
                <c:pt idx="1710">
                  <c:v>-0.49069000000000002</c:v>
                </c:pt>
                <c:pt idx="1711">
                  <c:v>-0.45994699999999999</c:v>
                </c:pt>
                <c:pt idx="1712">
                  <c:v>-0.46716000000000002</c:v>
                </c:pt>
                <c:pt idx="1713">
                  <c:v>-0.49397799999999997</c:v>
                </c:pt>
                <c:pt idx="1714">
                  <c:v>-0.53011299999999995</c:v>
                </c:pt>
                <c:pt idx="1715">
                  <c:v>-0.56837700000000002</c:v>
                </c:pt>
                <c:pt idx="1716">
                  <c:v>-0.58814699999999998</c:v>
                </c:pt>
                <c:pt idx="1717">
                  <c:v>-0.56017099999999997</c:v>
                </c:pt>
                <c:pt idx="1718">
                  <c:v>-0.49374099999999999</c:v>
                </c:pt>
                <c:pt idx="1719">
                  <c:v>-0.45290000000000002</c:v>
                </c:pt>
                <c:pt idx="1720">
                  <c:v>-0.45762900000000001</c:v>
                </c:pt>
                <c:pt idx="1721">
                  <c:v>-0.49066700000000002</c:v>
                </c:pt>
                <c:pt idx="1722">
                  <c:v>-0.52505199999999996</c:v>
                </c:pt>
                <c:pt idx="1723">
                  <c:v>-0.55979199999999996</c:v>
                </c:pt>
                <c:pt idx="1724">
                  <c:v>-0.591387</c:v>
                </c:pt>
                <c:pt idx="1725">
                  <c:v>-0.59547799999999995</c:v>
                </c:pt>
                <c:pt idx="1726">
                  <c:v>-0.54747100000000004</c:v>
                </c:pt>
                <c:pt idx="1727">
                  <c:v>-0.49286600000000003</c:v>
                </c:pt>
                <c:pt idx="1728">
                  <c:v>-0.46370699999999998</c:v>
                </c:pt>
                <c:pt idx="1729">
                  <c:v>-0.48035600000000001</c:v>
                </c:pt>
                <c:pt idx="1730">
                  <c:v>-0.50892400000000004</c:v>
                </c:pt>
                <c:pt idx="1731">
                  <c:v>-0.54184299999999996</c:v>
                </c:pt>
                <c:pt idx="1732">
                  <c:v>-0.57173499999999999</c:v>
                </c:pt>
                <c:pt idx="1733">
                  <c:v>-0.584955</c:v>
                </c:pt>
                <c:pt idx="1734">
                  <c:v>-0.54846499999999998</c:v>
                </c:pt>
                <c:pt idx="1735">
                  <c:v>-0.493647</c:v>
                </c:pt>
                <c:pt idx="1736">
                  <c:v>-0.44698700000000002</c:v>
                </c:pt>
                <c:pt idx="1737">
                  <c:v>-0.45067600000000002</c:v>
                </c:pt>
                <c:pt idx="1738">
                  <c:v>-0.48073399999999999</c:v>
                </c:pt>
                <c:pt idx="1739">
                  <c:v>-0.51701200000000003</c:v>
                </c:pt>
                <c:pt idx="1740">
                  <c:v>-0.55047500000000005</c:v>
                </c:pt>
                <c:pt idx="1741">
                  <c:v>-0.57398199999999999</c:v>
                </c:pt>
                <c:pt idx="1742">
                  <c:v>-0.56638999999999995</c:v>
                </c:pt>
                <c:pt idx="1743">
                  <c:v>-0.52306600000000003</c:v>
                </c:pt>
                <c:pt idx="1744">
                  <c:v>-0.47082499999999999</c:v>
                </c:pt>
                <c:pt idx="1745">
                  <c:v>-0.45867000000000002</c:v>
                </c:pt>
                <c:pt idx="1746">
                  <c:v>-0.48383199999999998</c:v>
                </c:pt>
                <c:pt idx="1747">
                  <c:v>-0.51911600000000002</c:v>
                </c:pt>
                <c:pt idx="1748">
                  <c:v>-0.55726200000000004</c:v>
                </c:pt>
                <c:pt idx="1749">
                  <c:v>-0.59947499999999998</c:v>
                </c:pt>
                <c:pt idx="1750">
                  <c:v>-0.62007299999999999</c:v>
                </c:pt>
                <c:pt idx="1751">
                  <c:v>-0.59290100000000001</c:v>
                </c:pt>
                <c:pt idx="1752">
                  <c:v>-0.52595099999999995</c:v>
                </c:pt>
                <c:pt idx="1753">
                  <c:v>-0.482153</c:v>
                </c:pt>
                <c:pt idx="1754">
                  <c:v>-0.48241299999999998</c:v>
                </c:pt>
                <c:pt idx="1755">
                  <c:v>-0.50636999999999999</c:v>
                </c:pt>
                <c:pt idx="1756">
                  <c:v>-0.53711299999999995</c:v>
                </c:pt>
                <c:pt idx="1757">
                  <c:v>-0.569465</c:v>
                </c:pt>
                <c:pt idx="1758">
                  <c:v>-0.59654300000000005</c:v>
                </c:pt>
                <c:pt idx="1759">
                  <c:v>-0.58180900000000002</c:v>
                </c:pt>
                <c:pt idx="1760">
                  <c:v>-0.52571400000000001</c:v>
                </c:pt>
                <c:pt idx="1761">
                  <c:v>-0.47512900000000002</c:v>
                </c:pt>
                <c:pt idx="1762">
                  <c:v>-0.460231</c:v>
                </c:pt>
                <c:pt idx="1763">
                  <c:v>-0.47874800000000001</c:v>
                </c:pt>
                <c:pt idx="1764">
                  <c:v>-0.51010599999999995</c:v>
                </c:pt>
                <c:pt idx="1765">
                  <c:v>-0.54957599999999995</c:v>
                </c:pt>
                <c:pt idx="1766">
                  <c:v>-0.58109999999999995</c:v>
                </c:pt>
                <c:pt idx="1767">
                  <c:v>-0.58086400000000005</c:v>
                </c:pt>
                <c:pt idx="1768">
                  <c:v>-0.52798500000000004</c:v>
                </c:pt>
                <c:pt idx="1769">
                  <c:v>-0.47903200000000001</c:v>
                </c:pt>
                <c:pt idx="1770">
                  <c:v>-0.459119</c:v>
                </c:pt>
                <c:pt idx="1771">
                  <c:v>-0.48276799999999997</c:v>
                </c:pt>
                <c:pt idx="1772">
                  <c:v>-0.51760300000000004</c:v>
                </c:pt>
                <c:pt idx="1773">
                  <c:v>-0.55600899999999998</c:v>
                </c:pt>
                <c:pt idx="1774">
                  <c:v>-0.59221500000000005</c:v>
                </c:pt>
                <c:pt idx="1775">
                  <c:v>-0.607823</c:v>
                </c:pt>
                <c:pt idx="1776">
                  <c:v>-0.57246799999999998</c:v>
                </c:pt>
                <c:pt idx="1777">
                  <c:v>-0.51608900000000002</c:v>
                </c:pt>
                <c:pt idx="1778">
                  <c:v>-0.46983200000000003</c:v>
                </c:pt>
                <c:pt idx="1779">
                  <c:v>-0.47241</c:v>
                </c:pt>
                <c:pt idx="1780">
                  <c:v>-0.49215700000000001</c:v>
                </c:pt>
                <c:pt idx="1781">
                  <c:v>-0.51781600000000005</c:v>
                </c:pt>
                <c:pt idx="1782">
                  <c:v>-0.54167699999999996</c:v>
                </c:pt>
                <c:pt idx="1783">
                  <c:v>-0.56717099999999998</c:v>
                </c:pt>
                <c:pt idx="1784">
                  <c:v>-0.55678899999999998</c:v>
                </c:pt>
                <c:pt idx="1785">
                  <c:v>-0.51611300000000004</c:v>
                </c:pt>
                <c:pt idx="1786">
                  <c:v>-0.46172000000000002</c:v>
                </c:pt>
                <c:pt idx="1787">
                  <c:v>-0.44675100000000001</c:v>
                </c:pt>
                <c:pt idx="1788">
                  <c:v>-0.46697100000000002</c:v>
                </c:pt>
                <c:pt idx="1789">
                  <c:v>-0.50043400000000005</c:v>
                </c:pt>
                <c:pt idx="1790">
                  <c:v>-0.536049</c:v>
                </c:pt>
                <c:pt idx="1791">
                  <c:v>-0.56676899999999997</c:v>
                </c:pt>
                <c:pt idx="1792">
                  <c:v>-0.57911299999999999</c:v>
                </c:pt>
                <c:pt idx="1793">
                  <c:v>-0.55132599999999998</c:v>
                </c:pt>
                <c:pt idx="1794">
                  <c:v>-0.49475799999999998</c:v>
                </c:pt>
                <c:pt idx="1795">
                  <c:v>-0.46209899999999998</c:v>
                </c:pt>
                <c:pt idx="1796">
                  <c:v>-0.46931200000000001</c:v>
                </c:pt>
                <c:pt idx="1797">
                  <c:v>-0.50010299999999996</c:v>
                </c:pt>
                <c:pt idx="1798">
                  <c:v>-0.533968</c:v>
                </c:pt>
                <c:pt idx="1799">
                  <c:v>-0.56989000000000001</c:v>
                </c:pt>
                <c:pt idx="1800">
                  <c:v>-0.207093</c:v>
                </c:pt>
                <c:pt idx="1801">
                  <c:v>-0.18394099999999999</c:v>
                </c:pt>
                <c:pt idx="1802">
                  <c:v>-0.20394799999999999</c:v>
                </c:pt>
                <c:pt idx="1803">
                  <c:v>-0.24698899999999999</c:v>
                </c:pt>
                <c:pt idx="1804">
                  <c:v>-0.290881</c:v>
                </c:pt>
                <c:pt idx="1805">
                  <c:v>-0.324297</c:v>
                </c:pt>
                <c:pt idx="1806">
                  <c:v>-0.34770899999999999</c:v>
                </c:pt>
                <c:pt idx="1807">
                  <c:v>-0.36967899999999998</c:v>
                </c:pt>
                <c:pt idx="1808">
                  <c:v>-0.39214599999999999</c:v>
                </c:pt>
                <c:pt idx="1809">
                  <c:v>-0.415487</c:v>
                </c:pt>
                <c:pt idx="1810">
                  <c:v>-0.425987</c:v>
                </c:pt>
                <c:pt idx="1811">
                  <c:v>-0.40962199999999999</c:v>
                </c:pt>
                <c:pt idx="1812">
                  <c:v>-0.34612500000000002</c:v>
                </c:pt>
                <c:pt idx="1813">
                  <c:v>-0.26602599999999998</c:v>
                </c:pt>
                <c:pt idx="1814">
                  <c:v>-0.20089699999999999</c:v>
                </c:pt>
                <c:pt idx="1815">
                  <c:v>-0.19169800000000001</c:v>
                </c:pt>
                <c:pt idx="1816">
                  <c:v>-0.21801899999999999</c:v>
                </c:pt>
                <c:pt idx="1817">
                  <c:v>-0.25363400000000003</c:v>
                </c:pt>
                <c:pt idx="1818">
                  <c:v>-0.283999</c:v>
                </c:pt>
                <c:pt idx="1819">
                  <c:v>-0.31327700000000003</c:v>
                </c:pt>
                <c:pt idx="1820">
                  <c:v>-0.34399600000000002</c:v>
                </c:pt>
                <c:pt idx="1821">
                  <c:v>-0.37107400000000001</c:v>
                </c:pt>
                <c:pt idx="1822">
                  <c:v>-0.39384799999999998</c:v>
                </c:pt>
                <c:pt idx="1823">
                  <c:v>-0.41075699999999998</c:v>
                </c:pt>
                <c:pt idx="1824">
                  <c:v>-0.41657499999999997</c:v>
                </c:pt>
                <c:pt idx="1825">
                  <c:v>-0.39952399999999999</c:v>
                </c:pt>
                <c:pt idx="1826">
                  <c:v>-0.33512799999999998</c:v>
                </c:pt>
                <c:pt idx="1827">
                  <c:v>-0.253776</c:v>
                </c:pt>
                <c:pt idx="1828">
                  <c:v>-0.17932899999999999</c:v>
                </c:pt>
                <c:pt idx="1829">
                  <c:v>-0.16159299999999999</c:v>
                </c:pt>
                <c:pt idx="1830">
                  <c:v>-0.17935300000000001</c:v>
                </c:pt>
                <c:pt idx="1831">
                  <c:v>-0.211752</c:v>
                </c:pt>
                <c:pt idx="1832">
                  <c:v>-0.24363099999999999</c:v>
                </c:pt>
                <c:pt idx="1833">
                  <c:v>-0.275864</c:v>
                </c:pt>
                <c:pt idx="1834">
                  <c:v>-0.305307</c:v>
                </c:pt>
                <c:pt idx="1835">
                  <c:v>-0.33394600000000002</c:v>
                </c:pt>
                <c:pt idx="1836">
                  <c:v>-0.36005399999999999</c:v>
                </c:pt>
                <c:pt idx="1837">
                  <c:v>-0.38367899999999999</c:v>
                </c:pt>
                <c:pt idx="1838">
                  <c:v>-0.40337899999999999</c:v>
                </c:pt>
                <c:pt idx="1839">
                  <c:v>-0.41683500000000001</c:v>
                </c:pt>
                <c:pt idx="1840">
                  <c:v>-0.399808</c:v>
                </c:pt>
                <c:pt idx="1841">
                  <c:v>-0.34184399999999998</c:v>
                </c:pt>
                <c:pt idx="1842">
                  <c:v>-0.25100899999999998</c:v>
                </c:pt>
                <c:pt idx="1843">
                  <c:v>-0.18273500000000001</c:v>
                </c:pt>
                <c:pt idx="1844">
                  <c:v>-0.15787999999999999</c:v>
                </c:pt>
                <c:pt idx="1845">
                  <c:v>-0.180063</c:v>
                </c:pt>
                <c:pt idx="1846">
                  <c:v>-0.225634</c:v>
                </c:pt>
                <c:pt idx="1847">
                  <c:v>-0.26865099999999997</c:v>
                </c:pt>
                <c:pt idx="1848">
                  <c:v>-0.30599300000000001</c:v>
                </c:pt>
                <c:pt idx="1849">
                  <c:v>-0.335648</c:v>
                </c:pt>
                <c:pt idx="1850">
                  <c:v>-0.35683799999999999</c:v>
                </c:pt>
                <c:pt idx="1851">
                  <c:v>-0.37656099999999998</c:v>
                </c:pt>
                <c:pt idx="1852">
                  <c:v>-0.39857799999999999</c:v>
                </c:pt>
                <c:pt idx="1853">
                  <c:v>-0.42080800000000002</c:v>
                </c:pt>
                <c:pt idx="1854">
                  <c:v>-0.42307800000000001</c:v>
                </c:pt>
                <c:pt idx="1855">
                  <c:v>-0.38278099999999998</c:v>
                </c:pt>
                <c:pt idx="1856">
                  <c:v>-0.29513800000000001</c:v>
                </c:pt>
                <c:pt idx="1857">
                  <c:v>-0.21257999999999999</c:v>
                </c:pt>
                <c:pt idx="1858">
                  <c:v>-0.17294399999999999</c:v>
                </c:pt>
                <c:pt idx="1859">
                  <c:v>-0.188411</c:v>
                </c:pt>
                <c:pt idx="1860">
                  <c:v>-0.23067099999999999</c:v>
                </c:pt>
                <c:pt idx="1861">
                  <c:v>-0.267847</c:v>
                </c:pt>
                <c:pt idx="1862">
                  <c:v>-0.29653299999999999</c:v>
                </c:pt>
                <c:pt idx="1863">
                  <c:v>-0.32212099999999999</c:v>
                </c:pt>
                <c:pt idx="1864">
                  <c:v>-0.347165</c:v>
                </c:pt>
                <c:pt idx="1865">
                  <c:v>-0.36807099999999998</c:v>
                </c:pt>
                <c:pt idx="1866">
                  <c:v>-0.38897700000000002</c:v>
                </c:pt>
                <c:pt idx="1867">
                  <c:v>-0.40862900000000002</c:v>
                </c:pt>
                <c:pt idx="1868">
                  <c:v>-0.416244</c:v>
                </c:pt>
                <c:pt idx="1869">
                  <c:v>-0.38873999999999997</c:v>
                </c:pt>
                <c:pt idx="1870">
                  <c:v>-0.31001299999999998</c:v>
                </c:pt>
                <c:pt idx="1871">
                  <c:v>-0.21801899999999999</c:v>
                </c:pt>
                <c:pt idx="1872">
                  <c:v>-0.14615</c:v>
                </c:pt>
                <c:pt idx="1873">
                  <c:v>-0.134491</c:v>
                </c:pt>
                <c:pt idx="1874">
                  <c:v>-0.164572</c:v>
                </c:pt>
                <c:pt idx="1875">
                  <c:v>-0.206928</c:v>
                </c:pt>
                <c:pt idx="1876">
                  <c:v>-0.24774599999999999</c:v>
                </c:pt>
                <c:pt idx="1877">
                  <c:v>-0.28395199999999998</c:v>
                </c:pt>
                <c:pt idx="1878">
                  <c:v>-0.316635</c:v>
                </c:pt>
                <c:pt idx="1879">
                  <c:v>-0.34586499999999998</c:v>
                </c:pt>
                <c:pt idx="1880">
                  <c:v>-0.371618</c:v>
                </c:pt>
                <c:pt idx="1881">
                  <c:v>-0.39365899999999998</c:v>
                </c:pt>
                <c:pt idx="1882">
                  <c:v>-0.41134799999999999</c:v>
                </c:pt>
                <c:pt idx="1883">
                  <c:v>-0.42541899999999999</c:v>
                </c:pt>
                <c:pt idx="1884">
                  <c:v>-0.409078</c:v>
                </c:pt>
                <c:pt idx="1885">
                  <c:v>-0.35142200000000001</c:v>
                </c:pt>
                <c:pt idx="1886">
                  <c:v>-0.25831700000000002</c:v>
                </c:pt>
                <c:pt idx="1887">
                  <c:v>-0.19259599999999999</c:v>
                </c:pt>
                <c:pt idx="1888">
                  <c:v>-0.178762</c:v>
                </c:pt>
                <c:pt idx="1889">
                  <c:v>-0.21004900000000001</c:v>
                </c:pt>
                <c:pt idx="1890">
                  <c:v>-0.26030300000000001</c:v>
                </c:pt>
                <c:pt idx="1891">
                  <c:v>-0.30204300000000001</c:v>
                </c:pt>
                <c:pt idx="1892">
                  <c:v>-0.332621</c:v>
                </c:pt>
                <c:pt idx="1893">
                  <c:v>-0.35376299999999999</c:v>
                </c:pt>
                <c:pt idx="1894">
                  <c:v>-0.37464500000000001</c:v>
                </c:pt>
                <c:pt idx="1895">
                  <c:v>-0.39739600000000003</c:v>
                </c:pt>
                <c:pt idx="1896">
                  <c:v>-0.42102099999999998</c:v>
                </c:pt>
                <c:pt idx="1897">
                  <c:v>-0.43296299999999999</c:v>
                </c:pt>
                <c:pt idx="1898">
                  <c:v>-0.40044600000000002</c:v>
                </c:pt>
                <c:pt idx="1899">
                  <c:v>-0.32760800000000001</c:v>
                </c:pt>
                <c:pt idx="1900">
                  <c:v>-4.6999999999999997E-5</c:v>
                </c:pt>
                <c:pt idx="1901">
                  <c:v>0</c:v>
                </c:pt>
                <c:pt idx="1902">
                  <c:v>0</c:v>
                </c:pt>
                <c:pt idx="1903">
                  <c:v>2.4000000000000001E-5</c:v>
                </c:pt>
                <c:pt idx="1904">
                  <c:v>-2.4000000000000001E-5</c:v>
                </c:pt>
                <c:pt idx="1905">
                  <c:v>0</c:v>
                </c:pt>
                <c:pt idx="1906">
                  <c:v>2.4000000000000001E-5</c:v>
                </c:pt>
                <c:pt idx="1907">
                  <c:v>-2.4000000000000001E-5</c:v>
                </c:pt>
                <c:pt idx="1908">
                  <c:v>0</c:v>
                </c:pt>
                <c:pt idx="1909">
                  <c:v>0</c:v>
                </c:pt>
                <c:pt idx="1910">
                  <c:v>4.6999999999999997E-5</c:v>
                </c:pt>
                <c:pt idx="1911">
                  <c:v>-2.4000000000000001E-5</c:v>
                </c:pt>
                <c:pt idx="1912">
                  <c:v>-2.4000000000000001E-5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-7.1000000000000005E-5</c:v>
                </c:pt>
                <c:pt idx="1917">
                  <c:v>-2.4000000000000001E-5</c:v>
                </c:pt>
                <c:pt idx="1918">
                  <c:v>2.4000000000000001E-5</c:v>
                </c:pt>
                <c:pt idx="1919">
                  <c:v>0</c:v>
                </c:pt>
                <c:pt idx="1920">
                  <c:v>2.4000000000000001E-5</c:v>
                </c:pt>
                <c:pt idx="1921">
                  <c:v>-2.4000000000000001E-5</c:v>
                </c:pt>
                <c:pt idx="1922">
                  <c:v>2.4000000000000001E-5</c:v>
                </c:pt>
                <c:pt idx="1923">
                  <c:v>-2.4000000000000001E-5</c:v>
                </c:pt>
                <c:pt idx="1924">
                  <c:v>2.4000000000000001E-5</c:v>
                </c:pt>
                <c:pt idx="1925">
                  <c:v>-2.4000000000000001E-5</c:v>
                </c:pt>
                <c:pt idx="1926">
                  <c:v>4.6999999999999997E-5</c:v>
                </c:pt>
                <c:pt idx="1927">
                  <c:v>7.1000000000000005E-5</c:v>
                </c:pt>
                <c:pt idx="1928">
                  <c:v>2.4000000000000001E-5</c:v>
                </c:pt>
                <c:pt idx="1929">
                  <c:v>0</c:v>
                </c:pt>
                <c:pt idx="1930">
                  <c:v>-4.6999999999999997E-5</c:v>
                </c:pt>
                <c:pt idx="1931">
                  <c:v>0</c:v>
                </c:pt>
                <c:pt idx="1932">
                  <c:v>2.4000000000000001E-5</c:v>
                </c:pt>
                <c:pt idx="1933">
                  <c:v>4.6999999999999997E-5</c:v>
                </c:pt>
                <c:pt idx="1934">
                  <c:v>2.4000000000000001E-5</c:v>
                </c:pt>
                <c:pt idx="1935">
                  <c:v>-2.4000000000000001E-5</c:v>
                </c:pt>
                <c:pt idx="1936">
                  <c:v>2.4000000000000001E-5</c:v>
                </c:pt>
                <c:pt idx="1937">
                  <c:v>0</c:v>
                </c:pt>
                <c:pt idx="1938">
                  <c:v>-4.6999999999999997E-5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-2.4000000000000001E-5</c:v>
                </c:pt>
                <c:pt idx="1943">
                  <c:v>-2.4000000000000001E-5</c:v>
                </c:pt>
                <c:pt idx="1944">
                  <c:v>4.6999999999999997E-5</c:v>
                </c:pt>
                <c:pt idx="1945">
                  <c:v>0</c:v>
                </c:pt>
                <c:pt idx="1946">
                  <c:v>-2.4000000000000001E-5</c:v>
                </c:pt>
                <c:pt idx="1947">
                  <c:v>-7.1000000000000005E-5</c:v>
                </c:pt>
                <c:pt idx="1948">
                  <c:v>2.4000000000000001E-5</c:v>
                </c:pt>
                <c:pt idx="1949">
                  <c:v>0</c:v>
                </c:pt>
                <c:pt idx="1950">
                  <c:v>4.6999999999999997E-5</c:v>
                </c:pt>
                <c:pt idx="1951">
                  <c:v>-2.4000000000000001E-5</c:v>
                </c:pt>
                <c:pt idx="1952">
                  <c:v>7.1000000000000005E-5</c:v>
                </c:pt>
                <c:pt idx="1953">
                  <c:v>4.6999999999999997E-5</c:v>
                </c:pt>
                <c:pt idx="1954">
                  <c:v>2.4000000000000001E-5</c:v>
                </c:pt>
                <c:pt idx="1955">
                  <c:v>-2.4000000000000001E-5</c:v>
                </c:pt>
                <c:pt idx="1956">
                  <c:v>2.4000000000000001E-5</c:v>
                </c:pt>
                <c:pt idx="1957">
                  <c:v>-2.4000000000000001E-5</c:v>
                </c:pt>
                <c:pt idx="1958">
                  <c:v>0</c:v>
                </c:pt>
                <c:pt idx="1959">
                  <c:v>-4.6999999999999997E-5</c:v>
                </c:pt>
                <c:pt idx="1960">
                  <c:v>-2.4000000000000001E-5</c:v>
                </c:pt>
                <c:pt idx="1961">
                  <c:v>2.4000000000000001E-5</c:v>
                </c:pt>
                <c:pt idx="1962">
                  <c:v>4.6999999999999997E-5</c:v>
                </c:pt>
                <c:pt idx="1963">
                  <c:v>1.18E-4</c:v>
                </c:pt>
                <c:pt idx="1964">
                  <c:v>-2.4000000000000001E-5</c:v>
                </c:pt>
                <c:pt idx="1965">
                  <c:v>-4.6999999999999997E-5</c:v>
                </c:pt>
                <c:pt idx="1966">
                  <c:v>-1.18E-4</c:v>
                </c:pt>
                <c:pt idx="1967">
                  <c:v>-4.6999999999999997E-5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-9.5000000000000005E-5</c:v>
                </c:pt>
                <c:pt idx="1972">
                  <c:v>-2.4000000000000001E-5</c:v>
                </c:pt>
                <c:pt idx="1973">
                  <c:v>-4.6999999999999997E-5</c:v>
                </c:pt>
                <c:pt idx="1974">
                  <c:v>4.6999999999999997E-5</c:v>
                </c:pt>
                <c:pt idx="1975">
                  <c:v>7.1000000000000005E-5</c:v>
                </c:pt>
                <c:pt idx="1976">
                  <c:v>9.5000000000000005E-5</c:v>
                </c:pt>
                <c:pt idx="1977">
                  <c:v>2.4000000000000001E-5</c:v>
                </c:pt>
                <c:pt idx="1978">
                  <c:v>-4.6999999999999997E-5</c:v>
                </c:pt>
                <c:pt idx="1979">
                  <c:v>-7.1000000000000005E-5</c:v>
                </c:pt>
                <c:pt idx="1980">
                  <c:v>-2.4000000000000001E-5</c:v>
                </c:pt>
                <c:pt idx="1981">
                  <c:v>2.4000000000000001E-5</c:v>
                </c:pt>
                <c:pt idx="1982">
                  <c:v>9.5000000000000005E-5</c:v>
                </c:pt>
                <c:pt idx="1983">
                  <c:v>4.6999999999999997E-5</c:v>
                </c:pt>
                <c:pt idx="1984">
                  <c:v>2.4000000000000001E-5</c:v>
                </c:pt>
                <c:pt idx="1985">
                  <c:v>0</c:v>
                </c:pt>
                <c:pt idx="1986">
                  <c:v>4.6999999999999997E-5</c:v>
                </c:pt>
                <c:pt idx="1987">
                  <c:v>-4.6999999999999997E-5</c:v>
                </c:pt>
                <c:pt idx="1988">
                  <c:v>-4.6999999999999997E-5</c:v>
                </c:pt>
                <c:pt idx="1989">
                  <c:v>-7.1000000000000005E-5</c:v>
                </c:pt>
                <c:pt idx="1990">
                  <c:v>0</c:v>
                </c:pt>
                <c:pt idx="1991">
                  <c:v>4.6999999999999997E-5</c:v>
                </c:pt>
                <c:pt idx="1992">
                  <c:v>2.4000000000000001E-5</c:v>
                </c:pt>
                <c:pt idx="1993">
                  <c:v>4.6999999999999997E-5</c:v>
                </c:pt>
                <c:pt idx="1994">
                  <c:v>-2.4000000000000001E-5</c:v>
                </c:pt>
                <c:pt idx="1995">
                  <c:v>-4.6999999999999997E-5</c:v>
                </c:pt>
                <c:pt idx="1996">
                  <c:v>-2.4000000000000001E-5</c:v>
                </c:pt>
                <c:pt idx="1997">
                  <c:v>4.6999999999999997E-5</c:v>
                </c:pt>
                <c:pt idx="1998">
                  <c:v>0</c:v>
                </c:pt>
                <c:pt idx="1999">
                  <c:v>0</c:v>
                </c:pt>
                <c:pt idx="2000">
                  <c:v>4.6999999999999997E-5</c:v>
                </c:pt>
                <c:pt idx="2001">
                  <c:v>-4.6999999999999997E-5</c:v>
                </c:pt>
                <c:pt idx="2002">
                  <c:v>0</c:v>
                </c:pt>
                <c:pt idx="2003">
                  <c:v>-4.6999999999999997E-5</c:v>
                </c:pt>
                <c:pt idx="2004">
                  <c:v>0</c:v>
                </c:pt>
                <c:pt idx="2005">
                  <c:v>2.4000000000000001E-5</c:v>
                </c:pt>
                <c:pt idx="2006">
                  <c:v>-2.4000000000000001E-5</c:v>
                </c:pt>
                <c:pt idx="2007">
                  <c:v>-4.6999999999999997E-5</c:v>
                </c:pt>
                <c:pt idx="2008">
                  <c:v>-4.6999999999999997E-5</c:v>
                </c:pt>
                <c:pt idx="2009">
                  <c:v>-2.4000000000000001E-5</c:v>
                </c:pt>
                <c:pt idx="2010">
                  <c:v>4.6999999999999997E-5</c:v>
                </c:pt>
                <c:pt idx="2011">
                  <c:v>7.1000000000000005E-5</c:v>
                </c:pt>
                <c:pt idx="2012">
                  <c:v>4.6999999999999997E-5</c:v>
                </c:pt>
                <c:pt idx="2013">
                  <c:v>0</c:v>
                </c:pt>
                <c:pt idx="2014">
                  <c:v>-2.4000000000000001E-5</c:v>
                </c:pt>
                <c:pt idx="2015">
                  <c:v>0</c:v>
                </c:pt>
                <c:pt idx="2016">
                  <c:v>2.4000000000000001E-5</c:v>
                </c:pt>
                <c:pt idx="2017">
                  <c:v>0</c:v>
                </c:pt>
                <c:pt idx="2018">
                  <c:v>-7.1000000000000005E-5</c:v>
                </c:pt>
                <c:pt idx="2019">
                  <c:v>-7.1000000000000005E-5</c:v>
                </c:pt>
                <c:pt idx="2020">
                  <c:v>-4.6999999999999997E-5</c:v>
                </c:pt>
                <c:pt idx="2021">
                  <c:v>9.5000000000000005E-5</c:v>
                </c:pt>
                <c:pt idx="2022">
                  <c:v>7.1000000000000005E-5</c:v>
                </c:pt>
                <c:pt idx="2023">
                  <c:v>0</c:v>
                </c:pt>
                <c:pt idx="2024">
                  <c:v>0</c:v>
                </c:pt>
                <c:pt idx="2025">
                  <c:v>-7.1000000000000005E-5</c:v>
                </c:pt>
                <c:pt idx="2026">
                  <c:v>-4.6999999999999997E-5</c:v>
                </c:pt>
                <c:pt idx="2027">
                  <c:v>-2.4000000000000001E-5</c:v>
                </c:pt>
                <c:pt idx="2028">
                  <c:v>7.1000000000000005E-5</c:v>
                </c:pt>
                <c:pt idx="2029">
                  <c:v>7.1000000000000005E-5</c:v>
                </c:pt>
                <c:pt idx="2030">
                  <c:v>-2.4000000000000001E-5</c:v>
                </c:pt>
                <c:pt idx="2031">
                  <c:v>0</c:v>
                </c:pt>
                <c:pt idx="2032">
                  <c:v>2.4000000000000001E-5</c:v>
                </c:pt>
                <c:pt idx="2033">
                  <c:v>2.4000000000000001E-5</c:v>
                </c:pt>
                <c:pt idx="2034">
                  <c:v>2.4000000000000001E-5</c:v>
                </c:pt>
                <c:pt idx="2035">
                  <c:v>-4.6999999999999997E-5</c:v>
                </c:pt>
                <c:pt idx="2036">
                  <c:v>-2.4000000000000001E-5</c:v>
                </c:pt>
                <c:pt idx="2037">
                  <c:v>-2.4000000000000001E-5</c:v>
                </c:pt>
                <c:pt idx="2038">
                  <c:v>4.6999999999999997E-5</c:v>
                </c:pt>
                <c:pt idx="2039">
                  <c:v>0</c:v>
                </c:pt>
                <c:pt idx="2040">
                  <c:v>0</c:v>
                </c:pt>
                <c:pt idx="2041">
                  <c:v>-9.5000000000000005E-5</c:v>
                </c:pt>
                <c:pt idx="2042">
                  <c:v>2.4000000000000001E-5</c:v>
                </c:pt>
                <c:pt idx="2043">
                  <c:v>2.4000000000000001E-5</c:v>
                </c:pt>
                <c:pt idx="2044">
                  <c:v>1.18E-4</c:v>
                </c:pt>
                <c:pt idx="2045">
                  <c:v>4.6999999999999997E-5</c:v>
                </c:pt>
                <c:pt idx="2046">
                  <c:v>-2.4000000000000001E-5</c:v>
                </c:pt>
                <c:pt idx="2047">
                  <c:v>-7.1000000000000005E-5</c:v>
                </c:pt>
                <c:pt idx="2048">
                  <c:v>-2.4000000000000001E-5</c:v>
                </c:pt>
                <c:pt idx="2049">
                  <c:v>0</c:v>
                </c:pt>
                <c:pt idx="2050">
                  <c:v>0</c:v>
                </c:pt>
                <c:pt idx="2051">
                  <c:v>-2.4000000000000001E-5</c:v>
                </c:pt>
                <c:pt idx="2052">
                  <c:v>4.6999999999999997E-5</c:v>
                </c:pt>
                <c:pt idx="2053">
                  <c:v>2.4000000000000001E-5</c:v>
                </c:pt>
                <c:pt idx="2054">
                  <c:v>2.4000000000000001E-5</c:v>
                </c:pt>
                <c:pt idx="2055">
                  <c:v>4.6999999999999997E-5</c:v>
                </c:pt>
                <c:pt idx="2056">
                  <c:v>-2.4000000000000001E-5</c:v>
                </c:pt>
                <c:pt idx="2057">
                  <c:v>-7.1000000000000005E-5</c:v>
                </c:pt>
                <c:pt idx="2058">
                  <c:v>-4.6999999999999997E-5</c:v>
                </c:pt>
                <c:pt idx="2059">
                  <c:v>0</c:v>
                </c:pt>
                <c:pt idx="2060">
                  <c:v>2.4000000000000001E-5</c:v>
                </c:pt>
                <c:pt idx="2061">
                  <c:v>-2.4000000000000001E-5</c:v>
                </c:pt>
                <c:pt idx="2062">
                  <c:v>-2.4000000000000001E-5</c:v>
                </c:pt>
                <c:pt idx="2063">
                  <c:v>-2.4000000000000001E-5</c:v>
                </c:pt>
                <c:pt idx="2064">
                  <c:v>-2.4000000000000001E-5</c:v>
                </c:pt>
                <c:pt idx="2065">
                  <c:v>2.4000000000000001E-5</c:v>
                </c:pt>
                <c:pt idx="2066">
                  <c:v>2.4000000000000001E-5</c:v>
                </c:pt>
                <c:pt idx="2067">
                  <c:v>2.4000000000000001E-5</c:v>
                </c:pt>
                <c:pt idx="2068">
                  <c:v>7.1000000000000005E-5</c:v>
                </c:pt>
                <c:pt idx="2069">
                  <c:v>-4.6999999999999997E-5</c:v>
                </c:pt>
                <c:pt idx="2070">
                  <c:v>2.4000000000000001E-5</c:v>
                </c:pt>
                <c:pt idx="2071">
                  <c:v>-4.6999999999999997E-5</c:v>
                </c:pt>
                <c:pt idx="2072">
                  <c:v>0</c:v>
                </c:pt>
                <c:pt idx="2073">
                  <c:v>-2.4000000000000001E-5</c:v>
                </c:pt>
                <c:pt idx="2074">
                  <c:v>-2.4000000000000001E-5</c:v>
                </c:pt>
                <c:pt idx="2075">
                  <c:v>-2.4000000000000001E-5</c:v>
                </c:pt>
                <c:pt idx="2076">
                  <c:v>4.6999999999999997E-5</c:v>
                </c:pt>
                <c:pt idx="2077">
                  <c:v>2.4000000000000001E-5</c:v>
                </c:pt>
                <c:pt idx="2078">
                  <c:v>0</c:v>
                </c:pt>
                <c:pt idx="2079">
                  <c:v>-4.6999999999999997E-5</c:v>
                </c:pt>
                <c:pt idx="2080">
                  <c:v>2.4000000000000001E-5</c:v>
                </c:pt>
                <c:pt idx="2081">
                  <c:v>4.6999999999999997E-5</c:v>
                </c:pt>
                <c:pt idx="2082">
                  <c:v>2.4000000000000001E-5</c:v>
                </c:pt>
                <c:pt idx="2083">
                  <c:v>-2.4000000000000001E-5</c:v>
                </c:pt>
                <c:pt idx="2084">
                  <c:v>-2.4000000000000001E-5</c:v>
                </c:pt>
                <c:pt idx="2085">
                  <c:v>2.4000000000000001E-5</c:v>
                </c:pt>
                <c:pt idx="2086">
                  <c:v>0</c:v>
                </c:pt>
                <c:pt idx="2087">
                  <c:v>-4.6999999999999997E-5</c:v>
                </c:pt>
                <c:pt idx="2088">
                  <c:v>2.4000000000000001E-5</c:v>
                </c:pt>
                <c:pt idx="2089">
                  <c:v>2.4000000000000001E-5</c:v>
                </c:pt>
                <c:pt idx="2090">
                  <c:v>0</c:v>
                </c:pt>
                <c:pt idx="2091">
                  <c:v>-9.5000000000000005E-5</c:v>
                </c:pt>
                <c:pt idx="2092">
                  <c:v>-1.18E-4</c:v>
                </c:pt>
                <c:pt idx="2093">
                  <c:v>0</c:v>
                </c:pt>
                <c:pt idx="2094">
                  <c:v>4.6999999999999997E-5</c:v>
                </c:pt>
                <c:pt idx="2095">
                  <c:v>4.6999999999999997E-5</c:v>
                </c:pt>
                <c:pt idx="2096">
                  <c:v>-4.6999999999999997E-5</c:v>
                </c:pt>
                <c:pt idx="2097">
                  <c:v>0</c:v>
                </c:pt>
                <c:pt idx="2098">
                  <c:v>4.6999999999999997E-5</c:v>
                </c:pt>
                <c:pt idx="2099">
                  <c:v>7.1000000000000005E-5</c:v>
                </c:pt>
                <c:pt idx="2100">
                  <c:v>2.4000000000000001E-5</c:v>
                </c:pt>
                <c:pt idx="2101">
                  <c:v>0</c:v>
                </c:pt>
                <c:pt idx="2102">
                  <c:v>2.4000000000000001E-5</c:v>
                </c:pt>
                <c:pt idx="2103">
                  <c:v>2.4000000000000001E-5</c:v>
                </c:pt>
                <c:pt idx="2104">
                  <c:v>-2.4000000000000001E-5</c:v>
                </c:pt>
                <c:pt idx="2105">
                  <c:v>-2.4000000000000001E-5</c:v>
                </c:pt>
                <c:pt idx="2106">
                  <c:v>4.6999999999999997E-5</c:v>
                </c:pt>
                <c:pt idx="2107">
                  <c:v>0</c:v>
                </c:pt>
                <c:pt idx="2108">
                  <c:v>-2.4000000000000001E-5</c:v>
                </c:pt>
                <c:pt idx="2109">
                  <c:v>-7.1000000000000005E-5</c:v>
                </c:pt>
                <c:pt idx="2110">
                  <c:v>-2.4000000000000001E-5</c:v>
                </c:pt>
                <c:pt idx="2111">
                  <c:v>2.4000000000000001E-5</c:v>
                </c:pt>
                <c:pt idx="2112">
                  <c:v>0</c:v>
                </c:pt>
                <c:pt idx="2113">
                  <c:v>-7.1000000000000005E-5</c:v>
                </c:pt>
                <c:pt idx="2114">
                  <c:v>-9.5000000000000005E-5</c:v>
                </c:pt>
                <c:pt idx="2115">
                  <c:v>0</c:v>
                </c:pt>
                <c:pt idx="2116">
                  <c:v>2.4000000000000001E-5</c:v>
                </c:pt>
                <c:pt idx="2117">
                  <c:v>4.6999999999999997E-5</c:v>
                </c:pt>
                <c:pt idx="2118">
                  <c:v>-2.4000000000000001E-5</c:v>
                </c:pt>
                <c:pt idx="2119">
                  <c:v>2.4000000000000001E-5</c:v>
                </c:pt>
                <c:pt idx="2120">
                  <c:v>0</c:v>
                </c:pt>
                <c:pt idx="2121">
                  <c:v>2.4000000000000001E-5</c:v>
                </c:pt>
                <c:pt idx="2122">
                  <c:v>2.4000000000000001E-5</c:v>
                </c:pt>
                <c:pt idx="2123">
                  <c:v>4.6999999999999997E-5</c:v>
                </c:pt>
                <c:pt idx="2124">
                  <c:v>0</c:v>
                </c:pt>
                <c:pt idx="2125">
                  <c:v>-4.6999999999999997E-5</c:v>
                </c:pt>
                <c:pt idx="2126">
                  <c:v>2.4000000000000001E-5</c:v>
                </c:pt>
                <c:pt idx="2127">
                  <c:v>0</c:v>
                </c:pt>
                <c:pt idx="2128">
                  <c:v>7.1000000000000005E-5</c:v>
                </c:pt>
                <c:pt idx="2129">
                  <c:v>-2.4000000000000001E-5</c:v>
                </c:pt>
                <c:pt idx="2130">
                  <c:v>-2.4000000000000001E-5</c:v>
                </c:pt>
                <c:pt idx="2131">
                  <c:v>-4.6999999999999997E-5</c:v>
                </c:pt>
                <c:pt idx="2132">
                  <c:v>-2.4000000000000001E-5</c:v>
                </c:pt>
                <c:pt idx="2133">
                  <c:v>0</c:v>
                </c:pt>
                <c:pt idx="2134">
                  <c:v>4.6999999999999997E-5</c:v>
                </c:pt>
                <c:pt idx="2135">
                  <c:v>4.6999999999999997E-5</c:v>
                </c:pt>
                <c:pt idx="2136">
                  <c:v>4.6999999999999997E-5</c:v>
                </c:pt>
                <c:pt idx="2137">
                  <c:v>-2.4000000000000001E-5</c:v>
                </c:pt>
                <c:pt idx="2138">
                  <c:v>-7.1000000000000005E-5</c:v>
                </c:pt>
                <c:pt idx="2139">
                  <c:v>-7.1000000000000005E-5</c:v>
                </c:pt>
                <c:pt idx="2140">
                  <c:v>-4.6999999999999997E-5</c:v>
                </c:pt>
                <c:pt idx="2141">
                  <c:v>-2.4000000000000001E-5</c:v>
                </c:pt>
                <c:pt idx="2142">
                  <c:v>-2.4000000000000001E-5</c:v>
                </c:pt>
                <c:pt idx="2143">
                  <c:v>9.5000000000000005E-5</c:v>
                </c:pt>
                <c:pt idx="2144">
                  <c:v>7.1000000000000005E-5</c:v>
                </c:pt>
                <c:pt idx="2145">
                  <c:v>7.1000000000000005E-5</c:v>
                </c:pt>
                <c:pt idx="2146">
                  <c:v>0</c:v>
                </c:pt>
                <c:pt idx="2147">
                  <c:v>2.4000000000000001E-5</c:v>
                </c:pt>
                <c:pt idx="2148">
                  <c:v>-7.1000000000000005E-5</c:v>
                </c:pt>
                <c:pt idx="2149">
                  <c:v>-2.4000000000000001E-5</c:v>
                </c:pt>
                <c:pt idx="2150">
                  <c:v>-7.1000000000000005E-5</c:v>
                </c:pt>
                <c:pt idx="2151">
                  <c:v>0</c:v>
                </c:pt>
                <c:pt idx="2152">
                  <c:v>-2.4000000000000001E-5</c:v>
                </c:pt>
                <c:pt idx="2153">
                  <c:v>2.4000000000000001E-5</c:v>
                </c:pt>
                <c:pt idx="2154">
                  <c:v>4.6999999999999997E-5</c:v>
                </c:pt>
                <c:pt idx="2155">
                  <c:v>0</c:v>
                </c:pt>
                <c:pt idx="2156">
                  <c:v>2.4000000000000001E-5</c:v>
                </c:pt>
                <c:pt idx="2157">
                  <c:v>-2.4000000000000001E-5</c:v>
                </c:pt>
                <c:pt idx="2158">
                  <c:v>4.6999999999999997E-5</c:v>
                </c:pt>
                <c:pt idx="2159">
                  <c:v>-2.4000000000000001E-5</c:v>
                </c:pt>
                <c:pt idx="2160">
                  <c:v>4.6999999999999997E-5</c:v>
                </c:pt>
                <c:pt idx="2161">
                  <c:v>-4.6999999999999997E-5</c:v>
                </c:pt>
                <c:pt idx="2162">
                  <c:v>-2.4000000000000001E-5</c:v>
                </c:pt>
                <c:pt idx="2163">
                  <c:v>-2.4000000000000001E-5</c:v>
                </c:pt>
                <c:pt idx="2164">
                  <c:v>-2.4000000000000001E-5</c:v>
                </c:pt>
                <c:pt idx="2165">
                  <c:v>0</c:v>
                </c:pt>
                <c:pt idx="2166">
                  <c:v>4.6999999999999997E-5</c:v>
                </c:pt>
                <c:pt idx="2167">
                  <c:v>-2.4000000000000001E-5</c:v>
                </c:pt>
                <c:pt idx="2168">
                  <c:v>0</c:v>
                </c:pt>
                <c:pt idx="2169">
                  <c:v>-2.4000000000000001E-5</c:v>
                </c:pt>
                <c:pt idx="2170">
                  <c:v>-2.4000000000000001E-5</c:v>
                </c:pt>
                <c:pt idx="2171">
                  <c:v>-2.4000000000000001E-5</c:v>
                </c:pt>
                <c:pt idx="2172">
                  <c:v>0</c:v>
                </c:pt>
                <c:pt idx="2173">
                  <c:v>7.1000000000000005E-5</c:v>
                </c:pt>
                <c:pt idx="2174">
                  <c:v>4.6999999999999997E-5</c:v>
                </c:pt>
                <c:pt idx="2175">
                  <c:v>7.1000000000000005E-5</c:v>
                </c:pt>
                <c:pt idx="2176">
                  <c:v>-7.1000000000000005E-5</c:v>
                </c:pt>
                <c:pt idx="2177">
                  <c:v>-4.6999999999999997E-5</c:v>
                </c:pt>
                <c:pt idx="2178">
                  <c:v>-4.6999999999999997E-5</c:v>
                </c:pt>
                <c:pt idx="2179">
                  <c:v>7.1000000000000005E-5</c:v>
                </c:pt>
                <c:pt idx="2180">
                  <c:v>4.6999999999999997E-5</c:v>
                </c:pt>
                <c:pt idx="2181">
                  <c:v>2.4000000000000001E-5</c:v>
                </c:pt>
                <c:pt idx="2182">
                  <c:v>2.4000000000000001E-5</c:v>
                </c:pt>
                <c:pt idx="2183">
                  <c:v>2.4000000000000001E-5</c:v>
                </c:pt>
                <c:pt idx="2184">
                  <c:v>-2.4000000000000001E-5</c:v>
                </c:pt>
                <c:pt idx="2185">
                  <c:v>-2.4000000000000001E-5</c:v>
                </c:pt>
                <c:pt idx="2186">
                  <c:v>-2.4000000000000001E-5</c:v>
                </c:pt>
                <c:pt idx="2187">
                  <c:v>2.4000000000000001E-5</c:v>
                </c:pt>
                <c:pt idx="2188">
                  <c:v>-2.4000000000000001E-5</c:v>
                </c:pt>
                <c:pt idx="2189">
                  <c:v>2.4000000000000001E-5</c:v>
                </c:pt>
                <c:pt idx="2190">
                  <c:v>-2.4000000000000001E-5</c:v>
                </c:pt>
                <c:pt idx="2191">
                  <c:v>-2.4000000000000001E-5</c:v>
                </c:pt>
                <c:pt idx="2192">
                  <c:v>0</c:v>
                </c:pt>
                <c:pt idx="2193">
                  <c:v>2.4000000000000001E-5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-2.4000000000000001E-5</c:v>
                </c:pt>
                <c:pt idx="2199">
                  <c:v>4.6999999999999997E-5</c:v>
                </c:pt>
                <c:pt idx="2200">
                  <c:v>-4.6999999999999997E-5</c:v>
                </c:pt>
                <c:pt idx="2201">
                  <c:v>-4.6999999999999997E-5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-2.4000000000000001E-5</c:v>
                </c:pt>
                <c:pt idx="2206">
                  <c:v>4.6999999999999997E-5</c:v>
                </c:pt>
                <c:pt idx="2207">
                  <c:v>0</c:v>
                </c:pt>
                <c:pt idx="2208">
                  <c:v>0</c:v>
                </c:pt>
                <c:pt idx="2209">
                  <c:v>-1.4200000000000001E-4</c:v>
                </c:pt>
                <c:pt idx="2210">
                  <c:v>-4.6999999999999997E-5</c:v>
                </c:pt>
                <c:pt idx="2211">
                  <c:v>0</c:v>
                </c:pt>
                <c:pt idx="2212">
                  <c:v>9.5000000000000005E-5</c:v>
                </c:pt>
                <c:pt idx="2213">
                  <c:v>7.1000000000000005E-5</c:v>
                </c:pt>
                <c:pt idx="2214">
                  <c:v>2.4000000000000001E-5</c:v>
                </c:pt>
                <c:pt idx="2215">
                  <c:v>-2.4000000000000001E-5</c:v>
                </c:pt>
                <c:pt idx="2216">
                  <c:v>-4.6999999999999997E-5</c:v>
                </c:pt>
                <c:pt idx="2217">
                  <c:v>4.6999999999999997E-5</c:v>
                </c:pt>
                <c:pt idx="2218">
                  <c:v>1.18E-4</c:v>
                </c:pt>
                <c:pt idx="2219">
                  <c:v>2.4000000000000001E-5</c:v>
                </c:pt>
                <c:pt idx="2220">
                  <c:v>-7.1000000000000005E-5</c:v>
                </c:pt>
                <c:pt idx="2221">
                  <c:v>-7.1000000000000005E-5</c:v>
                </c:pt>
                <c:pt idx="2222">
                  <c:v>0</c:v>
                </c:pt>
                <c:pt idx="2223">
                  <c:v>-2.4000000000000001E-5</c:v>
                </c:pt>
                <c:pt idx="2224">
                  <c:v>4.6999999999999997E-5</c:v>
                </c:pt>
                <c:pt idx="2225">
                  <c:v>2.4000000000000001E-5</c:v>
                </c:pt>
                <c:pt idx="2226">
                  <c:v>7.1000000000000005E-5</c:v>
                </c:pt>
                <c:pt idx="2227">
                  <c:v>0</c:v>
                </c:pt>
                <c:pt idx="2228">
                  <c:v>-7.1000000000000005E-5</c:v>
                </c:pt>
                <c:pt idx="2229">
                  <c:v>-2.4000000000000001E-5</c:v>
                </c:pt>
                <c:pt idx="2230">
                  <c:v>-2.4000000000000001E-5</c:v>
                </c:pt>
                <c:pt idx="2231">
                  <c:v>-2.4000000000000001E-5</c:v>
                </c:pt>
                <c:pt idx="2232">
                  <c:v>-7.1000000000000005E-5</c:v>
                </c:pt>
                <c:pt idx="2233">
                  <c:v>-2.4000000000000001E-5</c:v>
                </c:pt>
                <c:pt idx="2234">
                  <c:v>2.4000000000000001E-5</c:v>
                </c:pt>
                <c:pt idx="2235">
                  <c:v>7.1000000000000005E-5</c:v>
                </c:pt>
                <c:pt idx="2236">
                  <c:v>2.4000000000000001E-5</c:v>
                </c:pt>
                <c:pt idx="2237">
                  <c:v>-2.4000000000000001E-5</c:v>
                </c:pt>
                <c:pt idx="2238">
                  <c:v>-2.4000000000000001E-5</c:v>
                </c:pt>
                <c:pt idx="2239">
                  <c:v>0</c:v>
                </c:pt>
                <c:pt idx="2240">
                  <c:v>2.4000000000000001E-5</c:v>
                </c:pt>
                <c:pt idx="2241">
                  <c:v>2.4000000000000001E-5</c:v>
                </c:pt>
                <c:pt idx="2242">
                  <c:v>2.4000000000000001E-5</c:v>
                </c:pt>
                <c:pt idx="2243">
                  <c:v>-7.1000000000000005E-5</c:v>
                </c:pt>
                <c:pt idx="2244">
                  <c:v>-4.6999999999999997E-5</c:v>
                </c:pt>
                <c:pt idx="2245">
                  <c:v>2.4000000000000001E-5</c:v>
                </c:pt>
                <c:pt idx="2246">
                  <c:v>7.1000000000000005E-5</c:v>
                </c:pt>
                <c:pt idx="2247">
                  <c:v>-2.4000000000000001E-5</c:v>
                </c:pt>
                <c:pt idx="2248">
                  <c:v>-9.5000000000000005E-5</c:v>
                </c:pt>
                <c:pt idx="2249">
                  <c:v>-4.6999999999999997E-5</c:v>
                </c:pt>
                <c:pt idx="2250">
                  <c:v>-2.4000000000000001E-5</c:v>
                </c:pt>
                <c:pt idx="2251">
                  <c:v>-4.6999999999999997E-5</c:v>
                </c:pt>
                <c:pt idx="2252">
                  <c:v>2.4000000000000001E-5</c:v>
                </c:pt>
                <c:pt idx="2253">
                  <c:v>4.6999999999999997E-5</c:v>
                </c:pt>
                <c:pt idx="2254">
                  <c:v>4.6999999999999997E-5</c:v>
                </c:pt>
                <c:pt idx="2255">
                  <c:v>-2.4000000000000001E-5</c:v>
                </c:pt>
                <c:pt idx="2256">
                  <c:v>-9.5000000000000005E-5</c:v>
                </c:pt>
                <c:pt idx="2257">
                  <c:v>-4.6999999999999997E-5</c:v>
                </c:pt>
                <c:pt idx="2258">
                  <c:v>2.4000000000000001E-5</c:v>
                </c:pt>
                <c:pt idx="2259">
                  <c:v>7.1000000000000005E-5</c:v>
                </c:pt>
                <c:pt idx="2260">
                  <c:v>7.1000000000000005E-5</c:v>
                </c:pt>
                <c:pt idx="2261">
                  <c:v>2.4000000000000001E-5</c:v>
                </c:pt>
                <c:pt idx="2262">
                  <c:v>-2.4000000000000001E-5</c:v>
                </c:pt>
                <c:pt idx="2263">
                  <c:v>-1.18E-4</c:v>
                </c:pt>
                <c:pt idx="2264">
                  <c:v>-9.5000000000000005E-5</c:v>
                </c:pt>
                <c:pt idx="2265">
                  <c:v>2.4000000000000001E-5</c:v>
                </c:pt>
                <c:pt idx="2266">
                  <c:v>7.1000000000000005E-5</c:v>
                </c:pt>
                <c:pt idx="2267">
                  <c:v>2.4000000000000001E-5</c:v>
                </c:pt>
                <c:pt idx="2268">
                  <c:v>0</c:v>
                </c:pt>
                <c:pt idx="2269">
                  <c:v>2.4000000000000001E-5</c:v>
                </c:pt>
                <c:pt idx="2270">
                  <c:v>2.4000000000000001E-5</c:v>
                </c:pt>
                <c:pt idx="2271">
                  <c:v>4.6999999999999997E-5</c:v>
                </c:pt>
                <c:pt idx="2272">
                  <c:v>4.6999999999999997E-5</c:v>
                </c:pt>
                <c:pt idx="2273">
                  <c:v>0</c:v>
                </c:pt>
                <c:pt idx="2274">
                  <c:v>-2.4000000000000001E-5</c:v>
                </c:pt>
                <c:pt idx="2275">
                  <c:v>-2.4000000000000001E-5</c:v>
                </c:pt>
                <c:pt idx="2276">
                  <c:v>4.6999999999999997E-5</c:v>
                </c:pt>
                <c:pt idx="2277">
                  <c:v>0</c:v>
                </c:pt>
                <c:pt idx="2278">
                  <c:v>2.4000000000000001E-5</c:v>
                </c:pt>
                <c:pt idx="2279">
                  <c:v>-4.6999999999999997E-5</c:v>
                </c:pt>
                <c:pt idx="2280">
                  <c:v>-2.4000000000000001E-5</c:v>
                </c:pt>
                <c:pt idx="2281">
                  <c:v>-9.5000000000000005E-5</c:v>
                </c:pt>
                <c:pt idx="2282">
                  <c:v>-7.1000000000000005E-5</c:v>
                </c:pt>
                <c:pt idx="2283">
                  <c:v>2.4000000000000001E-5</c:v>
                </c:pt>
                <c:pt idx="2284">
                  <c:v>9.5000000000000005E-5</c:v>
                </c:pt>
                <c:pt idx="2285">
                  <c:v>9.5000000000000005E-5</c:v>
                </c:pt>
                <c:pt idx="2286">
                  <c:v>0</c:v>
                </c:pt>
                <c:pt idx="2287">
                  <c:v>4.6999999999999997E-5</c:v>
                </c:pt>
                <c:pt idx="2288">
                  <c:v>-2.4000000000000001E-5</c:v>
                </c:pt>
                <c:pt idx="2289">
                  <c:v>0</c:v>
                </c:pt>
                <c:pt idx="2290">
                  <c:v>-7.1000000000000005E-5</c:v>
                </c:pt>
                <c:pt idx="2291">
                  <c:v>-4.6999999999999997E-5</c:v>
                </c:pt>
                <c:pt idx="2292">
                  <c:v>0</c:v>
                </c:pt>
                <c:pt idx="2293">
                  <c:v>2.4000000000000001E-5</c:v>
                </c:pt>
                <c:pt idx="2294">
                  <c:v>4.6999999999999997E-5</c:v>
                </c:pt>
                <c:pt idx="2295">
                  <c:v>2.4000000000000001E-5</c:v>
                </c:pt>
                <c:pt idx="2296">
                  <c:v>2.4000000000000001E-5</c:v>
                </c:pt>
                <c:pt idx="2297">
                  <c:v>-2.4000000000000001E-5</c:v>
                </c:pt>
                <c:pt idx="2298">
                  <c:v>-4.6999999999999997E-5</c:v>
                </c:pt>
                <c:pt idx="2299">
                  <c:v>-2.4000000000000001E-5</c:v>
                </c:pt>
                <c:pt idx="2300">
                  <c:v>0.47259899999999999</c:v>
                </c:pt>
                <c:pt idx="2301">
                  <c:v>0.51112299999999999</c:v>
                </c:pt>
                <c:pt idx="2302">
                  <c:v>0.53626200000000002</c:v>
                </c:pt>
                <c:pt idx="2303">
                  <c:v>0.55314700000000006</c:v>
                </c:pt>
                <c:pt idx="2304">
                  <c:v>0.56019399999999997</c:v>
                </c:pt>
                <c:pt idx="2305">
                  <c:v>0.54995400000000005</c:v>
                </c:pt>
                <c:pt idx="2306">
                  <c:v>0.51320399999999999</c:v>
                </c:pt>
                <c:pt idx="2307">
                  <c:v>0.47129799999999999</c:v>
                </c:pt>
                <c:pt idx="2308">
                  <c:v>0.46098699999999998</c:v>
                </c:pt>
                <c:pt idx="2309">
                  <c:v>0.49168400000000001</c:v>
                </c:pt>
                <c:pt idx="2310">
                  <c:v>0.52649500000000005</c:v>
                </c:pt>
                <c:pt idx="2311">
                  <c:v>0.55255600000000005</c:v>
                </c:pt>
                <c:pt idx="2312">
                  <c:v>0.55981599999999998</c:v>
                </c:pt>
                <c:pt idx="2313">
                  <c:v>0.55222499999999997</c:v>
                </c:pt>
                <c:pt idx="2314">
                  <c:v>0.52377499999999999</c:v>
                </c:pt>
                <c:pt idx="2315">
                  <c:v>0.48064000000000001</c:v>
                </c:pt>
                <c:pt idx="2316">
                  <c:v>0.46190999999999999</c:v>
                </c:pt>
                <c:pt idx="2317">
                  <c:v>0.47777799999999998</c:v>
                </c:pt>
                <c:pt idx="2318">
                  <c:v>0.50707899999999995</c:v>
                </c:pt>
                <c:pt idx="2319">
                  <c:v>0.53139000000000003</c:v>
                </c:pt>
                <c:pt idx="2320">
                  <c:v>0.54030599999999995</c:v>
                </c:pt>
                <c:pt idx="2321">
                  <c:v>0.54671499999999995</c:v>
                </c:pt>
                <c:pt idx="2322">
                  <c:v>0.53732599999999997</c:v>
                </c:pt>
                <c:pt idx="2323">
                  <c:v>0.50289300000000003</c:v>
                </c:pt>
                <c:pt idx="2324">
                  <c:v>0.46857900000000002</c:v>
                </c:pt>
                <c:pt idx="2325">
                  <c:v>0.46067999999999998</c:v>
                </c:pt>
                <c:pt idx="2326">
                  <c:v>0.48104200000000003</c:v>
                </c:pt>
                <c:pt idx="2327">
                  <c:v>0.51488299999999998</c:v>
                </c:pt>
                <c:pt idx="2328">
                  <c:v>0.53389699999999995</c:v>
                </c:pt>
                <c:pt idx="2329">
                  <c:v>0.55272100000000002</c:v>
                </c:pt>
                <c:pt idx="2330">
                  <c:v>0.55272100000000002</c:v>
                </c:pt>
                <c:pt idx="2331">
                  <c:v>0.53420400000000001</c:v>
                </c:pt>
                <c:pt idx="2332">
                  <c:v>0.49357600000000001</c:v>
                </c:pt>
                <c:pt idx="2333">
                  <c:v>0.46065600000000001</c:v>
                </c:pt>
                <c:pt idx="2334">
                  <c:v>0.46287899999999998</c:v>
                </c:pt>
                <c:pt idx="2335">
                  <c:v>0.49579899999999999</c:v>
                </c:pt>
                <c:pt idx="2336">
                  <c:v>0.52973499999999996</c:v>
                </c:pt>
                <c:pt idx="2337">
                  <c:v>0.55480300000000005</c:v>
                </c:pt>
                <c:pt idx="2338">
                  <c:v>0.56501900000000005</c:v>
                </c:pt>
                <c:pt idx="2339">
                  <c:v>0.55369100000000004</c:v>
                </c:pt>
                <c:pt idx="2340">
                  <c:v>0.51705900000000005</c:v>
                </c:pt>
                <c:pt idx="2341">
                  <c:v>0.479599</c:v>
                </c:pt>
                <c:pt idx="2342">
                  <c:v>0.46952500000000003</c:v>
                </c:pt>
                <c:pt idx="2343">
                  <c:v>0.486292</c:v>
                </c:pt>
                <c:pt idx="2344">
                  <c:v>0.52256899999999995</c:v>
                </c:pt>
                <c:pt idx="2345">
                  <c:v>0.55118400000000001</c:v>
                </c:pt>
                <c:pt idx="2346">
                  <c:v>0.56958299999999995</c:v>
                </c:pt>
                <c:pt idx="2347">
                  <c:v>0.57646500000000001</c:v>
                </c:pt>
                <c:pt idx="2348">
                  <c:v>0.56688700000000003</c:v>
                </c:pt>
                <c:pt idx="2349">
                  <c:v>0.53259599999999996</c:v>
                </c:pt>
                <c:pt idx="2350">
                  <c:v>0.49419000000000002</c:v>
                </c:pt>
                <c:pt idx="2351">
                  <c:v>0.49165999999999999</c:v>
                </c:pt>
                <c:pt idx="2352">
                  <c:v>0.51578199999999996</c:v>
                </c:pt>
                <c:pt idx="2353">
                  <c:v>0.53690000000000004</c:v>
                </c:pt>
                <c:pt idx="2354">
                  <c:v>0.55116100000000001</c:v>
                </c:pt>
                <c:pt idx="2355">
                  <c:v>0.56000499999999998</c:v>
                </c:pt>
                <c:pt idx="2356">
                  <c:v>0.55555900000000003</c:v>
                </c:pt>
                <c:pt idx="2357">
                  <c:v>0.52476800000000001</c:v>
                </c:pt>
                <c:pt idx="2358">
                  <c:v>0.48364299999999999</c:v>
                </c:pt>
                <c:pt idx="2359">
                  <c:v>0.47082499999999999</c:v>
                </c:pt>
                <c:pt idx="2360">
                  <c:v>0.48972100000000002</c:v>
                </c:pt>
                <c:pt idx="2361">
                  <c:v>0.51429199999999997</c:v>
                </c:pt>
                <c:pt idx="2362">
                  <c:v>0.53723100000000001</c:v>
                </c:pt>
                <c:pt idx="2363">
                  <c:v>0.55499200000000004</c:v>
                </c:pt>
                <c:pt idx="2364">
                  <c:v>0.56012399999999996</c:v>
                </c:pt>
                <c:pt idx="2365">
                  <c:v>0.53635600000000005</c:v>
                </c:pt>
                <c:pt idx="2366">
                  <c:v>0.49184899999999998</c:v>
                </c:pt>
                <c:pt idx="2367">
                  <c:v>0.463447</c:v>
                </c:pt>
                <c:pt idx="2368">
                  <c:v>0.472362</c:v>
                </c:pt>
                <c:pt idx="2369">
                  <c:v>0.50802499999999995</c:v>
                </c:pt>
                <c:pt idx="2370">
                  <c:v>0.54342699999999999</c:v>
                </c:pt>
                <c:pt idx="2371">
                  <c:v>0.55678899999999998</c:v>
                </c:pt>
                <c:pt idx="2372">
                  <c:v>0.56064400000000003</c:v>
                </c:pt>
                <c:pt idx="2373">
                  <c:v>0.54262299999999997</c:v>
                </c:pt>
                <c:pt idx="2374">
                  <c:v>0.50424100000000005</c:v>
                </c:pt>
                <c:pt idx="2375">
                  <c:v>0.462974</c:v>
                </c:pt>
                <c:pt idx="2376">
                  <c:v>0.45088899999999998</c:v>
                </c:pt>
                <c:pt idx="2377">
                  <c:v>0.46890999999999999</c:v>
                </c:pt>
                <c:pt idx="2378">
                  <c:v>0.50594399999999995</c:v>
                </c:pt>
                <c:pt idx="2379">
                  <c:v>0.53276199999999996</c:v>
                </c:pt>
                <c:pt idx="2380">
                  <c:v>0.55352599999999996</c:v>
                </c:pt>
                <c:pt idx="2381">
                  <c:v>0.55633999999999995</c:v>
                </c:pt>
                <c:pt idx="2382">
                  <c:v>0.53872100000000001</c:v>
                </c:pt>
                <c:pt idx="2383">
                  <c:v>0.497998</c:v>
                </c:pt>
                <c:pt idx="2384">
                  <c:v>0.45904800000000001</c:v>
                </c:pt>
                <c:pt idx="2385">
                  <c:v>0.45341999999999999</c:v>
                </c:pt>
                <c:pt idx="2386">
                  <c:v>0.48130200000000001</c:v>
                </c:pt>
                <c:pt idx="2387">
                  <c:v>0.51729499999999995</c:v>
                </c:pt>
                <c:pt idx="2388">
                  <c:v>0.54162999999999994</c:v>
                </c:pt>
                <c:pt idx="2389">
                  <c:v>0.54650200000000004</c:v>
                </c:pt>
                <c:pt idx="2390">
                  <c:v>0.53406200000000004</c:v>
                </c:pt>
                <c:pt idx="2391">
                  <c:v>0.50781200000000004</c:v>
                </c:pt>
                <c:pt idx="2392">
                  <c:v>0.47628799999999999</c:v>
                </c:pt>
                <c:pt idx="2393">
                  <c:v>0.45613900000000002</c:v>
                </c:pt>
                <c:pt idx="2394">
                  <c:v>0.46273700000000001</c:v>
                </c:pt>
                <c:pt idx="2395">
                  <c:v>0.49523099999999998</c:v>
                </c:pt>
                <c:pt idx="2396">
                  <c:v>0.52183599999999997</c:v>
                </c:pt>
                <c:pt idx="2397">
                  <c:v>0.54032899999999995</c:v>
                </c:pt>
                <c:pt idx="2398">
                  <c:v>0.54652500000000004</c:v>
                </c:pt>
                <c:pt idx="2399">
                  <c:v>0.53630900000000004</c:v>
                </c:pt>
                <c:pt idx="2400">
                  <c:v>0.67103699999999999</c:v>
                </c:pt>
                <c:pt idx="2401">
                  <c:v>0.652922</c:v>
                </c:pt>
                <c:pt idx="2402">
                  <c:v>0.66569199999999995</c:v>
                </c:pt>
                <c:pt idx="2403">
                  <c:v>0.68044899999999997</c:v>
                </c:pt>
                <c:pt idx="2404">
                  <c:v>0.68678700000000004</c:v>
                </c:pt>
                <c:pt idx="2405">
                  <c:v>0.67212499999999997</c:v>
                </c:pt>
                <c:pt idx="2406">
                  <c:v>0.64246899999999996</c:v>
                </c:pt>
                <c:pt idx="2407">
                  <c:v>0.62009700000000001</c:v>
                </c:pt>
                <c:pt idx="2408">
                  <c:v>0.63185000000000002</c:v>
                </c:pt>
                <c:pt idx="2409">
                  <c:v>0.66223900000000002</c:v>
                </c:pt>
                <c:pt idx="2410">
                  <c:v>0.69487500000000002</c:v>
                </c:pt>
                <c:pt idx="2411">
                  <c:v>0.71076700000000004</c:v>
                </c:pt>
                <c:pt idx="2412">
                  <c:v>0.70166200000000001</c:v>
                </c:pt>
                <c:pt idx="2413">
                  <c:v>0.66290199999999999</c:v>
                </c:pt>
                <c:pt idx="2414">
                  <c:v>0.65072200000000002</c:v>
                </c:pt>
                <c:pt idx="2415">
                  <c:v>0.66193199999999996</c:v>
                </c:pt>
                <c:pt idx="2416">
                  <c:v>0.686172</c:v>
                </c:pt>
                <c:pt idx="2417">
                  <c:v>0.69797299999999995</c:v>
                </c:pt>
                <c:pt idx="2418">
                  <c:v>0.69447300000000001</c:v>
                </c:pt>
                <c:pt idx="2419">
                  <c:v>0.65729700000000002</c:v>
                </c:pt>
                <c:pt idx="2420">
                  <c:v>0.62414099999999995</c:v>
                </c:pt>
                <c:pt idx="2421">
                  <c:v>0.61811099999999997</c:v>
                </c:pt>
                <c:pt idx="2422">
                  <c:v>0.64168800000000004</c:v>
                </c:pt>
                <c:pt idx="2423">
                  <c:v>0.66923900000000003</c:v>
                </c:pt>
                <c:pt idx="2424">
                  <c:v>0.68475299999999995</c:v>
                </c:pt>
                <c:pt idx="2425">
                  <c:v>0.67496199999999995</c:v>
                </c:pt>
                <c:pt idx="2426">
                  <c:v>0.64232699999999998</c:v>
                </c:pt>
                <c:pt idx="2427">
                  <c:v>0.61818099999999998</c:v>
                </c:pt>
                <c:pt idx="2428">
                  <c:v>0.63220500000000002</c:v>
                </c:pt>
                <c:pt idx="2429">
                  <c:v>0.66694600000000004</c:v>
                </c:pt>
                <c:pt idx="2430">
                  <c:v>0.70650999999999997</c:v>
                </c:pt>
                <c:pt idx="2431">
                  <c:v>0.73041900000000004</c:v>
                </c:pt>
                <c:pt idx="2432">
                  <c:v>0.72997000000000001</c:v>
                </c:pt>
                <c:pt idx="2433">
                  <c:v>0.69962800000000003</c:v>
                </c:pt>
                <c:pt idx="2434">
                  <c:v>0.68806400000000001</c:v>
                </c:pt>
                <c:pt idx="2435">
                  <c:v>0.69546600000000003</c:v>
                </c:pt>
                <c:pt idx="2436">
                  <c:v>0.72183399999999998</c:v>
                </c:pt>
                <c:pt idx="2437">
                  <c:v>0.73824699999999999</c:v>
                </c:pt>
                <c:pt idx="2438">
                  <c:v>0.73495999999999995</c:v>
                </c:pt>
                <c:pt idx="2439">
                  <c:v>0.69806699999999999</c:v>
                </c:pt>
                <c:pt idx="2440">
                  <c:v>0.67903000000000002</c:v>
                </c:pt>
                <c:pt idx="2441">
                  <c:v>0.67333100000000001</c:v>
                </c:pt>
                <c:pt idx="2442">
                  <c:v>0.68553299999999995</c:v>
                </c:pt>
                <c:pt idx="2443">
                  <c:v>0.69324300000000005</c:v>
                </c:pt>
                <c:pt idx="2444">
                  <c:v>0.698044</c:v>
                </c:pt>
                <c:pt idx="2445">
                  <c:v>0.67091900000000004</c:v>
                </c:pt>
                <c:pt idx="2446">
                  <c:v>0.64774299999999996</c:v>
                </c:pt>
                <c:pt idx="2447">
                  <c:v>0.64476299999999998</c:v>
                </c:pt>
                <c:pt idx="2448">
                  <c:v>0.673709</c:v>
                </c:pt>
                <c:pt idx="2449">
                  <c:v>0.70885100000000001</c:v>
                </c:pt>
                <c:pt idx="2450">
                  <c:v>0.73595299999999997</c:v>
                </c:pt>
                <c:pt idx="2451">
                  <c:v>0.73037200000000002</c:v>
                </c:pt>
                <c:pt idx="2452">
                  <c:v>0.70485500000000001</c:v>
                </c:pt>
                <c:pt idx="2453">
                  <c:v>0.68520199999999998</c:v>
                </c:pt>
                <c:pt idx="2454">
                  <c:v>0.69229700000000005</c:v>
                </c:pt>
                <c:pt idx="2455">
                  <c:v>0.70669899999999997</c:v>
                </c:pt>
                <c:pt idx="2456">
                  <c:v>0.71776700000000004</c:v>
                </c:pt>
                <c:pt idx="2457">
                  <c:v>0.70438199999999995</c:v>
                </c:pt>
                <c:pt idx="2458">
                  <c:v>0.67330699999999999</c:v>
                </c:pt>
                <c:pt idx="2459">
                  <c:v>0.64485700000000001</c:v>
                </c:pt>
                <c:pt idx="2460">
                  <c:v>0.65145500000000001</c:v>
                </c:pt>
                <c:pt idx="2461">
                  <c:v>0.68151300000000004</c:v>
                </c:pt>
                <c:pt idx="2462">
                  <c:v>0.71428999999999998</c:v>
                </c:pt>
                <c:pt idx="2463">
                  <c:v>0.72490900000000003</c:v>
                </c:pt>
                <c:pt idx="2464">
                  <c:v>0.70447599999999999</c:v>
                </c:pt>
                <c:pt idx="2465">
                  <c:v>0.66897899999999999</c:v>
                </c:pt>
                <c:pt idx="2466">
                  <c:v>0.66623600000000005</c:v>
                </c:pt>
                <c:pt idx="2467">
                  <c:v>0.68867900000000004</c:v>
                </c:pt>
                <c:pt idx="2468">
                  <c:v>0.71391199999999999</c:v>
                </c:pt>
                <c:pt idx="2469">
                  <c:v>0.714314</c:v>
                </c:pt>
                <c:pt idx="2470">
                  <c:v>0.69392900000000002</c:v>
                </c:pt>
                <c:pt idx="2471">
                  <c:v>0.65154999999999996</c:v>
                </c:pt>
                <c:pt idx="2472">
                  <c:v>0.63880300000000001</c:v>
                </c:pt>
                <c:pt idx="2473">
                  <c:v>0.64913799999999999</c:v>
                </c:pt>
                <c:pt idx="2474">
                  <c:v>0.67770600000000003</c:v>
                </c:pt>
                <c:pt idx="2475">
                  <c:v>0.69712200000000002</c:v>
                </c:pt>
                <c:pt idx="2476">
                  <c:v>0.70152000000000003</c:v>
                </c:pt>
                <c:pt idx="2477">
                  <c:v>0.67214799999999997</c:v>
                </c:pt>
                <c:pt idx="2478">
                  <c:v>0.641594</c:v>
                </c:pt>
                <c:pt idx="2479">
                  <c:v>0.634239</c:v>
                </c:pt>
                <c:pt idx="2480">
                  <c:v>0.65869200000000006</c:v>
                </c:pt>
                <c:pt idx="2481">
                  <c:v>0.69284100000000004</c:v>
                </c:pt>
                <c:pt idx="2482">
                  <c:v>0.71393600000000002</c:v>
                </c:pt>
                <c:pt idx="2483">
                  <c:v>0.70431100000000002</c:v>
                </c:pt>
                <c:pt idx="2484">
                  <c:v>0.67278700000000002</c:v>
                </c:pt>
                <c:pt idx="2485">
                  <c:v>0.650084</c:v>
                </c:pt>
                <c:pt idx="2486">
                  <c:v>0.66245200000000004</c:v>
                </c:pt>
                <c:pt idx="2487">
                  <c:v>0.69090200000000002</c:v>
                </c:pt>
                <c:pt idx="2488">
                  <c:v>0.71871300000000005</c:v>
                </c:pt>
                <c:pt idx="2489">
                  <c:v>0.72332399999999997</c:v>
                </c:pt>
                <c:pt idx="2490">
                  <c:v>0.70199299999999998</c:v>
                </c:pt>
                <c:pt idx="2491">
                  <c:v>0.66644899999999996</c:v>
                </c:pt>
                <c:pt idx="2492">
                  <c:v>0.65897600000000001</c:v>
                </c:pt>
                <c:pt idx="2493">
                  <c:v>0.67375600000000002</c:v>
                </c:pt>
                <c:pt idx="2494">
                  <c:v>0.69255699999999998</c:v>
                </c:pt>
                <c:pt idx="2495">
                  <c:v>0.69217899999999999</c:v>
                </c:pt>
                <c:pt idx="2496">
                  <c:v>0.67467900000000003</c:v>
                </c:pt>
                <c:pt idx="2497">
                  <c:v>0.63348199999999999</c:v>
                </c:pt>
                <c:pt idx="2498">
                  <c:v>0.619695</c:v>
                </c:pt>
                <c:pt idx="2499">
                  <c:v>0.628965</c:v>
                </c:pt>
                <c:pt idx="2500">
                  <c:v>0.86758199999999996</c:v>
                </c:pt>
                <c:pt idx="2501">
                  <c:v>0.83669700000000002</c:v>
                </c:pt>
                <c:pt idx="2502">
                  <c:v>0.834781</c:v>
                </c:pt>
                <c:pt idx="2503">
                  <c:v>0.84830899999999998</c:v>
                </c:pt>
                <c:pt idx="2504">
                  <c:v>0.85909199999999997</c:v>
                </c:pt>
                <c:pt idx="2505">
                  <c:v>0.85237600000000002</c:v>
                </c:pt>
                <c:pt idx="2506">
                  <c:v>0.84906499999999996</c:v>
                </c:pt>
                <c:pt idx="2507">
                  <c:v>0.86155199999999998</c:v>
                </c:pt>
                <c:pt idx="2508">
                  <c:v>0.89894099999999999</c:v>
                </c:pt>
                <c:pt idx="2509">
                  <c:v>0.90750200000000003</c:v>
                </c:pt>
                <c:pt idx="2510">
                  <c:v>0.89447100000000002</c:v>
                </c:pt>
                <c:pt idx="2511">
                  <c:v>0.87004199999999998</c:v>
                </c:pt>
                <c:pt idx="2512">
                  <c:v>0.87708900000000001</c:v>
                </c:pt>
                <c:pt idx="2513">
                  <c:v>0.90298500000000004</c:v>
                </c:pt>
                <c:pt idx="2514">
                  <c:v>0.91145100000000001</c:v>
                </c:pt>
                <c:pt idx="2515">
                  <c:v>0.88841700000000001</c:v>
                </c:pt>
                <c:pt idx="2516">
                  <c:v>0.86874099999999999</c:v>
                </c:pt>
                <c:pt idx="2517">
                  <c:v>0.86469700000000005</c:v>
                </c:pt>
                <c:pt idx="2518">
                  <c:v>0.89295800000000003</c:v>
                </c:pt>
                <c:pt idx="2519">
                  <c:v>0.90277200000000002</c:v>
                </c:pt>
                <c:pt idx="2520">
                  <c:v>0.89780599999999999</c:v>
                </c:pt>
                <c:pt idx="2521">
                  <c:v>0.878224</c:v>
                </c:pt>
                <c:pt idx="2522">
                  <c:v>0.88085000000000002</c:v>
                </c:pt>
                <c:pt idx="2523">
                  <c:v>0.89995800000000004</c:v>
                </c:pt>
                <c:pt idx="2524">
                  <c:v>0.90400199999999997</c:v>
                </c:pt>
                <c:pt idx="2525">
                  <c:v>0.88378199999999996</c:v>
                </c:pt>
                <c:pt idx="2526">
                  <c:v>0.86765300000000001</c:v>
                </c:pt>
                <c:pt idx="2527">
                  <c:v>0.87741999999999998</c:v>
                </c:pt>
                <c:pt idx="2528">
                  <c:v>0.91452599999999995</c:v>
                </c:pt>
                <c:pt idx="2529">
                  <c:v>0.923678</c:v>
                </c:pt>
                <c:pt idx="2530">
                  <c:v>0.91026899999999999</c:v>
                </c:pt>
                <c:pt idx="2531">
                  <c:v>0.88848800000000006</c:v>
                </c:pt>
                <c:pt idx="2532">
                  <c:v>0.89988699999999999</c:v>
                </c:pt>
                <c:pt idx="2533">
                  <c:v>0.92537999999999998</c:v>
                </c:pt>
                <c:pt idx="2534">
                  <c:v>0.930701</c:v>
                </c:pt>
                <c:pt idx="2535">
                  <c:v>0.91771800000000003</c:v>
                </c:pt>
                <c:pt idx="2536">
                  <c:v>0.90740699999999996</c:v>
                </c:pt>
                <c:pt idx="2537">
                  <c:v>0.91410000000000002</c:v>
                </c:pt>
                <c:pt idx="2538">
                  <c:v>0.92807600000000001</c:v>
                </c:pt>
                <c:pt idx="2539">
                  <c:v>0.91180600000000001</c:v>
                </c:pt>
                <c:pt idx="2540">
                  <c:v>0.89371400000000001</c:v>
                </c:pt>
                <c:pt idx="2541">
                  <c:v>0.87065700000000001</c:v>
                </c:pt>
                <c:pt idx="2542">
                  <c:v>0.88671500000000003</c:v>
                </c:pt>
                <c:pt idx="2543">
                  <c:v>0.902536</c:v>
                </c:pt>
                <c:pt idx="2544">
                  <c:v>0.90185000000000004</c:v>
                </c:pt>
                <c:pt idx="2545">
                  <c:v>0.88186600000000004</c:v>
                </c:pt>
                <c:pt idx="2546">
                  <c:v>0.87304499999999996</c:v>
                </c:pt>
                <c:pt idx="2547">
                  <c:v>0.89397400000000005</c:v>
                </c:pt>
                <c:pt idx="2548">
                  <c:v>0.91963399999999995</c:v>
                </c:pt>
                <c:pt idx="2549">
                  <c:v>0.91653600000000002</c:v>
                </c:pt>
                <c:pt idx="2550">
                  <c:v>0.90326899999999999</c:v>
                </c:pt>
                <c:pt idx="2551">
                  <c:v>0.88531899999999997</c:v>
                </c:pt>
                <c:pt idx="2552">
                  <c:v>0.90603500000000003</c:v>
                </c:pt>
                <c:pt idx="2553">
                  <c:v>0.92169100000000004</c:v>
                </c:pt>
                <c:pt idx="2554">
                  <c:v>0.91691400000000001</c:v>
                </c:pt>
                <c:pt idx="2555">
                  <c:v>0.89262699999999995</c:v>
                </c:pt>
                <c:pt idx="2556">
                  <c:v>0.888015</c:v>
                </c:pt>
                <c:pt idx="2557">
                  <c:v>0.91208999999999996</c:v>
                </c:pt>
                <c:pt idx="2558">
                  <c:v>0.91939700000000002</c:v>
                </c:pt>
                <c:pt idx="2559">
                  <c:v>0.91313</c:v>
                </c:pt>
                <c:pt idx="2560">
                  <c:v>0.88858300000000001</c:v>
                </c:pt>
                <c:pt idx="2561">
                  <c:v>0.87950099999999998</c:v>
                </c:pt>
                <c:pt idx="2562">
                  <c:v>0.89267399999999997</c:v>
                </c:pt>
                <c:pt idx="2563">
                  <c:v>0.90038300000000004</c:v>
                </c:pt>
                <c:pt idx="2564">
                  <c:v>0.87943099999999996</c:v>
                </c:pt>
                <c:pt idx="2565">
                  <c:v>0.85890299999999997</c:v>
                </c:pt>
                <c:pt idx="2566">
                  <c:v>0.84599100000000005</c:v>
                </c:pt>
                <c:pt idx="2567">
                  <c:v>0.87162600000000001</c:v>
                </c:pt>
                <c:pt idx="2568">
                  <c:v>0.88477499999999998</c:v>
                </c:pt>
                <c:pt idx="2569">
                  <c:v>0.883687</c:v>
                </c:pt>
                <c:pt idx="2570">
                  <c:v>0.86741699999999999</c:v>
                </c:pt>
                <c:pt idx="2571">
                  <c:v>0.87597800000000003</c:v>
                </c:pt>
                <c:pt idx="2572">
                  <c:v>0.91355600000000003</c:v>
                </c:pt>
                <c:pt idx="2573">
                  <c:v>0.93677900000000003</c:v>
                </c:pt>
                <c:pt idx="2574">
                  <c:v>0.92353600000000002</c:v>
                </c:pt>
                <c:pt idx="2575">
                  <c:v>0.90199200000000002</c:v>
                </c:pt>
                <c:pt idx="2576">
                  <c:v>0.88789700000000005</c:v>
                </c:pt>
                <c:pt idx="2577">
                  <c:v>0.91123799999999999</c:v>
                </c:pt>
                <c:pt idx="2578">
                  <c:v>0.91968099999999997</c:v>
                </c:pt>
                <c:pt idx="2579">
                  <c:v>0.91665399999999997</c:v>
                </c:pt>
                <c:pt idx="2580">
                  <c:v>0.89721499999999998</c:v>
                </c:pt>
                <c:pt idx="2581">
                  <c:v>0.90300800000000003</c:v>
                </c:pt>
                <c:pt idx="2582">
                  <c:v>0.92800499999999997</c:v>
                </c:pt>
                <c:pt idx="2583">
                  <c:v>0.93592799999999998</c:v>
                </c:pt>
                <c:pt idx="2584">
                  <c:v>0.91866400000000004</c:v>
                </c:pt>
                <c:pt idx="2585">
                  <c:v>0.900644</c:v>
                </c:pt>
                <c:pt idx="2586">
                  <c:v>0.905752</c:v>
                </c:pt>
                <c:pt idx="2587">
                  <c:v>0.93186000000000002</c:v>
                </c:pt>
                <c:pt idx="2588">
                  <c:v>0.931813</c:v>
                </c:pt>
                <c:pt idx="2589">
                  <c:v>0.91913699999999998</c:v>
                </c:pt>
                <c:pt idx="2590">
                  <c:v>0.88636000000000004</c:v>
                </c:pt>
                <c:pt idx="2591">
                  <c:v>0.88718699999999995</c:v>
                </c:pt>
                <c:pt idx="2592">
                  <c:v>0.89768700000000001</c:v>
                </c:pt>
                <c:pt idx="2593">
                  <c:v>0.90397799999999995</c:v>
                </c:pt>
                <c:pt idx="2594">
                  <c:v>0.89371400000000001</c:v>
                </c:pt>
                <c:pt idx="2595">
                  <c:v>0.88976500000000003</c:v>
                </c:pt>
                <c:pt idx="2596">
                  <c:v>0.90572799999999998</c:v>
                </c:pt>
                <c:pt idx="2597">
                  <c:v>0.92412700000000003</c:v>
                </c:pt>
                <c:pt idx="2598">
                  <c:v>0.91421799999999998</c:v>
                </c:pt>
                <c:pt idx="2599">
                  <c:v>0.90717099999999995</c:v>
                </c:pt>
                <c:pt idx="2600">
                  <c:v>1.1212869999999999</c:v>
                </c:pt>
                <c:pt idx="2601">
                  <c:v>1.125284</c:v>
                </c:pt>
                <c:pt idx="2602">
                  <c:v>1.1195139999999999</c:v>
                </c:pt>
                <c:pt idx="2603">
                  <c:v>1.1121829999999999</c:v>
                </c:pt>
                <c:pt idx="2604">
                  <c:v>1.1150910000000001</c:v>
                </c:pt>
                <c:pt idx="2605">
                  <c:v>1.103858</c:v>
                </c:pt>
                <c:pt idx="2606">
                  <c:v>1.0930040000000001</c:v>
                </c:pt>
                <c:pt idx="2607">
                  <c:v>1.0953679999999999</c:v>
                </c:pt>
                <c:pt idx="2608">
                  <c:v>1.1127499999999999</c:v>
                </c:pt>
                <c:pt idx="2609">
                  <c:v>1.1054189999999999</c:v>
                </c:pt>
                <c:pt idx="2610">
                  <c:v>1.0812029999999999</c:v>
                </c:pt>
                <c:pt idx="2611">
                  <c:v>1.0659259999999999</c:v>
                </c:pt>
                <c:pt idx="2612">
                  <c:v>1.081345</c:v>
                </c:pt>
                <c:pt idx="2613">
                  <c:v>1.0745579999999999</c:v>
                </c:pt>
                <c:pt idx="2614">
                  <c:v>1.0843719999999999</c:v>
                </c:pt>
                <c:pt idx="2615">
                  <c:v>1.0815809999999999</c:v>
                </c:pt>
                <c:pt idx="2616">
                  <c:v>1.1152329999999999</c:v>
                </c:pt>
                <c:pt idx="2617">
                  <c:v>1.1202939999999999</c:v>
                </c:pt>
                <c:pt idx="2618">
                  <c:v>1.1245510000000001</c:v>
                </c:pt>
                <c:pt idx="2619">
                  <c:v>1.104781</c:v>
                </c:pt>
                <c:pt idx="2620">
                  <c:v>1.116487</c:v>
                </c:pt>
                <c:pt idx="2621">
                  <c:v>1.100193</c:v>
                </c:pt>
                <c:pt idx="2622">
                  <c:v>1.094517</c:v>
                </c:pt>
                <c:pt idx="2623">
                  <c:v>1.0824560000000001</c:v>
                </c:pt>
                <c:pt idx="2624">
                  <c:v>1.112727</c:v>
                </c:pt>
                <c:pt idx="2625">
                  <c:v>1.125237</c:v>
                </c:pt>
                <c:pt idx="2626">
                  <c:v>1.134933</c:v>
                </c:pt>
                <c:pt idx="2627">
                  <c:v>1.127011</c:v>
                </c:pt>
                <c:pt idx="2628">
                  <c:v>1.14425</c:v>
                </c:pt>
                <c:pt idx="2629">
                  <c:v>1.1316930000000001</c:v>
                </c:pt>
                <c:pt idx="2630">
                  <c:v>1.1223989999999999</c:v>
                </c:pt>
                <c:pt idx="2631">
                  <c:v>1.103669</c:v>
                </c:pt>
                <c:pt idx="2632">
                  <c:v>1.1172439999999999</c:v>
                </c:pt>
                <c:pt idx="2633">
                  <c:v>1.108635</c:v>
                </c:pt>
                <c:pt idx="2634">
                  <c:v>1.1099600000000001</c:v>
                </c:pt>
                <c:pt idx="2635">
                  <c:v>1.107051</c:v>
                </c:pt>
                <c:pt idx="2636">
                  <c:v>1.1309359999999999</c:v>
                </c:pt>
                <c:pt idx="2637">
                  <c:v>1.125545</c:v>
                </c:pt>
                <c:pt idx="2638">
                  <c:v>1.1255440000000001</c:v>
                </c:pt>
                <c:pt idx="2639">
                  <c:v>1.1274360000000001</c:v>
                </c:pt>
                <c:pt idx="2640">
                  <c:v>1.1568320000000001</c:v>
                </c:pt>
                <c:pt idx="2641">
                  <c:v>1.1578250000000001</c:v>
                </c:pt>
                <c:pt idx="2642">
                  <c:v>1.150423</c:v>
                </c:pt>
                <c:pt idx="2643">
                  <c:v>1.142217</c:v>
                </c:pt>
                <c:pt idx="2644">
                  <c:v>1.1513450000000001</c:v>
                </c:pt>
                <c:pt idx="2645">
                  <c:v>1.142997</c:v>
                </c:pt>
                <c:pt idx="2646">
                  <c:v>1.1196079999999999</c:v>
                </c:pt>
                <c:pt idx="2647">
                  <c:v>1.1285480000000001</c:v>
                </c:pt>
                <c:pt idx="2648">
                  <c:v>1.124314</c:v>
                </c:pt>
                <c:pt idx="2649">
                  <c:v>1.114358</c:v>
                </c:pt>
                <c:pt idx="2650">
                  <c:v>1.0887469999999999</c:v>
                </c:pt>
                <c:pt idx="2651">
                  <c:v>1.0992230000000001</c:v>
                </c:pt>
                <c:pt idx="2652">
                  <c:v>1.107855</c:v>
                </c:pt>
                <c:pt idx="2653">
                  <c:v>1.1161080000000001</c:v>
                </c:pt>
                <c:pt idx="2654">
                  <c:v>1.107831</c:v>
                </c:pt>
                <c:pt idx="2655">
                  <c:v>1.1315040000000001</c:v>
                </c:pt>
                <c:pt idx="2656">
                  <c:v>1.146379</c:v>
                </c:pt>
                <c:pt idx="2657">
                  <c:v>1.1542300000000001</c:v>
                </c:pt>
                <c:pt idx="2658">
                  <c:v>1.1345069999999999</c:v>
                </c:pt>
                <c:pt idx="2659">
                  <c:v>1.133561</c:v>
                </c:pt>
                <c:pt idx="2660">
                  <c:v>1.107618</c:v>
                </c:pt>
                <c:pt idx="2661">
                  <c:v>1.0839460000000001</c:v>
                </c:pt>
                <c:pt idx="2662">
                  <c:v>1.051571</c:v>
                </c:pt>
                <c:pt idx="2663">
                  <c:v>1.0685979999999999</c:v>
                </c:pt>
                <c:pt idx="2664">
                  <c:v>1.0836619999999999</c:v>
                </c:pt>
                <c:pt idx="2665">
                  <c:v>1.1008309999999999</c:v>
                </c:pt>
                <c:pt idx="2666">
                  <c:v>1.095037</c:v>
                </c:pt>
                <c:pt idx="2667">
                  <c:v>1.1142399999999999</c:v>
                </c:pt>
                <c:pt idx="2668">
                  <c:v>1.1248590000000001</c:v>
                </c:pt>
                <c:pt idx="2669">
                  <c:v>1.1334900000000001</c:v>
                </c:pt>
                <c:pt idx="2670">
                  <c:v>1.1222099999999999</c:v>
                </c:pt>
                <c:pt idx="2671">
                  <c:v>1.1322840000000001</c:v>
                </c:pt>
                <c:pt idx="2672">
                  <c:v>1.127578</c:v>
                </c:pt>
                <c:pt idx="2673">
                  <c:v>1.1255440000000001</c:v>
                </c:pt>
                <c:pt idx="2674">
                  <c:v>1.107737</c:v>
                </c:pt>
                <c:pt idx="2675">
                  <c:v>1.104733</c:v>
                </c:pt>
                <c:pt idx="2676">
                  <c:v>1.102983</c:v>
                </c:pt>
                <c:pt idx="2677">
                  <c:v>1.0863579999999999</c:v>
                </c:pt>
                <c:pt idx="2678">
                  <c:v>1.0717669999999999</c:v>
                </c:pt>
                <c:pt idx="2679">
                  <c:v>1.0856490000000001</c:v>
                </c:pt>
                <c:pt idx="2680">
                  <c:v>1.1056319999999999</c:v>
                </c:pt>
                <c:pt idx="2681">
                  <c:v>1.1134120000000001</c:v>
                </c:pt>
                <c:pt idx="2682">
                  <c:v>1.114784</c:v>
                </c:pt>
                <c:pt idx="2683">
                  <c:v>1.1205309999999999</c:v>
                </c:pt>
                <c:pt idx="2684">
                  <c:v>1.1153040000000001</c:v>
                </c:pt>
                <c:pt idx="2685">
                  <c:v>1.094824</c:v>
                </c:pt>
                <c:pt idx="2686">
                  <c:v>1.0778209999999999</c:v>
                </c:pt>
                <c:pt idx="2687">
                  <c:v>1.0952029999999999</c:v>
                </c:pt>
                <c:pt idx="2688">
                  <c:v>1.115281</c:v>
                </c:pt>
                <c:pt idx="2689">
                  <c:v>1.1250709999999999</c:v>
                </c:pt>
                <c:pt idx="2690">
                  <c:v>1.121146</c:v>
                </c:pt>
                <c:pt idx="2691">
                  <c:v>1.1332070000000001</c:v>
                </c:pt>
                <c:pt idx="2692">
                  <c:v>1.1409400000000001</c:v>
                </c:pt>
                <c:pt idx="2693">
                  <c:v>1.1377710000000001</c:v>
                </c:pt>
                <c:pt idx="2694">
                  <c:v>1.125284</c:v>
                </c:pt>
                <c:pt idx="2695">
                  <c:v>1.1242909999999999</c:v>
                </c:pt>
                <c:pt idx="2696">
                  <c:v>1.1142160000000001</c:v>
                </c:pt>
                <c:pt idx="2697">
                  <c:v>1.1006419999999999</c:v>
                </c:pt>
                <c:pt idx="2698">
                  <c:v>1.0918920000000001</c:v>
                </c:pt>
                <c:pt idx="2699">
                  <c:v>1.109345</c:v>
                </c:pt>
                <c:pt idx="2700">
                  <c:v>1.2072989999999999</c:v>
                </c:pt>
                <c:pt idx="2701">
                  <c:v>1.1980519999999999</c:v>
                </c:pt>
                <c:pt idx="2702">
                  <c:v>1.1968460000000001</c:v>
                </c:pt>
                <c:pt idx="2703">
                  <c:v>1.2110590000000001</c:v>
                </c:pt>
                <c:pt idx="2704">
                  <c:v>1.225697</c:v>
                </c:pt>
                <c:pt idx="2705">
                  <c:v>1.2295050000000001</c:v>
                </c:pt>
                <c:pt idx="2706">
                  <c:v>1.218437</c:v>
                </c:pt>
                <c:pt idx="2707">
                  <c:v>1.2481880000000001</c:v>
                </c:pt>
                <c:pt idx="2708">
                  <c:v>1.254596</c:v>
                </c:pt>
                <c:pt idx="2709">
                  <c:v>1.254076</c:v>
                </c:pt>
                <c:pt idx="2710">
                  <c:v>1.2413289999999999</c:v>
                </c:pt>
                <c:pt idx="2711">
                  <c:v>1.238704</c:v>
                </c:pt>
                <c:pt idx="2712">
                  <c:v>1.2278260000000001</c:v>
                </c:pt>
                <c:pt idx="2713">
                  <c:v>1.2285349999999999</c:v>
                </c:pt>
                <c:pt idx="2714">
                  <c:v>1.2461070000000001</c:v>
                </c:pt>
                <c:pt idx="2715">
                  <c:v>1.252113</c:v>
                </c:pt>
                <c:pt idx="2716">
                  <c:v>1.239271</c:v>
                </c:pt>
                <c:pt idx="2717">
                  <c:v>1.2287239999999999</c:v>
                </c:pt>
                <c:pt idx="2718">
                  <c:v>1.210018</c:v>
                </c:pt>
                <c:pt idx="2719">
                  <c:v>1.1961599999999999</c:v>
                </c:pt>
                <c:pt idx="2720">
                  <c:v>1.1812370000000001</c:v>
                </c:pt>
                <c:pt idx="2721">
                  <c:v>1.21113</c:v>
                </c:pt>
                <c:pt idx="2722">
                  <c:v>1.230545</c:v>
                </c:pt>
                <c:pt idx="2723">
                  <c:v>1.247525</c:v>
                </c:pt>
                <c:pt idx="2724">
                  <c:v>1.242346</c:v>
                </c:pt>
                <c:pt idx="2725">
                  <c:v>1.260154</c:v>
                </c:pt>
                <c:pt idx="2726">
                  <c:v>1.2539579999999999</c:v>
                </c:pt>
                <c:pt idx="2727">
                  <c:v>1.243387</c:v>
                </c:pt>
                <c:pt idx="2728">
                  <c:v>1.2238059999999999</c:v>
                </c:pt>
                <c:pt idx="2729">
                  <c:v>1.2118150000000001</c:v>
                </c:pt>
                <c:pt idx="2730">
                  <c:v>1.1974130000000001</c:v>
                </c:pt>
                <c:pt idx="2731">
                  <c:v>1.1968460000000001</c:v>
                </c:pt>
                <c:pt idx="2732">
                  <c:v>1.2216530000000001</c:v>
                </c:pt>
                <c:pt idx="2733">
                  <c:v>1.226809</c:v>
                </c:pt>
                <c:pt idx="2734">
                  <c:v>1.24438</c:v>
                </c:pt>
                <c:pt idx="2735">
                  <c:v>1.24516</c:v>
                </c:pt>
                <c:pt idx="2736">
                  <c:v>1.251876</c:v>
                </c:pt>
                <c:pt idx="2737">
                  <c:v>1.2394849999999999</c:v>
                </c:pt>
                <c:pt idx="2738">
                  <c:v>1.233738</c:v>
                </c:pt>
                <c:pt idx="2739">
                  <c:v>1.2409269999999999</c:v>
                </c:pt>
                <c:pt idx="2740">
                  <c:v>1.2401709999999999</c:v>
                </c:pt>
                <c:pt idx="2741">
                  <c:v>1.2288190000000001</c:v>
                </c:pt>
                <c:pt idx="2742">
                  <c:v>1.2245379999999999</c:v>
                </c:pt>
                <c:pt idx="2743">
                  <c:v>1.2306159999999999</c:v>
                </c:pt>
                <c:pt idx="2744">
                  <c:v>1.233147</c:v>
                </c:pt>
                <c:pt idx="2745">
                  <c:v>1.2265010000000001</c:v>
                </c:pt>
                <c:pt idx="2746">
                  <c:v>1.2425120000000001</c:v>
                </c:pt>
                <c:pt idx="2747">
                  <c:v>1.24464</c:v>
                </c:pt>
                <c:pt idx="2748">
                  <c:v>1.2445459999999999</c:v>
                </c:pt>
                <c:pt idx="2749">
                  <c:v>1.233312</c:v>
                </c:pt>
                <c:pt idx="2750">
                  <c:v>1.2521370000000001</c:v>
                </c:pt>
                <c:pt idx="2751">
                  <c:v>1.250623</c:v>
                </c:pt>
                <c:pt idx="2752">
                  <c:v>1.2444740000000001</c:v>
                </c:pt>
                <c:pt idx="2753">
                  <c:v>1.2325790000000001</c:v>
                </c:pt>
                <c:pt idx="2754">
                  <c:v>1.2309239999999999</c:v>
                </c:pt>
                <c:pt idx="2755">
                  <c:v>1.222623</c:v>
                </c:pt>
                <c:pt idx="2756">
                  <c:v>1.213565</c:v>
                </c:pt>
                <c:pt idx="2757">
                  <c:v>1.2125010000000001</c:v>
                </c:pt>
                <c:pt idx="2758">
                  <c:v>1.2038690000000001</c:v>
                </c:pt>
                <c:pt idx="2759">
                  <c:v>1.199471</c:v>
                </c:pt>
                <c:pt idx="2760">
                  <c:v>1.2034910000000001</c:v>
                </c:pt>
                <c:pt idx="2761">
                  <c:v>1.230332</c:v>
                </c:pt>
                <c:pt idx="2762">
                  <c:v>1.224586</c:v>
                </c:pt>
                <c:pt idx="2763">
                  <c:v>1.216261</c:v>
                </c:pt>
                <c:pt idx="2764">
                  <c:v>1.2292449999999999</c:v>
                </c:pt>
                <c:pt idx="2765">
                  <c:v>1.2445219999999999</c:v>
                </c:pt>
                <c:pt idx="2766">
                  <c:v>1.2457750000000001</c:v>
                </c:pt>
                <c:pt idx="2767">
                  <c:v>1.2511909999999999</c:v>
                </c:pt>
                <c:pt idx="2768">
                  <c:v>1.2685489999999999</c:v>
                </c:pt>
                <c:pt idx="2769">
                  <c:v>1.2727580000000001</c:v>
                </c:pt>
                <c:pt idx="2770">
                  <c:v>1.2501500000000001</c:v>
                </c:pt>
                <c:pt idx="2771">
                  <c:v>1.2477609999999999</c:v>
                </c:pt>
                <c:pt idx="2772">
                  <c:v>1.241471</c:v>
                </c:pt>
                <c:pt idx="2773">
                  <c:v>1.245633</c:v>
                </c:pt>
                <c:pt idx="2774">
                  <c:v>1.230332</c:v>
                </c:pt>
                <c:pt idx="2775">
                  <c:v>1.237474</c:v>
                </c:pt>
                <c:pt idx="2776">
                  <c:v>1.2226939999999999</c:v>
                </c:pt>
                <c:pt idx="2777">
                  <c:v>1.2133290000000001</c:v>
                </c:pt>
                <c:pt idx="2778">
                  <c:v>1.199352</c:v>
                </c:pt>
                <c:pt idx="2779">
                  <c:v>1.201031</c:v>
                </c:pt>
                <c:pt idx="2780">
                  <c:v>1.1957580000000001</c:v>
                </c:pt>
                <c:pt idx="2781">
                  <c:v>1.207724</c:v>
                </c:pt>
                <c:pt idx="2782">
                  <c:v>1.240904</c:v>
                </c:pt>
                <c:pt idx="2783">
                  <c:v>1.2624</c:v>
                </c:pt>
                <c:pt idx="2784">
                  <c:v>1.2580020000000001</c:v>
                </c:pt>
                <c:pt idx="2785">
                  <c:v>1.2497480000000001</c:v>
                </c:pt>
                <c:pt idx="2786">
                  <c:v>1.2468630000000001</c:v>
                </c:pt>
                <c:pt idx="2787">
                  <c:v>1.230971</c:v>
                </c:pt>
                <c:pt idx="2788">
                  <c:v>1.2379469999999999</c:v>
                </c:pt>
                <c:pt idx="2789">
                  <c:v>1.257056</c:v>
                </c:pt>
                <c:pt idx="2790">
                  <c:v>1.266634</c:v>
                </c:pt>
                <c:pt idx="2791">
                  <c:v>1.2549509999999999</c:v>
                </c:pt>
                <c:pt idx="2792">
                  <c:v>1.253012</c:v>
                </c:pt>
                <c:pt idx="2793">
                  <c:v>1.2587820000000001</c:v>
                </c:pt>
                <c:pt idx="2794">
                  <c:v>1.2620929999999999</c:v>
                </c:pt>
                <c:pt idx="2795">
                  <c:v>1.245231</c:v>
                </c:pt>
                <c:pt idx="2796">
                  <c:v>1.2574099999999999</c:v>
                </c:pt>
                <c:pt idx="2797">
                  <c:v>1.2545489999999999</c:v>
                </c:pt>
                <c:pt idx="2798">
                  <c:v>1.257174</c:v>
                </c:pt>
                <c:pt idx="2799">
                  <c:v>1.2458929999999999</c:v>
                </c:pt>
                <c:pt idx="2800">
                  <c:v>1.331644</c:v>
                </c:pt>
                <c:pt idx="2801">
                  <c:v>1.332921</c:v>
                </c:pt>
                <c:pt idx="2802">
                  <c:v>1.340584</c:v>
                </c:pt>
                <c:pt idx="2803">
                  <c:v>1.339968</c:v>
                </c:pt>
                <c:pt idx="2804">
                  <c:v>1.3474889999999999</c:v>
                </c:pt>
                <c:pt idx="2805">
                  <c:v>1.3517699999999999</c:v>
                </c:pt>
                <c:pt idx="2806">
                  <c:v>1.3637589999999999</c:v>
                </c:pt>
                <c:pt idx="2807">
                  <c:v>1.3662190000000001</c:v>
                </c:pt>
                <c:pt idx="2808">
                  <c:v>1.3847119999999999</c:v>
                </c:pt>
                <c:pt idx="2809">
                  <c:v>1.384145</c:v>
                </c:pt>
                <c:pt idx="2810">
                  <c:v>1.3840980000000001</c:v>
                </c:pt>
                <c:pt idx="2811">
                  <c:v>1.3873850000000001</c:v>
                </c:pt>
                <c:pt idx="2812">
                  <c:v>1.37504</c:v>
                </c:pt>
                <c:pt idx="2813">
                  <c:v>1.3840969999999999</c:v>
                </c:pt>
                <c:pt idx="2814">
                  <c:v>1.3892530000000001</c:v>
                </c:pt>
                <c:pt idx="2815">
                  <c:v>1.393912</c:v>
                </c:pt>
                <c:pt idx="2816">
                  <c:v>1.3790359999999999</c:v>
                </c:pt>
                <c:pt idx="2817">
                  <c:v>1.3747799999999999</c:v>
                </c:pt>
                <c:pt idx="2818">
                  <c:v>1.3535900000000001</c:v>
                </c:pt>
                <c:pt idx="2819">
                  <c:v>1.354725</c:v>
                </c:pt>
                <c:pt idx="2820">
                  <c:v>1.35378</c:v>
                </c:pt>
                <c:pt idx="2821">
                  <c:v>1.3682049999999999</c:v>
                </c:pt>
                <c:pt idx="2822">
                  <c:v>1.3645160000000001</c:v>
                </c:pt>
                <c:pt idx="2823">
                  <c:v>1.369057</c:v>
                </c:pt>
                <c:pt idx="2824">
                  <c:v>1.377996</c:v>
                </c:pt>
                <c:pt idx="2825">
                  <c:v>1.3877159999999999</c:v>
                </c:pt>
                <c:pt idx="2826">
                  <c:v>1.3717760000000001</c:v>
                </c:pt>
                <c:pt idx="2827">
                  <c:v>1.3688910000000001</c:v>
                </c:pt>
                <c:pt idx="2828">
                  <c:v>1.34659</c:v>
                </c:pt>
                <c:pt idx="2829">
                  <c:v>1.3339380000000001</c:v>
                </c:pt>
                <c:pt idx="2830">
                  <c:v>1.32857</c:v>
                </c:pt>
                <c:pt idx="2831">
                  <c:v>1.334009</c:v>
                </c:pt>
                <c:pt idx="2832">
                  <c:v>1.338951</c:v>
                </c:pt>
                <c:pt idx="2833">
                  <c:v>1.354986</c:v>
                </c:pt>
                <c:pt idx="2834">
                  <c:v>1.3676379999999999</c:v>
                </c:pt>
                <c:pt idx="2835">
                  <c:v>1.358509</c:v>
                </c:pt>
                <c:pt idx="2836">
                  <c:v>1.348813</c:v>
                </c:pt>
                <c:pt idx="2837">
                  <c:v>1.3363259999999999</c:v>
                </c:pt>
                <c:pt idx="2838">
                  <c:v>1.335026</c:v>
                </c:pt>
                <c:pt idx="2839">
                  <c:v>1.339969</c:v>
                </c:pt>
                <c:pt idx="2840">
                  <c:v>1.3751819999999999</c:v>
                </c:pt>
                <c:pt idx="2841">
                  <c:v>1.3845700000000001</c:v>
                </c:pt>
                <c:pt idx="2842">
                  <c:v>1.388827</c:v>
                </c:pt>
                <c:pt idx="2843">
                  <c:v>1.3853740000000001</c:v>
                </c:pt>
                <c:pt idx="2844">
                  <c:v>1.388188</c:v>
                </c:pt>
                <c:pt idx="2845">
                  <c:v>1.372438</c:v>
                </c:pt>
                <c:pt idx="2846">
                  <c:v>1.3555999999999999</c:v>
                </c:pt>
                <c:pt idx="2847">
                  <c:v>1.336468</c:v>
                </c:pt>
                <c:pt idx="2848">
                  <c:v>1.3429960000000001</c:v>
                </c:pt>
                <c:pt idx="2849">
                  <c:v>1.3406309999999999</c:v>
                </c:pt>
                <c:pt idx="2850">
                  <c:v>1.3519589999999999</c:v>
                </c:pt>
                <c:pt idx="2851">
                  <c:v>1.3403229999999999</c:v>
                </c:pt>
                <c:pt idx="2852">
                  <c:v>1.3352390000000001</c:v>
                </c:pt>
                <c:pt idx="2853">
                  <c:v>1.3439650000000001</c:v>
                </c:pt>
                <c:pt idx="2854">
                  <c:v>1.358344</c:v>
                </c:pt>
                <c:pt idx="2855">
                  <c:v>1.3520300000000001</c:v>
                </c:pt>
                <c:pt idx="2856">
                  <c:v>1.3405119999999999</c:v>
                </c:pt>
                <c:pt idx="2857">
                  <c:v>1.311283</c:v>
                </c:pt>
                <c:pt idx="2858">
                  <c:v>1.2897149999999999</c:v>
                </c:pt>
                <c:pt idx="2859">
                  <c:v>1.2954380000000001</c:v>
                </c:pt>
                <c:pt idx="2860">
                  <c:v>1.301137</c:v>
                </c:pt>
                <c:pt idx="2861">
                  <c:v>1.3078529999999999</c:v>
                </c:pt>
                <c:pt idx="2862">
                  <c:v>1.3029580000000001</c:v>
                </c:pt>
                <c:pt idx="2863">
                  <c:v>1.3246439999999999</c:v>
                </c:pt>
                <c:pt idx="2864">
                  <c:v>1.3251170000000001</c:v>
                </c:pt>
                <c:pt idx="2865">
                  <c:v>1.3314550000000001</c:v>
                </c:pt>
                <c:pt idx="2866">
                  <c:v>1.342381</c:v>
                </c:pt>
                <c:pt idx="2867">
                  <c:v>1.361796</c:v>
                </c:pt>
                <c:pt idx="2868">
                  <c:v>1.3745670000000001</c:v>
                </c:pt>
                <c:pt idx="2869">
                  <c:v>1.3834820000000001</c:v>
                </c:pt>
                <c:pt idx="2870">
                  <c:v>1.38178</c:v>
                </c:pt>
                <c:pt idx="2871">
                  <c:v>1.377192</c:v>
                </c:pt>
                <c:pt idx="2872">
                  <c:v>1.3595969999999999</c:v>
                </c:pt>
                <c:pt idx="2873">
                  <c:v>1.371232</c:v>
                </c:pt>
                <c:pt idx="2874">
                  <c:v>1.370665</c:v>
                </c:pt>
                <c:pt idx="2875">
                  <c:v>1.3585799999999999</c:v>
                </c:pt>
                <c:pt idx="2876">
                  <c:v>1.3358300000000001</c:v>
                </c:pt>
                <c:pt idx="2877">
                  <c:v>1.3178810000000001</c:v>
                </c:pt>
                <c:pt idx="2878">
                  <c:v>1.30932</c:v>
                </c:pt>
                <c:pt idx="2879">
                  <c:v>1.3171949999999999</c:v>
                </c:pt>
                <c:pt idx="2880">
                  <c:v>1.317242</c:v>
                </c:pt>
                <c:pt idx="2881">
                  <c:v>1.3241000000000001</c:v>
                </c:pt>
                <c:pt idx="2882">
                  <c:v>1.329043</c:v>
                </c:pt>
                <c:pt idx="2883">
                  <c:v>1.3411979999999999</c:v>
                </c:pt>
                <c:pt idx="2884">
                  <c:v>1.363003</c:v>
                </c:pt>
                <c:pt idx="2885">
                  <c:v>1.35884</c:v>
                </c:pt>
                <c:pt idx="2886">
                  <c:v>1.3722490000000001</c:v>
                </c:pt>
                <c:pt idx="2887">
                  <c:v>1.365864</c:v>
                </c:pt>
                <c:pt idx="2888">
                  <c:v>1.3649180000000001</c:v>
                </c:pt>
                <c:pt idx="2889">
                  <c:v>1.3548439999999999</c:v>
                </c:pt>
                <c:pt idx="2890">
                  <c:v>1.351178</c:v>
                </c:pt>
                <c:pt idx="2891">
                  <c:v>1.3389990000000001</c:v>
                </c:pt>
                <c:pt idx="2892">
                  <c:v>1.332921</c:v>
                </c:pt>
                <c:pt idx="2893">
                  <c:v>1.3228230000000001</c:v>
                </c:pt>
                <c:pt idx="2894">
                  <c:v>1.3243130000000001</c:v>
                </c:pt>
                <c:pt idx="2895">
                  <c:v>1.3198669999999999</c:v>
                </c:pt>
                <c:pt idx="2896">
                  <c:v>1.3393539999999999</c:v>
                </c:pt>
                <c:pt idx="2897">
                  <c:v>1.3421909999999999</c:v>
                </c:pt>
                <c:pt idx="2898">
                  <c:v>1.3442959999999999</c:v>
                </c:pt>
                <c:pt idx="2899">
                  <c:v>1.3471820000000001</c:v>
                </c:pt>
                <c:pt idx="2900">
                  <c:v>1.434706</c:v>
                </c:pt>
                <c:pt idx="2901">
                  <c:v>1.421699</c:v>
                </c:pt>
                <c:pt idx="2902">
                  <c:v>1.4256960000000001</c:v>
                </c:pt>
                <c:pt idx="2903">
                  <c:v>1.421368</c:v>
                </c:pt>
                <c:pt idx="2904">
                  <c:v>1.4099930000000001</c:v>
                </c:pt>
                <c:pt idx="2905">
                  <c:v>1.4320809999999999</c:v>
                </c:pt>
                <c:pt idx="2906">
                  <c:v>1.4422269999999999</c:v>
                </c:pt>
                <c:pt idx="2907">
                  <c:v>1.458</c:v>
                </c:pt>
                <c:pt idx="2908">
                  <c:v>1.454027</c:v>
                </c:pt>
                <c:pt idx="2909">
                  <c:v>1.451946</c:v>
                </c:pt>
                <c:pt idx="2910">
                  <c:v>1.43655</c:v>
                </c:pt>
                <c:pt idx="2911">
                  <c:v>1.4386080000000001</c:v>
                </c:pt>
                <c:pt idx="2912">
                  <c:v>1.44329</c:v>
                </c:pt>
                <c:pt idx="2913">
                  <c:v>1.4658279999999999</c:v>
                </c:pt>
                <c:pt idx="2914">
                  <c:v>1.467862</c:v>
                </c:pt>
                <c:pt idx="2915">
                  <c:v>1.462777</c:v>
                </c:pt>
                <c:pt idx="2916">
                  <c:v>1.45949</c:v>
                </c:pt>
                <c:pt idx="2917">
                  <c:v>1.476872</c:v>
                </c:pt>
                <c:pt idx="2918">
                  <c:v>1.4920070000000001</c:v>
                </c:pt>
                <c:pt idx="2919">
                  <c:v>1.507142</c:v>
                </c:pt>
                <c:pt idx="2920">
                  <c:v>1.4950110000000001</c:v>
                </c:pt>
                <c:pt idx="2921">
                  <c:v>1.478172</c:v>
                </c:pt>
                <c:pt idx="2922">
                  <c:v>1.460318</c:v>
                </c:pt>
                <c:pt idx="2923">
                  <c:v>1.467862</c:v>
                </c:pt>
                <c:pt idx="2924">
                  <c:v>1.4771319999999999</c:v>
                </c:pt>
                <c:pt idx="2925">
                  <c:v>1.4932369999999999</c:v>
                </c:pt>
                <c:pt idx="2926">
                  <c:v>1.4875849999999999</c:v>
                </c:pt>
                <c:pt idx="2927">
                  <c:v>1.4811049999999999</c:v>
                </c:pt>
                <c:pt idx="2928">
                  <c:v>1.469967</c:v>
                </c:pt>
                <c:pt idx="2929">
                  <c:v>1.4699660000000001</c:v>
                </c:pt>
                <c:pt idx="2930">
                  <c:v>1.457527</c:v>
                </c:pt>
                <c:pt idx="2931">
                  <c:v>1.4593719999999999</c:v>
                </c:pt>
                <c:pt idx="2932">
                  <c:v>1.452963</c:v>
                </c:pt>
                <c:pt idx="2933">
                  <c:v>1.451071</c:v>
                </c:pt>
                <c:pt idx="2934">
                  <c:v>1.4486589999999999</c:v>
                </c:pt>
                <c:pt idx="2935">
                  <c:v>1.443953</c:v>
                </c:pt>
                <c:pt idx="2936">
                  <c:v>1.4568890000000001</c:v>
                </c:pt>
                <c:pt idx="2937">
                  <c:v>1.449274</c:v>
                </c:pt>
                <c:pt idx="2938">
                  <c:v>1.444993</c:v>
                </c:pt>
                <c:pt idx="2939">
                  <c:v>1.431608</c:v>
                </c:pt>
                <c:pt idx="2940">
                  <c:v>1.44374</c:v>
                </c:pt>
                <c:pt idx="2941">
                  <c:v>1.4484699999999999</c:v>
                </c:pt>
                <c:pt idx="2942">
                  <c:v>1.4664900000000001</c:v>
                </c:pt>
                <c:pt idx="2943">
                  <c:v>1.474933</c:v>
                </c:pt>
                <c:pt idx="2944">
                  <c:v>1.483044</c:v>
                </c:pt>
                <c:pt idx="2945">
                  <c:v>1.479095</c:v>
                </c:pt>
                <c:pt idx="2946">
                  <c:v>1.4899020000000001</c:v>
                </c:pt>
                <c:pt idx="2947">
                  <c:v>1.488129</c:v>
                </c:pt>
                <c:pt idx="2948">
                  <c:v>1.483635</c:v>
                </c:pt>
                <c:pt idx="2949">
                  <c:v>1.4660169999999999</c:v>
                </c:pt>
                <c:pt idx="2950">
                  <c:v>1.457314</c:v>
                </c:pt>
                <c:pt idx="2951">
                  <c:v>1.443811</c:v>
                </c:pt>
                <c:pt idx="2952">
                  <c:v>1.4454419999999999</c:v>
                </c:pt>
                <c:pt idx="2953">
                  <c:v>1.4351320000000001</c:v>
                </c:pt>
                <c:pt idx="2954">
                  <c:v>1.4388449999999999</c:v>
                </c:pt>
                <c:pt idx="2955">
                  <c:v>1.452561</c:v>
                </c:pt>
                <c:pt idx="2956">
                  <c:v>1.4718819999999999</c:v>
                </c:pt>
                <c:pt idx="2957">
                  <c:v>1.4657800000000001</c:v>
                </c:pt>
                <c:pt idx="2958">
                  <c:v>1.4596560000000001</c:v>
                </c:pt>
                <c:pt idx="2959">
                  <c:v>1.4365509999999999</c:v>
                </c:pt>
                <c:pt idx="2960">
                  <c:v>1.4328609999999999</c:v>
                </c:pt>
                <c:pt idx="2961">
                  <c:v>1.4369050000000001</c:v>
                </c:pt>
                <c:pt idx="2962">
                  <c:v>1.446672</c:v>
                </c:pt>
                <c:pt idx="2963">
                  <c:v>1.43648</c:v>
                </c:pt>
                <c:pt idx="2964">
                  <c:v>1.423969</c:v>
                </c:pt>
                <c:pt idx="2965">
                  <c:v>1.4357470000000001</c:v>
                </c:pt>
                <c:pt idx="2966">
                  <c:v>1.4347529999999999</c:v>
                </c:pt>
                <c:pt idx="2967">
                  <c:v>1.447287</c:v>
                </c:pt>
                <c:pt idx="2968">
                  <c:v>1.445632</c:v>
                </c:pt>
                <c:pt idx="2969">
                  <c:v>1.461193</c:v>
                </c:pt>
                <c:pt idx="2970">
                  <c:v>1.476186</c:v>
                </c:pt>
                <c:pt idx="2971">
                  <c:v>1.4914160000000001</c:v>
                </c:pt>
                <c:pt idx="2972">
                  <c:v>1.476612</c:v>
                </c:pt>
                <c:pt idx="2973">
                  <c:v>1.4655910000000001</c:v>
                </c:pt>
                <c:pt idx="2974">
                  <c:v>1.4448749999999999</c:v>
                </c:pt>
                <c:pt idx="2975">
                  <c:v>1.4411149999999999</c:v>
                </c:pt>
                <c:pt idx="2976">
                  <c:v>1.4375910000000001</c:v>
                </c:pt>
                <c:pt idx="2977">
                  <c:v>1.444426</c:v>
                </c:pt>
                <c:pt idx="2978">
                  <c:v>1.4538850000000001</c:v>
                </c:pt>
                <c:pt idx="2979">
                  <c:v>1.47725</c:v>
                </c:pt>
                <c:pt idx="2980">
                  <c:v>1.48671</c:v>
                </c:pt>
                <c:pt idx="2981">
                  <c:v>1.492267</c:v>
                </c:pt>
                <c:pt idx="2982">
                  <c:v>1.4856929999999999</c:v>
                </c:pt>
                <c:pt idx="2983">
                  <c:v>1.481886</c:v>
                </c:pt>
                <c:pt idx="2984">
                  <c:v>1.4562980000000001</c:v>
                </c:pt>
                <c:pt idx="2985">
                  <c:v>1.441233</c:v>
                </c:pt>
                <c:pt idx="2986">
                  <c:v>1.422858</c:v>
                </c:pt>
                <c:pt idx="2987">
                  <c:v>1.4329320000000001</c:v>
                </c:pt>
                <c:pt idx="2988">
                  <c:v>1.4459390000000001</c:v>
                </c:pt>
                <c:pt idx="2989">
                  <c:v>1.461122</c:v>
                </c:pt>
                <c:pt idx="2990">
                  <c:v>1.4639359999999999</c:v>
                </c:pt>
                <c:pt idx="2991">
                  <c:v>1.4631320000000001</c:v>
                </c:pt>
                <c:pt idx="2992">
                  <c:v>1.4851019999999999</c:v>
                </c:pt>
                <c:pt idx="2993">
                  <c:v>1.4884599999999999</c:v>
                </c:pt>
                <c:pt idx="2994">
                  <c:v>1.492929</c:v>
                </c:pt>
                <c:pt idx="2995">
                  <c:v>1.4801120000000001</c:v>
                </c:pt>
                <c:pt idx="2996">
                  <c:v>1.4702029999999999</c:v>
                </c:pt>
                <c:pt idx="2997">
                  <c:v>1.441233</c:v>
                </c:pt>
                <c:pt idx="2998">
                  <c:v>1.4277059999999999</c:v>
                </c:pt>
                <c:pt idx="2999">
                  <c:v>1.4143680000000001</c:v>
                </c:pt>
                <c:pt idx="3000">
                  <c:v>1.5722719999999999</c:v>
                </c:pt>
                <c:pt idx="3001">
                  <c:v>1.5839300000000001</c:v>
                </c:pt>
                <c:pt idx="3002">
                  <c:v>1.6143670000000001</c:v>
                </c:pt>
                <c:pt idx="3003">
                  <c:v>1.6281060000000001</c:v>
                </c:pt>
                <c:pt idx="3004">
                  <c:v>1.634539</c:v>
                </c:pt>
                <c:pt idx="3005">
                  <c:v>1.630069</c:v>
                </c:pt>
                <c:pt idx="3006">
                  <c:v>1.6387719999999999</c:v>
                </c:pt>
                <c:pt idx="3007">
                  <c:v>1.6399779999999999</c:v>
                </c:pt>
                <c:pt idx="3008">
                  <c:v>1.6406400000000001</c:v>
                </c:pt>
                <c:pt idx="3009">
                  <c:v>1.624417</c:v>
                </c:pt>
                <c:pt idx="3010">
                  <c:v>1.6310150000000001</c:v>
                </c:pt>
                <c:pt idx="3011">
                  <c:v>1.64537</c:v>
                </c:pt>
                <c:pt idx="3012">
                  <c:v>1.6662520000000001</c:v>
                </c:pt>
                <c:pt idx="3013">
                  <c:v>1.66961</c:v>
                </c:pt>
                <c:pt idx="3014">
                  <c:v>1.6700360000000001</c:v>
                </c:pt>
                <c:pt idx="3015">
                  <c:v>1.659678</c:v>
                </c:pt>
                <c:pt idx="3016">
                  <c:v>1.6494850000000001</c:v>
                </c:pt>
                <c:pt idx="3017">
                  <c:v>1.670911</c:v>
                </c:pt>
                <c:pt idx="3018">
                  <c:v>1.676374</c:v>
                </c:pt>
                <c:pt idx="3019">
                  <c:v>1.6805600000000001</c:v>
                </c:pt>
                <c:pt idx="3020">
                  <c:v>1.6651640000000001</c:v>
                </c:pt>
                <c:pt idx="3021">
                  <c:v>1.671786</c:v>
                </c:pt>
                <c:pt idx="3022">
                  <c:v>1.6623969999999999</c:v>
                </c:pt>
                <c:pt idx="3023">
                  <c:v>1.665022</c:v>
                </c:pt>
                <c:pt idx="3024">
                  <c:v>1.6544270000000001</c:v>
                </c:pt>
                <c:pt idx="3025">
                  <c:v>1.649343</c:v>
                </c:pt>
                <c:pt idx="3026">
                  <c:v>1.638512</c:v>
                </c:pt>
                <c:pt idx="3027">
                  <c:v>1.6421779999999999</c:v>
                </c:pt>
                <c:pt idx="3028">
                  <c:v>1.637141</c:v>
                </c:pt>
                <c:pt idx="3029">
                  <c:v>1.6438090000000001</c:v>
                </c:pt>
                <c:pt idx="3030">
                  <c:v>1.6396470000000001</c:v>
                </c:pt>
                <c:pt idx="3031">
                  <c:v>1.646363</c:v>
                </c:pt>
                <c:pt idx="3032">
                  <c:v>1.64686</c:v>
                </c:pt>
                <c:pt idx="3033">
                  <c:v>1.657289</c:v>
                </c:pt>
                <c:pt idx="3034">
                  <c:v>1.658731</c:v>
                </c:pt>
                <c:pt idx="3035">
                  <c:v>1.6587320000000001</c:v>
                </c:pt>
                <c:pt idx="3036">
                  <c:v>1.643005</c:v>
                </c:pt>
                <c:pt idx="3037">
                  <c:v>1.629478</c:v>
                </c:pt>
                <c:pt idx="3038">
                  <c:v>1.652725</c:v>
                </c:pt>
                <c:pt idx="3039">
                  <c:v>1.6633199999999999</c:v>
                </c:pt>
                <c:pt idx="3040">
                  <c:v>1.6718329999999999</c:v>
                </c:pt>
                <c:pt idx="3041">
                  <c:v>1.6501950000000001</c:v>
                </c:pt>
                <c:pt idx="3042">
                  <c:v>1.6419889999999999</c:v>
                </c:pt>
                <c:pt idx="3043">
                  <c:v>1.6240859999999999</c:v>
                </c:pt>
                <c:pt idx="3044">
                  <c:v>1.624819</c:v>
                </c:pt>
                <c:pt idx="3045">
                  <c:v>1.6190720000000001</c:v>
                </c:pt>
                <c:pt idx="3046">
                  <c:v>1.6168020000000001</c:v>
                </c:pt>
                <c:pt idx="3047">
                  <c:v>1.607272</c:v>
                </c:pt>
                <c:pt idx="3048">
                  <c:v>1.6143430000000001</c:v>
                </c:pt>
                <c:pt idx="3049">
                  <c:v>1.6140589999999999</c:v>
                </c:pt>
                <c:pt idx="3050">
                  <c:v>1.6241570000000001</c:v>
                </c:pt>
                <c:pt idx="3051">
                  <c:v>1.6200889999999999</c:v>
                </c:pt>
                <c:pt idx="3052">
                  <c:v>1.62016</c:v>
                </c:pt>
                <c:pt idx="3053">
                  <c:v>1.611316</c:v>
                </c:pt>
                <c:pt idx="3054">
                  <c:v>1.6165419999999999</c:v>
                </c:pt>
                <c:pt idx="3055">
                  <c:v>1.617157</c:v>
                </c:pt>
                <c:pt idx="3056">
                  <c:v>1.6239209999999999</c:v>
                </c:pt>
                <c:pt idx="3057">
                  <c:v>1.6203970000000001</c:v>
                </c:pt>
                <c:pt idx="3058">
                  <c:v>1.6312040000000001</c:v>
                </c:pt>
                <c:pt idx="3059">
                  <c:v>1.6411610000000001</c:v>
                </c:pt>
                <c:pt idx="3060">
                  <c:v>1.654593</c:v>
                </c:pt>
                <c:pt idx="3061">
                  <c:v>1.6540490000000001</c:v>
                </c:pt>
                <c:pt idx="3062">
                  <c:v>1.641373</c:v>
                </c:pt>
                <c:pt idx="3063">
                  <c:v>1.6512579999999999</c:v>
                </c:pt>
                <c:pt idx="3064">
                  <c:v>1.6449210000000001</c:v>
                </c:pt>
                <c:pt idx="3065">
                  <c:v>1.641302</c:v>
                </c:pt>
                <c:pt idx="3066">
                  <c:v>1.632884</c:v>
                </c:pt>
                <c:pt idx="3067">
                  <c:v>1.643715</c:v>
                </c:pt>
                <c:pt idx="3068">
                  <c:v>1.6371869999999999</c:v>
                </c:pt>
                <c:pt idx="3069">
                  <c:v>1.6375900000000001</c:v>
                </c:pt>
                <c:pt idx="3070">
                  <c:v>1.622123</c:v>
                </c:pt>
                <c:pt idx="3071">
                  <c:v>1.6175349999999999</c:v>
                </c:pt>
                <c:pt idx="3072">
                  <c:v>1.6011709999999999</c:v>
                </c:pt>
                <c:pt idx="3073">
                  <c:v>1.60039</c:v>
                </c:pt>
                <c:pt idx="3074">
                  <c:v>1.5940049999999999</c:v>
                </c:pt>
                <c:pt idx="3075">
                  <c:v>1.608643</c:v>
                </c:pt>
                <c:pt idx="3076">
                  <c:v>1.613326</c:v>
                </c:pt>
                <c:pt idx="3077">
                  <c:v>1.619262</c:v>
                </c:pt>
                <c:pt idx="3078">
                  <c:v>1.600697</c:v>
                </c:pt>
                <c:pt idx="3079">
                  <c:v>1.590103</c:v>
                </c:pt>
                <c:pt idx="3080">
                  <c:v>1.5803830000000001</c:v>
                </c:pt>
                <c:pt idx="3081">
                  <c:v>1.593343</c:v>
                </c:pt>
                <c:pt idx="3082">
                  <c:v>1.5992789999999999</c:v>
                </c:pt>
                <c:pt idx="3083">
                  <c:v>1.612616</c:v>
                </c:pt>
                <c:pt idx="3084">
                  <c:v>1.614177</c:v>
                </c:pt>
                <c:pt idx="3085">
                  <c:v>1.625505</c:v>
                </c:pt>
                <c:pt idx="3086">
                  <c:v>1.6308499999999999</c:v>
                </c:pt>
                <c:pt idx="3087">
                  <c:v>1.6253869999999999</c:v>
                </c:pt>
                <c:pt idx="3088">
                  <c:v>1.6402620000000001</c:v>
                </c:pt>
                <c:pt idx="3089">
                  <c:v>1.625742</c:v>
                </c:pt>
                <c:pt idx="3090">
                  <c:v>1.6137980000000001</c:v>
                </c:pt>
                <c:pt idx="3091">
                  <c:v>1.60318</c:v>
                </c:pt>
                <c:pt idx="3092">
                  <c:v>1.619664</c:v>
                </c:pt>
                <c:pt idx="3093">
                  <c:v>1.6252679999999999</c:v>
                </c:pt>
                <c:pt idx="3094">
                  <c:v>1.637235</c:v>
                </c:pt>
                <c:pt idx="3095">
                  <c:v>1.640026</c:v>
                </c:pt>
                <c:pt idx="3096">
                  <c:v>1.6511169999999999</c:v>
                </c:pt>
                <c:pt idx="3097">
                  <c:v>1.6395999999999999</c:v>
                </c:pt>
                <c:pt idx="3098">
                  <c:v>1.629313</c:v>
                </c:pt>
                <c:pt idx="3099">
                  <c:v>1.61588</c:v>
                </c:pt>
                <c:pt idx="3100">
                  <c:v>1.791355</c:v>
                </c:pt>
                <c:pt idx="3101">
                  <c:v>1.778206</c:v>
                </c:pt>
                <c:pt idx="3102">
                  <c:v>1.7855369999999999</c:v>
                </c:pt>
                <c:pt idx="3103">
                  <c:v>1.782368</c:v>
                </c:pt>
                <c:pt idx="3104">
                  <c:v>1.7826040000000001</c:v>
                </c:pt>
                <c:pt idx="3105">
                  <c:v>1.7800739999999999</c:v>
                </c:pt>
                <c:pt idx="3106">
                  <c:v>1.7944290000000001</c:v>
                </c:pt>
                <c:pt idx="3107">
                  <c:v>1.800057</c:v>
                </c:pt>
                <c:pt idx="3108">
                  <c:v>1.7757940000000001</c:v>
                </c:pt>
                <c:pt idx="3109">
                  <c:v>1.7805709999999999</c:v>
                </c:pt>
                <c:pt idx="3110">
                  <c:v>1.7789619999999999</c:v>
                </c:pt>
                <c:pt idx="3111">
                  <c:v>1.7881149999999999</c:v>
                </c:pt>
                <c:pt idx="3112">
                  <c:v>1.7787740000000001</c:v>
                </c:pt>
                <c:pt idx="3113">
                  <c:v>1.770473</c:v>
                </c:pt>
                <c:pt idx="3114">
                  <c:v>1.7568269999999999</c:v>
                </c:pt>
                <c:pt idx="3115">
                  <c:v>1.776645</c:v>
                </c:pt>
                <c:pt idx="3116">
                  <c:v>1.792395</c:v>
                </c:pt>
                <c:pt idx="3117">
                  <c:v>1.8100369999999999</c:v>
                </c:pt>
                <c:pt idx="3118">
                  <c:v>1.795706</c:v>
                </c:pt>
                <c:pt idx="3119">
                  <c:v>1.7942400000000001</c:v>
                </c:pt>
                <c:pt idx="3120">
                  <c:v>1.787169</c:v>
                </c:pt>
                <c:pt idx="3121">
                  <c:v>1.7924659999999999</c:v>
                </c:pt>
                <c:pt idx="3122">
                  <c:v>1.789676</c:v>
                </c:pt>
                <c:pt idx="3123">
                  <c:v>1.7937669999999999</c:v>
                </c:pt>
                <c:pt idx="3124">
                  <c:v>1.7934829999999999</c:v>
                </c:pt>
                <c:pt idx="3125">
                  <c:v>1.8080750000000001</c:v>
                </c:pt>
                <c:pt idx="3126">
                  <c:v>1.806324</c:v>
                </c:pt>
                <c:pt idx="3127">
                  <c:v>1.7888010000000001</c:v>
                </c:pt>
                <c:pt idx="3128">
                  <c:v>1.7956589999999999</c:v>
                </c:pt>
                <c:pt idx="3129">
                  <c:v>1.798686</c:v>
                </c:pt>
                <c:pt idx="3130">
                  <c:v>1.81874</c:v>
                </c:pt>
                <c:pt idx="3131">
                  <c:v>1.8232330000000001</c:v>
                </c:pt>
                <c:pt idx="3132">
                  <c:v>1.834916</c:v>
                </c:pt>
                <c:pt idx="3133">
                  <c:v>1.822808</c:v>
                </c:pt>
                <c:pt idx="3134">
                  <c:v>1.829145</c:v>
                </c:pt>
                <c:pt idx="3135">
                  <c:v>1.825456</c:v>
                </c:pt>
                <c:pt idx="3136">
                  <c:v>1.8325039999999999</c:v>
                </c:pt>
                <c:pt idx="3137">
                  <c:v>1.830659</c:v>
                </c:pt>
                <c:pt idx="3138">
                  <c:v>1.8347979999999999</c:v>
                </c:pt>
                <c:pt idx="3139">
                  <c:v>1.8316049999999999</c:v>
                </c:pt>
                <c:pt idx="3140">
                  <c:v>1.8310850000000001</c:v>
                </c:pt>
                <c:pt idx="3141">
                  <c:v>1.825858</c:v>
                </c:pt>
                <c:pt idx="3142">
                  <c:v>1.839197</c:v>
                </c:pt>
                <c:pt idx="3143">
                  <c:v>1.837494</c:v>
                </c:pt>
                <c:pt idx="3144">
                  <c:v>1.8491759999999999</c:v>
                </c:pt>
                <c:pt idx="3145">
                  <c:v>1.836382</c:v>
                </c:pt>
                <c:pt idx="3146">
                  <c:v>1.8159959999999999</c:v>
                </c:pt>
                <c:pt idx="3147">
                  <c:v>1.8231630000000001</c:v>
                </c:pt>
                <c:pt idx="3148">
                  <c:v>1.8180780000000001</c:v>
                </c:pt>
                <c:pt idx="3149">
                  <c:v>1.825858</c:v>
                </c:pt>
                <c:pt idx="3150">
                  <c:v>1.8165169999999999</c:v>
                </c:pt>
                <c:pt idx="3151">
                  <c:v>1.822524</c:v>
                </c:pt>
                <c:pt idx="3152">
                  <c:v>1.8057570000000001</c:v>
                </c:pt>
                <c:pt idx="3153">
                  <c:v>1.803841</c:v>
                </c:pt>
                <c:pt idx="3154">
                  <c:v>1.7950680000000001</c:v>
                </c:pt>
                <c:pt idx="3155">
                  <c:v>1.796818</c:v>
                </c:pt>
                <c:pt idx="3156">
                  <c:v>1.7823910000000001</c:v>
                </c:pt>
                <c:pt idx="3157">
                  <c:v>1.7691250000000001</c:v>
                </c:pt>
                <c:pt idx="3158">
                  <c:v>1.751269</c:v>
                </c:pt>
                <c:pt idx="3159">
                  <c:v>1.755668</c:v>
                </c:pt>
                <c:pt idx="3160">
                  <c:v>1.7598309999999999</c:v>
                </c:pt>
                <c:pt idx="3161">
                  <c:v>1.7843070000000001</c:v>
                </c:pt>
                <c:pt idx="3162">
                  <c:v>1.794594</c:v>
                </c:pt>
                <c:pt idx="3163">
                  <c:v>1.8073650000000001</c:v>
                </c:pt>
                <c:pt idx="3164">
                  <c:v>1.803936</c:v>
                </c:pt>
                <c:pt idx="3165">
                  <c:v>1.81427</c:v>
                </c:pt>
                <c:pt idx="3166">
                  <c:v>1.830446</c:v>
                </c:pt>
                <c:pt idx="3167">
                  <c:v>1.826095</c:v>
                </c:pt>
                <c:pt idx="3168">
                  <c:v>1.839906</c:v>
                </c:pt>
                <c:pt idx="3169">
                  <c:v>1.816729</c:v>
                </c:pt>
                <c:pt idx="3170">
                  <c:v>1.8059689999999999</c:v>
                </c:pt>
                <c:pt idx="3171">
                  <c:v>1.7965100000000001</c:v>
                </c:pt>
                <c:pt idx="3172">
                  <c:v>1.806632</c:v>
                </c:pt>
                <c:pt idx="3173">
                  <c:v>1.8065610000000001</c:v>
                </c:pt>
                <c:pt idx="3174">
                  <c:v>1.8111010000000001</c:v>
                </c:pt>
                <c:pt idx="3175">
                  <c:v>1.8059700000000001</c:v>
                </c:pt>
                <c:pt idx="3176">
                  <c:v>1.8158780000000001</c:v>
                </c:pt>
                <c:pt idx="3177">
                  <c:v>1.807388</c:v>
                </c:pt>
                <c:pt idx="3178">
                  <c:v>1.8043849999999999</c:v>
                </c:pt>
                <c:pt idx="3179">
                  <c:v>1.7859389999999999</c:v>
                </c:pt>
                <c:pt idx="3180">
                  <c:v>1.7901959999999999</c:v>
                </c:pt>
                <c:pt idx="3181">
                  <c:v>1.80202</c:v>
                </c:pt>
                <c:pt idx="3182">
                  <c:v>1.82094</c:v>
                </c:pt>
                <c:pt idx="3183">
                  <c:v>1.8252200000000001</c:v>
                </c:pt>
                <c:pt idx="3184">
                  <c:v>1.8008139999999999</c:v>
                </c:pt>
                <c:pt idx="3185">
                  <c:v>1.8118110000000001</c:v>
                </c:pt>
                <c:pt idx="3186">
                  <c:v>1.8108409999999999</c:v>
                </c:pt>
                <c:pt idx="3187">
                  <c:v>1.820395</c:v>
                </c:pt>
                <c:pt idx="3188">
                  <c:v>1.8192600000000001</c:v>
                </c:pt>
                <c:pt idx="3189">
                  <c:v>1.8231390000000001</c:v>
                </c:pt>
                <c:pt idx="3190">
                  <c:v>1.812284</c:v>
                </c:pt>
                <c:pt idx="3191">
                  <c:v>1.805544</c:v>
                </c:pt>
                <c:pt idx="3192">
                  <c:v>1.796108</c:v>
                </c:pt>
                <c:pt idx="3193">
                  <c:v>1.812119</c:v>
                </c:pt>
                <c:pt idx="3194">
                  <c:v>1.8203009999999999</c:v>
                </c:pt>
                <c:pt idx="3195">
                  <c:v>1.8435239999999999</c:v>
                </c:pt>
                <c:pt idx="3196">
                  <c:v>1.844848</c:v>
                </c:pt>
                <c:pt idx="3197">
                  <c:v>1.852582</c:v>
                </c:pt>
                <c:pt idx="3198">
                  <c:v>1.8351519999999999</c:v>
                </c:pt>
                <c:pt idx="3199">
                  <c:v>1.824179</c:v>
                </c:pt>
                <c:pt idx="3200">
                  <c:v>1.891508</c:v>
                </c:pt>
                <c:pt idx="3201">
                  <c:v>1.914447</c:v>
                </c:pt>
                <c:pt idx="3202">
                  <c:v>1.927667</c:v>
                </c:pt>
                <c:pt idx="3203">
                  <c:v>1.922747</c:v>
                </c:pt>
                <c:pt idx="3204">
                  <c:v>1.9576530000000001</c:v>
                </c:pt>
                <c:pt idx="3205">
                  <c:v>1.96262</c:v>
                </c:pt>
                <c:pt idx="3206">
                  <c:v>1.977873</c:v>
                </c:pt>
                <c:pt idx="3207">
                  <c:v>1.9636130000000001</c:v>
                </c:pt>
                <c:pt idx="3208">
                  <c:v>1.9677519999999999</c:v>
                </c:pt>
                <c:pt idx="3209">
                  <c:v>1.9484539999999999</c:v>
                </c:pt>
                <c:pt idx="3210">
                  <c:v>1.9369130000000001</c:v>
                </c:pt>
                <c:pt idx="3211">
                  <c:v>1.9115139999999999</c:v>
                </c:pt>
                <c:pt idx="3212">
                  <c:v>1.901038</c:v>
                </c:pt>
                <c:pt idx="3213">
                  <c:v>1.894298</c:v>
                </c:pt>
                <c:pt idx="3214">
                  <c:v>1.9053180000000001</c:v>
                </c:pt>
                <c:pt idx="3215">
                  <c:v>1.9088419999999999</c:v>
                </c:pt>
                <c:pt idx="3216">
                  <c:v>1.9115150000000001</c:v>
                </c:pt>
                <c:pt idx="3217">
                  <c:v>1.8969229999999999</c:v>
                </c:pt>
                <c:pt idx="3218">
                  <c:v>1.902339</c:v>
                </c:pt>
                <c:pt idx="3219">
                  <c:v>1.902622</c:v>
                </c:pt>
                <c:pt idx="3220">
                  <c:v>1.919721</c:v>
                </c:pt>
                <c:pt idx="3221">
                  <c:v>1.9206430000000001</c:v>
                </c:pt>
                <c:pt idx="3222">
                  <c:v>1.9343360000000001</c:v>
                </c:pt>
                <c:pt idx="3223">
                  <c:v>1.934075</c:v>
                </c:pt>
                <c:pt idx="3224">
                  <c:v>1.920477</c:v>
                </c:pt>
                <c:pt idx="3225">
                  <c:v>1.945025</c:v>
                </c:pt>
                <c:pt idx="3226">
                  <c:v>1.957748</c:v>
                </c:pt>
                <c:pt idx="3227">
                  <c:v>1.990998</c:v>
                </c:pt>
                <c:pt idx="3228">
                  <c:v>1.994475</c:v>
                </c:pt>
                <c:pt idx="3229">
                  <c:v>2.0054479999999999</c:v>
                </c:pt>
                <c:pt idx="3230">
                  <c:v>1.9837149999999999</c:v>
                </c:pt>
                <c:pt idx="3231">
                  <c:v>1.9752479999999999</c:v>
                </c:pt>
                <c:pt idx="3232">
                  <c:v>1.953184</c:v>
                </c:pt>
                <c:pt idx="3233">
                  <c:v>1.9505589999999999</c:v>
                </c:pt>
                <c:pt idx="3234">
                  <c:v>1.9422809999999999</c:v>
                </c:pt>
                <c:pt idx="3235">
                  <c:v>1.946113</c:v>
                </c:pt>
                <c:pt idx="3236">
                  <c:v>1.9444809999999999</c:v>
                </c:pt>
                <c:pt idx="3237">
                  <c:v>1.9520489999999999</c:v>
                </c:pt>
                <c:pt idx="3238">
                  <c:v>1.951457</c:v>
                </c:pt>
                <c:pt idx="3239">
                  <c:v>1.953681</c:v>
                </c:pt>
                <c:pt idx="3240">
                  <c:v>1.9461599999999999</c:v>
                </c:pt>
                <c:pt idx="3241">
                  <c:v>1.9206669999999999</c:v>
                </c:pt>
                <c:pt idx="3242">
                  <c:v>1.934312</c:v>
                </c:pt>
                <c:pt idx="3243">
                  <c:v>1.9393020000000001</c:v>
                </c:pt>
                <c:pt idx="3244">
                  <c:v>1.9509129999999999</c:v>
                </c:pt>
                <c:pt idx="3245">
                  <c:v>1.938923</c:v>
                </c:pt>
                <c:pt idx="3246">
                  <c:v>1.93767</c:v>
                </c:pt>
                <c:pt idx="3247">
                  <c:v>1.9364399999999999</c:v>
                </c:pt>
                <c:pt idx="3248">
                  <c:v>1.9545790000000001</c:v>
                </c:pt>
                <c:pt idx="3249">
                  <c:v>1.964464</c:v>
                </c:pt>
                <c:pt idx="3250">
                  <c:v>1.97163</c:v>
                </c:pt>
                <c:pt idx="3251">
                  <c:v>1.9562820000000001</c:v>
                </c:pt>
                <c:pt idx="3252">
                  <c:v>1.952664</c:v>
                </c:pt>
                <c:pt idx="3253">
                  <c:v>1.9365349999999999</c:v>
                </c:pt>
                <c:pt idx="3254">
                  <c:v>1.9419740000000001</c:v>
                </c:pt>
                <c:pt idx="3255">
                  <c:v>1.930623</c:v>
                </c:pt>
                <c:pt idx="3256">
                  <c:v>1.9392309999999999</c:v>
                </c:pt>
                <c:pt idx="3257">
                  <c:v>1.9378359999999999</c:v>
                </c:pt>
                <c:pt idx="3258">
                  <c:v>1.953964</c:v>
                </c:pt>
                <c:pt idx="3259">
                  <c:v>1.9583630000000001</c:v>
                </c:pt>
                <c:pt idx="3260">
                  <c:v>1.9702820000000001</c:v>
                </c:pt>
                <c:pt idx="3261">
                  <c:v>1.9720800000000001</c:v>
                </c:pt>
                <c:pt idx="3262">
                  <c:v>1.9530650000000001</c:v>
                </c:pt>
                <c:pt idx="3263">
                  <c:v>1.968839</c:v>
                </c:pt>
                <c:pt idx="3264">
                  <c:v>1.9556910000000001</c:v>
                </c:pt>
                <c:pt idx="3265">
                  <c:v>1.953751</c:v>
                </c:pt>
                <c:pt idx="3266">
                  <c:v>1.9323490000000001</c:v>
                </c:pt>
                <c:pt idx="3267">
                  <c:v>1.9341699999999999</c:v>
                </c:pt>
                <c:pt idx="3268">
                  <c:v>1.9336739999999999</c:v>
                </c:pt>
                <c:pt idx="3269">
                  <c:v>1.947673</c:v>
                </c:pt>
                <c:pt idx="3270">
                  <c:v>1.953397</c:v>
                </c:pt>
                <c:pt idx="3271">
                  <c:v>1.960326</c:v>
                </c:pt>
                <c:pt idx="3272">
                  <c:v>1.9491400000000001</c:v>
                </c:pt>
                <c:pt idx="3273">
                  <c:v>1.9389940000000001</c:v>
                </c:pt>
                <c:pt idx="3274">
                  <c:v>1.929227</c:v>
                </c:pt>
                <c:pt idx="3275">
                  <c:v>1.942731</c:v>
                </c:pt>
                <c:pt idx="3276">
                  <c:v>1.949754</c:v>
                </c:pt>
                <c:pt idx="3277">
                  <c:v>1.963093</c:v>
                </c:pt>
                <c:pt idx="3278">
                  <c:v>1.954224</c:v>
                </c:pt>
                <c:pt idx="3279">
                  <c:v>1.9669479999999999</c:v>
                </c:pt>
                <c:pt idx="3280">
                  <c:v>1.968958</c:v>
                </c:pt>
                <c:pt idx="3281">
                  <c:v>1.9730719999999999</c:v>
                </c:pt>
                <c:pt idx="3282">
                  <c:v>1.99762</c:v>
                </c:pt>
                <c:pt idx="3283">
                  <c:v>2.0004580000000001</c:v>
                </c:pt>
                <c:pt idx="3284">
                  <c:v>1.995539</c:v>
                </c:pt>
                <c:pt idx="3285">
                  <c:v>1.965576</c:v>
                </c:pt>
                <c:pt idx="3286">
                  <c:v>1.9468220000000001</c:v>
                </c:pt>
                <c:pt idx="3287">
                  <c:v>1.915748</c:v>
                </c:pt>
                <c:pt idx="3288">
                  <c:v>1.9165989999999999</c:v>
                </c:pt>
                <c:pt idx="3289">
                  <c:v>1.91246</c:v>
                </c:pt>
                <c:pt idx="3290">
                  <c:v>1.9256089999999999</c:v>
                </c:pt>
                <c:pt idx="3291">
                  <c:v>1.916315</c:v>
                </c:pt>
                <c:pt idx="3292">
                  <c:v>1.913028</c:v>
                </c:pt>
                <c:pt idx="3293">
                  <c:v>1.8966400000000001</c:v>
                </c:pt>
                <c:pt idx="3294">
                  <c:v>1.901653</c:v>
                </c:pt>
                <c:pt idx="3295">
                  <c:v>1.9171659999999999</c:v>
                </c:pt>
                <c:pt idx="3296">
                  <c:v>1.942045</c:v>
                </c:pt>
                <c:pt idx="3297">
                  <c:v>1.948477</c:v>
                </c:pt>
                <c:pt idx="3298">
                  <c:v>1.948761</c:v>
                </c:pt>
                <c:pt idx="3299">
                  <c:v>1.93838</c:v>
                </c:pt>
                <c:pt idx="3300">
                  <c:v>2.1359180000000002</c:v>
                </c:pt>
                <c:pt idx="3301">
                  <c:v>2.1499190000000001</c:v>
                </c:pt>
                <c:pt idx="3302">
                  <c:v>2.1284930000000002</c:v>
                </c:pt>
                <c:pt idx="3303">
                  <c:v>2.1266250000000002</c:v>
                </c:pt>
                <c:pt idx="3304">
                  <c:v>2.1167159999999998</c:v>
                </c:pt>
                <c:pt idx="3305">
                  <c:v>2.135777</c:v>
                </c:pt>
                <c:pt idx="3306">
                  <c:v>2.134169</c:v>
                </c:pt>
                <c:pt idx="3307">
                  <c:v>2.1432259999999999</c:v>
                </c:pt>
                <c:pt idx="3308">
                  <c:v>2.1297700000000002</c:v>
                </c:pt>
                <c:pt idx="3309">
                  <c:v>2.1298650000000001</c:v>
                </c:pt>
                <c:pt idx="3310">
                  <c:v>2.1095739999999998</c:v>
                </c:pt>
                <c:pt idx="3311">
                  <c:v>2.108911</c:v>
                </c:pt>
                <c:pt idx="3312">
                  <c:v>2.0946280000000002</c:v>
                </c:pt>
                <c:pt idx="3313">
                  <c:v>2.0995710000000001</c:v>
                </c:pt>
                <c:pt idx="3314">
                  <c:v>2.0851920000000002</c:v>
                </c:pt>
                <c:pt idx="3315">
                  <c:v>2.0962360000000002</c:v>
                </c:pt>
                <c:pt idx="3316">
                  <c:v>2.0999249999999998</c:v>
                </c:pt>
                <c:pt idx="3317">
                  <c:v>2.1195300000000001</c:v>
                </c:pt>
                <c:pt idx="3318">
                  <c:v>2.1139250000000001</c:v>
                </c:pt>
                <c:pt idx="3319">
                  <c:v>2.0977730000000001</c:v>
                </c:pt>
                <c:pt idx="3320">
                  <c:v>2.1241660000000002</c:v>
                </c:pt>
                <c:pt idx="3321">
                  <c:v>2.1334590000000002</c:v>
                </c:pt>
                <c:pt idx="3322">
                  <c:v>2.1420669999999999</c:v>
                </c:pt>
                <c:pt idx="3323">
                  <c:v>2.1300530000000002</c:v>
                </c:pt>
                <c:pt idx="3324">
                  <c:v>2.1358950000000001</c:v>
                </c:pt>
                <c:pt idx="3325">
                  <c:v>2.1270500000000001</c:v>
                </c:pt>
                <c:pt idx="3326">
                  <c:v>2.13483</c:v>
                </c:pt>
                <c:pt idx="3327">
                  <c:v>2.1313309999999999</c:v>
                </c:pt>
                <c:pt idx="3328">
                  <c:v>2.14228</c:v>
                </c:pt>
                <c:pt idx="3329">
                  <c:v>2.1323479999999999</c:v>
                </c:pt>
                <c:pt idx="3330">
                  <c:v>2.1397729999999999</c:v>
                </c:pt>
                <c:pt idx="3331">
                  <c:v>2.1341209999999999</c:v>
                </c:pt>
                <c:pt idx="3332">
                  <c:v>2.145756</c:v>
                </c:pt>
                <c:pt idx="3333">
                  <c:v>2.141429</c:v>
                </c:pt>
                <c:pt idx="3334">
                  <c:v>2.1630669999999999</c:v>
                </c:pt>
                <c:pt idx="3335">
                  <c:v>2.16995</c:v>
                </c:pt>
                <c:pt idx="3336">
                  <c:v>2.169524</c:v>
                </c:pt>
                <c:pt idx="3337">
                  <c:v>2.188774</c:v>
                </c:pt>
                <c:pt idx="3338">
                  <c:v>2.188466</c:v>
                </c:pt>
                <c:pt idx="3339">
                  <c:v>2.190099</c:v>
                </c:pt>
                <c:pt idx="3340">
                  <c:v>2.1914470000000001</c:v>
                </c:pt>
                <c:pt idx="3341">
                  <c:v>2.206582</c:v>
                </c:pt>
                <c:pt idx="3342">
                  <c:v>2.2130610000000002</c:v>
                </c:pt>
                <c:pt idx="3343">
                  <c:v>2.2140780000000002</c:v>
                </c:pt>
                <c:pt idx="3344">
                  <c:v>2.1988249999999998</c:v>
                </c:pt>
                <c:pt idx="3345">
                  <c:v>2.1875439999999999</c:v>
                </c:pt>
                <c:pt idx="3346">
                  <c:v>2.1696179999999998</c:v>
                </c:pt>
                <c:pt idx="3347">
                  <c:v>2.163872</c:v>
                </c:pt>
                <c:pt idx="3348">
                  <c:v>2.1639659999999998</c:v>
                </c:pt>
                <c:pt idx="3349">
                  <c:v>2.1764299999999999</c:v>
                </c:pt>
                <c:pt idx="3350">
                  <c:v>2.1751999999999998</c:v>
                </c:pt>
                <c:pt idx="3351">
                  <c:v>2.169737</c:v>
                </c:pt>
                <c:pt idx="3352">
                  <c:v>2.1582910000000002</c:v>
                </c:pt>
                <c:pt idx="3353">
                  <c:v>2.1356350000000002</c:v>
                </c:pt>
                <c:pt idx="3354">
                  <c:v>2.1542699999999999</c:v>
                </c:pt>
                <c:pt idx="3355">
                  <c:v>2.1471749999999998</c:v>
                </c:pt>
                <c:pt idx="3356">
                  <c:v>2.1559490000000001</c:v>
                </c:pt>
                <c:pt idx="3357">
                  <c:v>2.1466789999999998</c:v>
                </c:pt>
                <c:pt idx="3358">
                  <c:v>2.1671819999999999</c:v>
                </c:pt>
                <c:pt idx="3359">
                  <c:v>2.1759089999999999</c:v>
                </c:pt>
                <c:pt idx="3360">
                  <c:v>2.2029869999999998</c:v>
                </c:pt>
                <c:pt idx="3361">
                  <c:v>2.1982810000000002</c:v>
                </c:pt>
                <c:pt idx="3362">
                  <c:v>2.195395</c:v>
                </c:pt>
                <c:pt idx="3363">
                  <c:v>2.161956</c:v>
                </c:pt>
                <c:pt idx="3364">
                  <c:v>2.1569419999999999</c:v>
                </c:pt>
                <c:pt idx="3365">
                  <c:v>2.1492800000000001</c:v>
                </c:pt>
                <c:pt idx="3366">
                  <c:v>2.1656930000000001</c:v>
                </c:pt>
                <c:pt idx="3367">
                  <c:v>2.1581009999999998</c:v>
                </c:pt>
                <c:pt idx="3368">
                  <c:v>2.162169</c:v>
                </c:pt>
                <c:pt idx="3369">
                  <c:v>2.1516220000000001</c:v>
                </c:pt>
                <c:pt idx="3370">
                  <c:v>2.162004</c:v>
                </c:pt>
                <c:pt idx="3371">
                  <c:v>2.1559020000000002</c:v>
                </c:pt>
                <c:pt idx="3372">
                  <c:v>2.1352799999999998</c:v>
                </c:pt>
                <c:pt idx="3373">
                  <c:v>2.1516449999999998</c:v>
                </c:pt>
                <c:pt idx="3374">
                  <c:v>2.1514319999999998</c:v>
                </c:pt>
                <c:pt idx="3375">
                  <c:v>2.156304</c:v>
                </c:pt>
                <c:pt idx="3376">
                  <c:v>2.1394419999999998</c:v>
                </c:pt>
                <c:pt idx="3377">
                  <c:v>2.1368640000000001</c:v>
                </c:pt>
                <c:pt idx="3378">
                  <c:v>2.1215639999999998</c:v>
                </c:pt>
                <c:pt idx="3379">
                  <c:v>2.1275940000000002</c:v>
                </c:pt>
                <c:pt idx="3380">
                  <c:v>2.1206649999999998</c:v>
                </c:pt>
                <c:pt idx="3381">
                  <c:v>2.1323240000000001</c:v>
                </c:pt>
                <c:pt idx="3382">
                  <c:v>2.1305269999999998</c:v>
                </c:pt>
                <c:pt idx="3383">
                  <c:v>2.155192</c:v>
                </c:pt>
                <c:pt idx="3384">
                  <c:v>2.162855</c:v>
                </c:pt>
                <c:pt idx="3385">
                  <c:v>2.1762630000000001</c:v>
                </c:pt>
                <c:pt idx="3386">
                  <c:v>2.157794</c:v>
                </c:pt>
                <c:pt idx="3387">
                  <c:v>2.1593779999999998</c:v>
                </c:pt>
                <c:pt idx="3388">
                  <c:v>2.1464660000000002</c:v>
                </c:pt>
                <c:pt idx="3389">
                  <c:v>2.1223920000000001</c:v>
                </c:pt>
                <c:pt idx="3390">
                  <c:v>2.1273810000000002</c:v>
                </c:pt>
                <c:pt idx="3391">
                  <c:v>2.1240230000000002</c:v>
                </c:pt>
                <c:pt idx="3392">
                  <c:v>2.1332460000000002</c:v>
                </c:pt>
                <c:pt idx="3393">
                  <c:v>2.1304080000000001</c:v>
                </c:pt>
                <c:pt idx="3394">
                  <c:v>2.129864</c:v>
                </c:pt>
                <c:pt idx="3395">
                  <c:v>2.1151779999999998</c:v>
                </c:pt>
                <c:pt idx="3396">
                  <c:v>2.1117970000000001</c:v>
                </c:pt>
                <c:pt idx="3397">
                  <c:v>2.1057899999999998</c:v>
                </c:pt>
                <c:pt idx="3398">
                  <c:v>2.1135000000000002</c:v>
                </c:pt>
                <c:pt idx="3399">
                  <c:v>2.1186310000000002</c:v>
                </c:pt>
                <c:pt idx="3400">
                  <c:v>2.2369460000000001</c:v>
                </c:pt>
                <c:pt idx="3401">
                  <c:v>2.2396430000000001</c:v>
                </c:pt>
                <c:pt idx="3402">
                  <c:v>2.2576160000000001</c:v>
                </c:pt>
                <c:pt idx="3403">
                  <c:v>2.2532169999999998</c:v>
                </c:pt>
                <c:pt idx="3404">
                  <c:v>2.2585609999999998</c:v>
                </c:pt>
                <c:pt idx="3405">
                  <c:v>2.2526489999999999</c:v>
                </c:pt>
                <c:pt idx="3406">
                  <c:v>2.2336589999999998</c:v>
                </c:pt>
                <c:pt idx="3407">
                  <c:v>2.256551</c:v>
                </c:pt>
                <c:pt idx="3408">
                  <c:v>2.2636690000000002</c:v>
                </c:pt>
                <c:pt idx="3409">
                  <c:v>2.2852139999999999</c:v>
                </c:pt>
                <c:pt idx="3410">
                  <c:v>2.2852380000000001</c:v>
                </c:pt>
                <c:pt idx="3411">
                  <c:v>2.2975819999999998</c:v>
                </c:pt>
                <c:pt idx="3412">
                  <c:v>2.2905350000000002</c:v>
                </c:pt>
                <c:pt idx="3413">
                  <c:v>2.2926869999999999</c:v>
                </c:pt>
                <c:pt idx="3414">
                  <c:v>2.2756599999999998</c:v>
                </c:pt>
                <c:pt idx="3415">
                  <c:v>2.2799640000000001</c:v>
                </c:pt>
                <c:pt idx="3416">
                  <c:v>2.2733189999999999</c:v>
                </c:pt>
                <c:pt idx="3417">
                  <c:v>2.285285</c:v>
                </c:pt>
                <c:pt idx="3418">
                  <c:v>2.277434</c:v>
                </c:pt>
                <c:pt idx="3419">
                  <c:v>2.2720180000000001</c:v>
                </c:pt>
                <c:pt idx="3420">
                  <c:v>2.3025479999999998</c:v>
                </c:pt>
                <c:pt idx="3421">
                  <c:v>2.3151769999999998</c:v>
                </c:pt>
                <c:pt idx="3422">
                  <c:v>2.3197890000000001</c:v>
                </c:pt>
                <c:pt idx="3423">
                  <c:v>2.3052679999999999</c:v>
                </c:pt>
                <c:pt idx="3424">
                  <c:v>2.300468</c:v>
                </c:pt>
                <c:pt idx="3425">
                  <c:v>2.2876500000000002</c:v>
                </c:pt>
                <c:pt idx="3426">
                  <c:v>2.2935150000000002</c:v>
                </c:pt>
                <c:pt idx="3427">
                  <c:v>2.302762</c:v>
                </c:pt>
                <c:pt idx="3428">
                  <c:v>2.3239269999999999</c:v>
                </c:pt>
                <c:pt idx="3429">
                  <c:v>2.322012</c:v>
                </c:pt>
                <c:pt idx="3430">
                  <c:v>2.322603</c:v>
                </c:pt>
                <c:pt idx="3431">
                  <c:v>2.312103</c:v>
                </c:pt>
                <c:pt idx="3432">
                  <c:v>2.321917</c:v>
                </c:pt>
                <c:pt idx="3433">
                  <c:v>2.3114400000000002</c:v>
                </c:pt>
                <c:pt idx="3434">
                  <c:v>2.2866089999999999</c:v>
                </c:pt>
                <c:pt idx="3435">
                  <c:v>2.3022170000000002</c:v>
                </c:pt>
                <c:pt idx="3436">
                  <c:v>2.3023829999999998</c:v>
                </c:pt>
                <c:pt idx="3437">
                  <c:v>2.3010820000000001</c:v>
                </c:pt>
                <c:pt idx="3438">
                  <c:v>2.2847179999999998</c:v>
                </c:pt>
                <c:pt idx="3439">
                  <c:v>2.2859470000000002</c:v>
                </c:pt>
                <c:pt idx="3440">
                  <c:v>2.2893759999999999</c:v>
                </c:pt>
                <c:pt idx="3441">
                  <c:v>2.2996159999999999</c:v>
                </c:pt>
                <c:pt idx="3442">
                  <c:v>2.296897</c:v>
                </c:pt>
                <c:pt idx="3443">
                  <c:v>2.2973699999999999</c:v>
                </c:pt>
                <c:pt idx="3444">
                  <c:v>2.2850480000000002</c:v>
                </c:pt>
                <c:pt idx="3445">
                  <c:v>2.2824469999999999</c:v>
                </c:pt>
                <c:pt idx="3446">
                  <c:v>2.2754470000000002</c:v>
                </c:pt>
                <c:pt idx="3447">
                  <c:v>2.2833220000000001</c:v>
                </c:pt>
                <c:pt idx="3448">
                  <c:v>2.2791839999999999</c:v>
                </c:pt>
                <c:pt idx="3449">
                  <c:v>2.2524130000000002</c:v>
                </c:pt>
                <c:pt idx="3450">
                  <c:v>2.2734139999999998</c:v>
                </c:pt>
                <c:pt idx="3451">
                  <c:v>2.2774100000000002</c:v>
                </c:pt>
                <c:pt idx="3452">
                  <c:v>2.295785</c:v>
                </c:pt>
                <c:pt idx="3453">
                  <c:v>2.286349</c:v>
                </c:pt>
                <c:pt idx="3454">
                  <c:v>2.2842210000000001</c:v>
                </c:pt>
                <c:pt idx="3455">
                  <c:v>2.2670279999999998</c:v>
                </c:pt>
                <c:pt idx="3456">
                  <c:v>2.2754470000000002</c:v>
                </c:pt>
                <c:pt idx="3457">
                  <c:v>2.2793730000000001</c:v>
                </c:pt>
                <c:pt idx="3458">
                  <c:v>2.2908900000000001</c:v>
                </c:pt>
                <c:pt idx="3459">
                  <c:v>2.2827790000000001</c:v>
                </c:pt>
                <c:pt idx="3460">
                  <c:v>2.284907</c:v>
                </c:pt>
                <c:pt idx="3461">
                  <c:v>2.2764880000000001</c:v>
                </c:pt>
                <c:pt idx="3462">
                  <c:v>2.2804609999999998</c:v>
                </c:pt>
                <c:pt idx="3463">
                  <c:v>2.2781189999999998</c:v>
                </c:pt>
                <c:pt idx="3464">
                  <c:v>2.262724</c:v>
                </c:pt>
                <c:pt idx="3465">
                  <c:v>2.2851900000000001</c:v>
                </c:pt>
                <c:pt idx="3466">
                  <c:v>2.2759200000000002</c:v>
                </c:pt>
                <c:pt idx="3467">
                  <c:v>2.2780239999999998</c:v>
                </c:pt>
                <c:pt idx="3468">
                  <c:v>2.2638349999999998</c:v>
                </c:pt>
                <c:pt idx="3469">
                  <c:v>2.2798219999999998</c:v>
                </c:pt>
                <c:pt idx="3470">
                  <c:v>2.283677</c:v>
                </c:pt>
                <c:pt idx="3471">
                  <c:v>2.3068529999999998</c:v>
                </c:pt>
                <c:pt idx="3472">
                  <c:v>2.3023829999999998</c:v>
                </c:pt>
                <c:pt idx="3473">
                  <c:v>2.3162880000000001</c:v>
                </c:pt>
                <c:pt idx="3474">
                  <c:v>2.3071600000000001</c:v>
                </c:pt>
                <c:pt idx="3475">
                  <c:v>2.3127179999999998</c:v>
                </c:pt>
                <c:pt idx="3476">
                  <c:v>2.292923</c:v>
                </c:pt>
                <c:pt idx="3477">
                  <c:v>2.289234</c:v>
                </c:pt>
                <c:pt idx="3478">
                  <c:v>2.2711199999999998</c:v>
                </c:pt>
                <c:pt idx="3479">
                  <c:v>2.2451530000000002</c:v>
                </c:pt>
                <c:pt idx="3480">
                  <c:v>2.265917</c:v>
                </c:pt>
                <c:pt idx="3481">
                  <c:v>2.2706230000000001</c:v>
                </c:pt>
                <c:pt idx="3482">
                  <c:v>2.2842920000000002</c:v>
                </c:pt>
                <c:pt idx="3483">
                  <c:v>2.275163</c:v>
                </c:pt>
                <c:pt idx="3484">
                  <c:v>2.2867989999999998</c:v>
                </c:pt>
                <c:pt idx="3485">
                  <c:v>2.2867039999999998</c:v>
                </c:pt>
                <c:pt idx="3486">
                  <c:v>2.302146</c:v>
                </c:pt>
                <c:pt idx="3487">
                  <c:v>2.2945310000000001</c:v>
                </c:pt>
                <c:pt idx="3488">
                  <c:v>2.304252</c:v>
                </c:pt>
                <c:pt idx="3489">
                  <c:v>2.2968730000000002</c:v>
                </c:pt>
                <c:pt idx="3490">
                  <c:v>2.3038959999999999</c:v>
                </c:pt>
                <c:pt idx="3491">
                  <c:v>2.2889740000000001</c:v>
                </c:pt>
                <c:pt idx="3492">
                  <c:v>2.2927339999999998</c:v>
                </c:pt>
                <c:pt idx="3493">
                  <c:v>2.2811460000000001</c:v>
                </c:pt>
                <c:pt idx="3494">
                  <c:v>2.2646869999999999</c:v>
                </c:pt>
                <c:pt idx="3495">
                  <c:v>2.2860649999999998</c:v>
                </c:pt>
                <c:pt idx="3496">
                  <c:v>2.2872240000000001</c:v>
                </c:pt>
                <c:pt idx="3497">
                  <c:v>2.2832270000000001</c:v>
                </c:pt>
                <c:pt idx="3498">
                  <c:v>2.2680920000000002</c:v>
                </c:pt>
                <c:pt idx="3499">
                  <c:v>2.27346</c:v>
                </c:pt>
                <c:pt idx="3500">
                  <c:v>2.4586540000000001</c:v>
                </c:pt>
                <c:pt idx="3501">
                  <c:v>2.4738370000000001</c:v>
                </c:pt>
                <c:pt idx="3502">
                  <c:v>2.4744989999999998</c:v>
                </c:pt>
                <c:pt idx="3503">
                  <c:v>2.4802930000000001</c:v>
                </c:pt>
                <c:pt idx="3504">
                  <c:v>2.471425</c:v>
                </c:pt>
                <c:pt idx="3505">
                  <c:v>2.4759180000000001</c:v>
                </c:pt>
                <c:pt idx="3506">
                  <c:v>2.4649450000000002</c:v>
                </c:pt>
                <c:pt idx="3507">
                  <c:v>2.4455770000000001</c:v>
                </c:pt>
                <c:pt idx="3508">
                  <c:v>2.4622739999999999</c:v>
                </c:pt>
                <c:pt idx="3509">
                  <c:v>2.4610189999999998</c:v>
                </c:pt>
                <c:pt idx="3510">
                  <c:v>2.465986</c:v>
                </c:pt>
                <c:pt idx="3511">
                  <c:v>2.4561950000000001</c:v>
                </c:pt>
                <c:pt idx="3512">
                  <c:v>2.4575659999999999</c:v>
                </c:pt>
                <c:pt idx="3513">
                  <c:v>2.4461439999999999</c:v>
                </c:pt>
                <c:pt idx="3514">
                  <c:v>2.4561950000000001</c:v>
                </c:pt>
                <c:pt idx="3515">
                  <c:v>2.4602629999999999</c:v>
                </c:pt>
                <c:pt idx="3516">
                  <c:v>2.4839120000000001</c:v>
                </c:pt>
                <c:pt idx="3517">
                  <c:v>2.4809549999999998</c:v>
                </c:pt>
                <c:pt idx="3518">
                  <c:v>2.4926849999999998</c:v>
                </c:pt>
                <c:pt idx="3519">
                  <c:v>2.4843609999999998</c:v>
                </c:pt>
                <c:pt idx="3520">
                  <c:v>2.492756</c:v>
                </c:pt>
                <c:pt idx="3521">
                  <c:v>2.4892560000000001</c:v>
                </c:pt>
                <c:pt idx="3522">
                  <c:v>2.4782120000000001</c:v>
                </c:pt>
                <c:pt idx="3523">
                  <c:v>2.5138980000000002</c:v>
                </c:pt>
                <c:pt idx="3524">
                  <c:v>2.5168539999999999</c:v>
                </c:pt>
                <c:pt idx="3525">
                  <c:v>2.5298379999999998</c:v>
                </c:pt>
                <c:pt idx="3526">
                  <c:v>2.5245410000000001</c:v>
                </c:pt>
                <c:pt idx="3527">
                  <c:v>2.5339520000000002</c:v>
                </c:pt>
                <c:pt idx="3528">
                  <c:v>2.5221990000000001</c:v>
                </c:pt>
                <c:pt idx="3529">
                  <c:v>2.527828</c:v>
                </c:pt>
                <c:pt idx="3530">
                  <c:v>2.5280170000000002</c:v>
                </c:pt>
                <c:pt idx="3531">
                  <c:v>2.5339999999999998</c:v>
                </c:pt>
                <c:pt idx="3532">
                  <c:v>2.519101</c:v>
                </c:pt>
                <c:pt idx="3533">
                  <c:v>2.5136150000000002</c:v>
                </c:pt>
                <c:pt idx="3534">
                  <c:v>2.510399</c:v>
                </c:pt>
                <c:pt idx="3535">
                  <c:v>2.5271889999999999</c:v>
                </c:pt>
                <c:pt idx="3536">
                  <c:v>2.5203310000000001</c:v>
                </c:pt>
                <c:pt idx="3537">
                  <c:v>2.4952399999999999</c:v>
                </c:pt>
                <c:pt idx="3538">
                  <c:v>2.5136379999999998</c:v>
                </c:pt>
                <c:pt idx="3539">
                  <c:v>2.526456</c:v>
                </c:pt>
                <c:pt idx="3540">
                  <c:v>2.5345680000000002</c:v>
                </c:pt>
                <c:pt idx="3541">
                  <c:v>2.5175399999999999</c:v>
                </c:pt>
                <c:pt idx="3542">
                  <c:v>2.504534</c:v>
                </c:pt>
                <c:pt idx="3543">
                  <c:v>2.4833910000000001</c:v>
                </c:pt>
                <c:pt idx="3544">
                  <c:v>2.490202</c:v>
                </c:pt>
                <c:pt idx="3545">
                  <c:v>2.477573</c:v>
                </c:pt>
                <c:pt idx="3546">
                  <c:v>2.4800330000000002</c:v>
                </c:pt>
                <c:pt idx="3547">
                  <c:v>2.4620829999999998</c:v>
                </c:pt>
                <c:pt idx="3548">
                  <c:v>2.4702419999999998</c:v>
                </c:pt>
                <c:pt idx="3549">
                  <c:v>2.463479</c:v>
                </c:pt>
                <c:pt idx="3550">
                  <c:v>2.4454579999999999</c:v>
                </c:pt>
                <c:pt idx="3551">
                  <c:v>2.4671919999999998</c:v>
                </c:pt>
                <c:pt idx="3552">
                  <c:v>2.4671449999999999</c:v>
                </c:pt>
                <c:pt idx="3553">
                  <c:v>2.4765570000000001</c:v>
                </c:pt>
                <c:pt idx="3554">
                  <c:v>2.4589150000000002</c:v>
                </c:pt>
                <c:pt idx="3555">
                  <c:v>2.469509</c:v>
                </c:pt>
                <c:pt idx="3556">
                  <c:v>2.4749490000000001</c:v>
                </c:pt>
                <c:pt idx="3557">
                  <c:v>2.501719</c:v>
                </c:pt>
                <c:pt idx="3558">
                  <c:v>2.4996860000000001</c:v>
                </c:pt>
                <c:pt idx="3559">
                  <c:v>2.4983379999999999</c:v>
                </c:pt>
                <c:pt idx="3560">
                  <c:v>2.4747349999999999</c:v>
                </c:pt>
                <c:pt idx="3561">
                  <c:v>2.4700769999999999</c:v>
                </c:pt>
                <c:pt idx="3562">
                  <c:v>2.46679</c:v>
                </c:pt>
                <c:pt idx="3563">
                  <c:v>2.4828480000000002</c:v>
                </c:pt>
                <c:pt idx="3564">
                  <c:v>2.490297</c:v>
                </c:pt>
                <c:pt idx="3565">
                  <c:v>2.4735299999999998</c:v>
                </c:pt>
                <c:pt idx="3566">
                  <c:v>2.4947900000000001</c:v>
                </c:pt>
                <c:pt idx="3567">
                  <c:v>2.4937260000000001</c:v>
                </c:pt>
                <c:pt idx="3568">
                  <c:v>2.497935</c:v>
                </c:pt>
                <c:pt idx="3569">
                  <c:v>2.4836510000000001</c:v>
                </c:pt>
                <c:pt idx="3570">
                  <c:v>2.483581</c:v>
                </c:pt>
                <c:pt idx="3571">
                  <c:v>2.481287</c:v>
                </c:pt>
                <c:pt idx="3572">
                  <c:v>2.4962559999999998</c:v>
                </c:pt>
                <c:pt idx="3573">
                  <c:v>2.501341</c:v>
                </c:pt>
                <c:pt idx="3574">
                  <c:v>2.5113439999999998</c:v>
                </c:pt>
                <c:pt idx="3575">
                  <c:v>2.5004659999999999</c:v>
                </c:pt>
                <c:pt idx="3576">
                  <c:v>2.5106120000000001</c:v>
                </c:pt>
                <c:pt idx="3577">
                  <c:v>2.500016</c:v>
                </c:pt>
                <c:pt idx="3578">
                  <c:v>2.5038480000000001</c:v>
                </c:pt>
                <c:pt idx="3579">
                  <c:v>2.4780700000000002</c:v>
                </c:pt>
                <c:pt idx="3580">
                  <c:v>2.443117</c:v>
                </c:pt>
                <c:pt idx="3581">
                  <c:v>2.4470670000000001</c:v>
                </c:pt>
                <c:pt idx="3582">
                  <c:v>2.4284789999999998</c:v>
                </c:pt>
                <c:pt idx="3583">
                  <c:v>2.4332319999999998</c:v>
                </c:pt>
                <c:pt idx="3584">
                  <c:v>2.4354550000000001</c:v>
                </c:pt>
                <c:pt idx="3585">
                  <c:v>2.456833</c:v>
                </c:pt>
                <c:pt idx="3586">
                  <c:v>2.4487220000000001</c:v>
                </c:pt>
                <c:pt idx="3587">
                  <c:v>2.462202</c:v>
                </c:pt>
                <c:pt idx="3588">
                  <c:v>2.4644249999999999</c:v>
                </c:pt>
                <c:pt idx="3589">
                  <c:v>2.4833910000000001</c:v>
                </c:pt>
                <c:pt idx="3590">
                  <c:v>2.4766509999999999</c:v>
                </c:pt>
                <c:pt idx="3591">
                  <c:v>2.4759890000000002</c:v>
                </c:pt>
                <c:pt idx="3592">
                  <c:v>2.4513470000000002</c:v>
                </c:pt>
                <c:pt idx="3593">
                  <c:v>2.4118539999999999</c:v>
                </c:pt>
                <c:pt idx="3594">
                  <c:v>2.4322620000000001</c:v>
                </c:pt>
                <c:pt idx="3595">
                  <c:v>2.4421710000000001</c:v>
                </c:pt>
                <c:pt idx="3596">
                  <c:v>2.467854</c:v>
                </c:pt>
                <c:pt idx="3597">
                  <c:v>2.4606889999999999</c:v>
                </c:pt>
                <c:pt idx="3598">
                  <c:v>2.465678</c:v>
                </c:pt>
                <c:pt idx="3599">
                  <c:v>2.4545629999999998</c:v>
                </c:pt>
                <c:pt idx="3600">
                  <c:v>2.526551</c:v>
                </c:pt>
                <c:pt idx="3601">
                  <c:v>2.543838</c:v>
                </c:pt>
                <c:pt idx="3602">
                  <c:v>2.5711520000000001</c:v>
                </c:pt>
                <c:pt idx="3603">
                  <c:v>2.5711050000000002</c:v>
                </c:pt>
                <c:pt idx="3604">
                  <c:v>2.5786959999999999</c:v>
                </c:pt>
                <c:pt idx="3605">
                  <c:v>2.5728080000000002</c:v>
                </c:pt>
                <c:pt idx="3606">
                  <c:v>2.5864530000000001</c:v>
                </c:pt>
                <c:pt idx="3607">
                  <c:v>2.5782940000000001</c:v>
                </c:pt>
                <c:pt idx="3608">
                  <c:v>2.555615</c:v>
                </c:pt>
                <c:pt idx="3609">
                  <c:v>2.582125</c:v>
                </c:pt>
                <c:pt idx="3610">
                  <c:v>2.589385</c:v>
                </c:pt>
                <c:pt idx="3611">
                  <c:v>2.6082339999999999</c:v>
                </c:pt>
                <c:pt idx="3612">
                  <c:v>2.5973320000000002</c:v>
                </c:pt>
                <c:pt idx="3613">
                  <c:v>2.601305</c:v>
                </c:pt>
                <c:pt idx="3614">
                  <c:v>2.584136</c:v>
                </c:pt>
                <c:pt idx="3615">
                  <c:v>2.5838040000000002</c:v>
                </c:pt>
                <c:pt idx="3616">
                  <c:v>2.5771829999999998</c:v>
                </c:pt>
                <c:pt idx="3617">
                  <c:v>2.5891250000000001</c:v>
                </c:pt>
                <c:pt idx="3618">
                  <c:v>2.5984669999999999</c:v>
                </c:pt>
                <c:pt idx="3619">
                  <c:v>2.6072169999999999</c:v>
                </c:pt>
                <c:pt idx="3620">
                  <c:v>2.5894569999999999</c:v>
                </c:pt>
                <c:pt idx="3621">
                  <c:v>2.5494189999999999</c:v>
                </c:pt>
                <c:pt idx="3622">
                  <c:v>2.5644119999999999</c:v>
                </c:pt>
                <c:pt idx="3623">
                  <c:v>2.5681959999999999</c:v>
                </c:pt>
                <c:pt idx="3624">
                  <c:v>2.5786020000000001</c:v>
                </c:pt>
                <c:pt idx="3625">
                  <c:v>2.5679129999999999</c:v>
                </c:pt>
                <c:pt idx="3626">
                  <c:v>2.5776089999999998</c:v>
                </c:pt>
                <c:pt idx="3627">
                  <c:v>2.575787</c:v>
                </c:pt>
                <c:pt idx="3628">
                  <c:v>2.5996969999999999</c:v>
                </c:pt>
                <c:pt idx="3629">
                  <c:v>2.604781</c:v>
                </c:pt>
                <c:pt idx="3630">
                  <c:v>2.6180240000000001</c:v>
                </c:pt>
                <c:pt idx="3631">
                  <c:v>2.5995550000000001</c:v>
                </c:pt>
                <c:pt idx="3632">
                  <c:v>2.5944470000000002</c:v>
                </c:pt>
                <c:pt idx="3633">
                  <c:v>2.5854360000000001</c:v>
                </c:pt>
                <c:pt idx="3634">
                  <c:v>2.566824</c:v>
                </c:pt>
                <c:pt idx="3635">
                  <c:v>2.5908760000000002</c:v>
                </c:pt>
                <c:pt idx="3636">
                  <c:v>2.5830950000000001</c:v>
                </c:pt>
                <c:pt idx="3637">
                  <c:v>2.5900240000000001</c:v>
                </c:pt>
                <c:pt idx="3638">
                  <c:v>2.579761</c:v>
                </c:pt>
                <c:pt idx="3639">
                  <c:v>2.580044</c:v>
                </c:pt>
                <c:pt idx="3640">
                  <c:v>2.5655000000000001</c:v>
                </c:pt>
                <c:pt idx="3641">
                  <c:v>2.5727129999999998</c:v>
                </c:pt>
                <c:pt idx="3642">
                  <c:v>2.5792630000000001</c:v>
                </c:pt>
                <c:pt idx="3643">
                  <c:v>2.591065</c:v>
                </c:pt>
                <c:pt idx="3644">
                  <c:v>2.5756220000000001</c:v>
                </c:pt>
                <c:pt idx="3645">
                  <c:v>2.5760000000000001</c:v>
                </c:pt>
                <c:pt idx="3646">
                  <c:v>2.568692</c:v>
                </c:pt>
                <c:pt idx="3647">
                  <c:v>2.5911599999999999</c:v>
                </c:pt>
                <c:pt idx="3648">
                  <c:v>2.5888659999999999</c:v>
                </c:pt>
                <c:pt idx="3649">
                  <c:v>2.560203</c:v>
                </c:pt>
                <c:pt idx="3650">
                  <c:v>2.574392</c:v>
                </c:pt>
                <c:pt idx="3651">
                  <c:v>2.5745809999999998</c:v>
                </c:pt>
                <c:pt idx="3652">
                  <c:v>2.5971899999999999</c:v>
                </c:pt>
                <c:pt idx="3653">
                  <c:v>2.5911590000000002</c:v>
                </c:pt>
                <c:pt idx="3654">
                  <c:v>2.5975440000000001</c:v>
                </c:pt>
                <c:pt idx="3655">
                  <c:v>2.584892</c:v>
                </c:pt>
                <c:pt idx="3656">
                  <c:v>2.5909230000000001</c:v>
                </c:pt>
                <c:pt idx="3657">
                  <c:v>2.5885579999999999</c:v>
                </c:pt>
                <c:pt idx="3658">
                  <c:v>2.5992000000000002</c:v>
                </c:pt>
                <c:pt idx="3659">
                  <c:v>2.596244</c:v>
                </c:pt>
                <c:pt idx="3660">
                  <c:v>2.6035509999999999</c:v>
                </c:pt>
                <c:pt idx="3661">
                  <c:v>2.5903550000000002</c:v>
                </c:pt>
                <c:pt idx="3662">
                  <c:v>2.6005240000000001</c:v>
                </c:pt>
                <c:pt idx="3663">
                  <c:v>2.593146</c:v>
                </c:pt>
                <c:pt idx="3664">
                  <c:v>2.5743930000000002</c:v>
                </c:pt>
                <c:pt idx="3665">
                  <c:v>2.5958420000000002</c:v>
                </c:pt>
                <c:pt idx="3666">
                  <c:v>2.5915620000000001</c:v>
                </c:pt>
                <c:pt idx="3667">
                  <c:v>2.603669</c:v>
                </c:pt>
                <c:pt idx="3668">
                  <c:v>2.5887229999999999</c:v>
                </c:pt>
                <c:pt idx="3669">
                  <c:v>2.5945649999999998</c:v>
                </c:pt>
                <c:pt idx="3670">
                  <c:v>2.5838990000000002</c:v>
                </c:pt>
                <c:pt idx="3671">
                  <c:v>2.596457</c:v>
                </c:pt>
                <c:pt idx="3672">
                  <c:v>2.6033379999999999</c:v>
                </c:pt>
                <c:pt idx="3673">
                  <c:v>2.6204130000000001</c:v>
                </c:pt>
                <c:pt idx="3674">
                  <c:v>2.6200350000000001</c:v>
                </c:pt>
                <c:pt idx="3675">
                  <c:v>2.6246459999999998</c:v>
                </c:pt>
                <c:pt idx="3676">
                  <c:v>2.6175989999999998</c:v>
                </c:pt>
                <c:pt idx="3677">
                  <c:v>2.632403</c:v>
                </c:pt>
                <c:pt idx="3678">
                  <c:v>2.6302279999999998</c:v>
                </c:pt>
                <c:pt idx="3679">
                  <c:v>2.599437</c:v>
                </c:pt>
                <c:pt idx="3680">
                  <c:v>2.6035270000000001</c:v>
                </c:pt>
                <c:pt idx="3681">
                  <c:v>2.5946120000000001</c:v>
                </c:pt>
                <c:pt idx="3682">
                  <c:v>2.607453</c:v>
                </c:pt>
                <c:pt idx="3683">
                  <c:v>2.6079029999999999</c:v>
                </c:pt>
                <c:pt idx="3684">
                  <c:v>2.6239370000000002</c:v>
                </c:pt>
                <c:pt idx="3685">
                  <c:v>2.6191360000000001</c:v>
                </c:pt>
                <c:pt idx="3686">
                  <c:v>2.6312199999999999</c:v>
                </c:pt>
                <c:pt idx="3687">
                  <c:v>2.629092</c:v>
                </c:pt>
                <c:pt idx="3688">
                  <c:v>2.6420050000000002</c:v>
                </c:pt>
                <c:pt idx="3689">
                  <c:v>2.6241729999999999</c:v>
                </c:pt>
                <c:pt idx="3690">
                  <c:v>2.6095350000000002</c:v>
                </c:pt>
                <c:pt idx="3691">
                  <c:v>2.5808490000000002</c:v>
                </c:pt>
                <c:pt idx="3692">
                  <c:v>2.5453990000000002</c:v>
                </c:pt>
                <c:pt idx="3693">
                  <c:v>2.5599669999999999</c:v>
                </c:pt>
                <c:pt idx="3694">
                  <c:v>2.5677469999999998</c:v>
                </c:pt>
                <c:pt idx="3695">
                  <c:v>2.5950839999999999</c:v>
                </c:pt>
                <c:pt idx="3696">
                  <c:v>2.5998860000000001</c:v>
                </c:pt>
                <c:pt idx="3697">
                  <c:v>2.6053730000000002</c:v>
                </c:pt>
                <c:pt idx="3698">
                  <c:v>2.5936430000000001</c:v>
                </c:pt>
                <c:pt idx="3699">
                  <c:v>2.5976870000000001</c:v>
                </c:pt>
                <c:pt idx="3700">
                  <c:v>2.7182010000000001</c:v>
                </c:pt>
                <c:pt idx="3701">
                  <c:v>2.7392249999999998</c:v>
                </c:pt>
                <c:pt idx="3702">
                  <c:v>2.733762</c:v>
                </c:pt>
                <c:pt idx="3703">
                  <c:v>2.7401710000000001</c:v>
                </c:pt>
                <c:pt idx="3704">
                  <c:v>2.7404299999999999</c:v>
                </c:pt>
                <c:pt idx="3705">
                  <c:v>2.750032</c:v>
                </c:pt>
                <c:pt idx="3706">
                  <c:v>2.7349920000000001</c:v>
                </c:pt>
                <c:pt idx="3707">
                  <c:v>2.7058330000000002</c:v>
                </c:pt>
                <c:pt idx="3708">
                  <c:v>2.7372380000000001</c:v>
                </c:pt>
                <c:pt idx="3709">
                  <c:v>2.744262</c:v>
                </c:pt>
                <c:pt idx="3710">
                  <c:v>2.7532489999999998</c:v>
                </c:pt>
                <c:pt idx="3711">
                  <c:v>2.7308300000000001</c:v>
                </c:pt>
                <c:pt idx="3712">
                  <c:v>2.7282989999999998</c:v>
                </c:pt>
                <c:pt idx="3713">
                  <c:v>2.7105389999999998</c:v>
                </c:pt>
                <c:pt idx="3714">
                  <c:v>2.7248230000000002</c:v>
                </c:pt>
                <c:pt idx="3715">
                  <c:v>2.7257210000000001</c:v>
                </c:pt>
                <c:pt idx="3716">
                  <c:v>2.7445219999999999</c:v>
                </c:pt>
                <c:pt idx="3717">
                  <c:v>2.7353700000000001</c:v>
                </c:pt>
                <c:pt idx="3718">
                  <c:v>2.741495</c:v>
                </c:pt>
                <c:pt idx="3719">
                  <c:v>2.7442150000000001</c:v>
                </c:pt>
                <c:pt idx="3720">
                  <c:v>2.769212</c:v>
                </c:pt>
                <c:pt idx="3721">
                  <c:v>2.776354</c:v>
                </c:pt>
                <c:pt idx="3722">
                  <c:v>2.748637</c:v>
                </c:pt>
                <c:pt idx="3723">
                  <c:v>2.7582390000000001</c:v>
                </c:pt>
                <c:pt idx="3724">
                  <c:v>2.7448769999999998</c:v>
                </c:pt>
                <c:pt idx="3725">
                  <c:v>2.7451129999999999</c:v>
                </c:pt>
                <c:pt idx="3726">
                  <c:v>2.7236400000000001</c:v>
                </c:pt>
                <c:pt idx="3727">
                  <c:v>2.7391070000000002</c:v>
                </c:pt>
                <c:pt idx="3728">
                  <c:v>2.7505999999999999</c:v>
                </c:pt>
                <c:pt idx="3729">
                  <c:v>2.7735159999999999</c:v>
                </c:pt>
                <c:pt idx="3730">
                  <c:v>2.7616450000000001</c:v>
                </c:pt>
                <c:pt idx="3731">
                  <c:v>2.7631579999999998</c:v>
                </c:pt>
                <c:pt idx="3732">
                  <c:v>2.7672490000000001</c:v>
                </c:pt>
                <c:pt idx="3733">
                  <c:v>2.7943500000000001</c:v>
                </c:pt>
                <c:pt idx="3734">
                  <c:v>2.8056549999999998</c:v>
                </c:pt>
                <c:pt idx="3735">
                  <c:v>2.8335370000000002</c:v>
                </c:pt>
                <c:pt idx="3736">
                  <c:v>2.8444389999999999</c:v>
                </c:pt>
                <c:pt idx="3737">
                  <c:v>2.8176450000000002</c:v>
                </c:pt>
                <c:pt idx="3738">
                  <c:v>2.8265370000000001</c:v>
                </c:pt>
                <c:pt idx="3739">
                  <c:v>2.8081849999999999</c:v>
                </c:pt>
                <c:pt idx="3740">
                  <c:v>2.8117559999999999</c:v>
                </c:pt>
                <c:pt idx="3741">
                  <c:v>2.7911570000000001</c:v>
                </c:pt>
                <c:pt idx="3742">
                  <c:v>2.789218</c:v>
                </c:pt>
                <c:pt idx="3743">
                  <c:v>2.7736339999999999</c:v>
                </c:pt>
                <c:pt idx="3744">
                  <c:v>2.778743</c:v>
                </c:pt>
                <c:pt idx="3745">
                  <c:v>2.770324</c:v>
                </c:pt>
                <c:pt idx="3746">
                  <c:v>2.782597</c:v>
                </c:pt>
                <c:pt idx="3747">
                  <c:v>2.7689520000000001</c:v>
                </c:pt>
                <c:pt idx="3748">
                  <c:v>2.7627320000000002</c:v>
                </c:pt>
                <c:pt idx="3749">
                  <c:v>2.7388699999999999</c:v>
                </c:pt>
                <c:pt idx="3750">
                  <c:v>2.7081270000000002</c:v>
                </c:pt>
                <c:pt idx="3751">
                  <c:v>2.729765</c:v>
                </c:pt>
                <c:pt idx="3752">
                  <c:v>2.7335020000000001</c:v>
                </c:pt>
                <c:pt idx="3753">
                  <c:v>2.7498900000000002</c:v>
                </c:pt>
                <c:pt idx="3754">
                  <c:v>2.7451370000000002</c:v>
                </c:pt>
                <c:pt idx="3755">
                  <c:v>2.7521369999999998</c:v>
                </c:pt>
                <c:pt idx="3756">
                  <c:v>2.7368600000000001</c:v>
                </c:pt>
                <c:pt idx="3757">
                  <c:v>2.7415660000000002</c:v>
                </c:pt>
                <c:pt idx="3758">
                  <c:v>2.7300019999999998</c:v>
                </c:pt>
                <c:pt idx="3759">
                  <c:v>2.7463669999999998</c:v>
                </c:pt>
                <c:pt idx="3760">
                  <c:v>2.7508840000000001</c:v>
                </c:pt>
                <c:pt idx="3761">
                  <c:v>2.7645529999999998</c:v>
                </c:pt>
                <c:pt idx="3762">
                  <c:v>2.7599649999999998</c:v>
                </c:pt>
                <c:pt idx="3763">
                  <c:v>2.7723100000000001</c:v>
                </c:pt>
                <c:pt idx="3764">
                  <c:v>2.777536</c:v>
                </c:pt>
                <c:pt idx="3765">
                  <c:v>2.7626140000000001</c:v>
                </c:pt>
                <c:pt idx="3766">
                  <c:v>2.785577</c:v>
                </c:pt>
                <c:pt idx="3767">
                  <c:v>2.7802790000000002</c:v>
                </c:pt>
                <c:pt idx="3768">
                  <c:v>2.7959589999999999</c:v>
                </c:pt>
                <c:pt idx="3769">
                  <c:v>2.7965970000000002</c:v>
                </c:pt>
                <c:pt idx="3770">
                  <c:v>2.8258030000000001</c:v>
                </c:pt>
                <c:pt idx="3771">
                  <c:v>2.820103</c:v>
                </c:pt>
                <c:pt idx="3772">
                  <c:v>2.8190629999999999</c:v>
                </c:pt>
                <c:pt idx="3773">
                  <c:v>2.7850570000000001</c:v>
                </c:pt>
                <c:pt idx="3774">
                  <c:v>2.767083</c:v>
                </c:pt>
                <c:pt idx="3775">
                  <c:v>2.7479749999999998</c:v>
                </c:pt>
                <c:pt idx="3776">
                  <c:v>2.7646709999999999</c:v>
                </c:pt>
                <c:pt idx="3777">
                  <c:v>2.7683599999999999</c:v>
                </c:pt>
                <c:pt idx="3778">
                  <c:v>2.786546</c:v>
                </c:pt>
                <c:pt idx="3779">
                  <c:v>2.7799019999999999</c:v>
                </c:pt>
                <c:pt idx="3780">
                  <c:v>2.7804449999999998</c:v>
                </c:pt>
                <c:pt idx="3781">
                  <c:v>2.7669649999999999</c:v>
                </c:pt>
                <c:pt idx="3782">
                  <c:v>2.7471000000000001</c:v>
                </c:pt>
                <c:pt idx="3783">
                  <c:v>2.7783159999999998</c:v>
                </c:pt>
                <c:pt idx="3784">
                  <c:v>2.7780559999999999</c:v>
                </c:pt>
                <c:pt idx="3785">
                  <c:v>2.7786</c:v>
                </c:pt>
                <c:pt idx="3786">
                  <c:v>2.7643879999999998</c:v>
                </c:pt>
                <c:pt idx="3787">
                  <c:v>2.764151</c:v>
                </c:pt>
                <c:pt idx="3788">
                  <c:v>2.7462019999999998</c:v>
                </c:pt>
                <c:pt idx="3789">
                  <c:v>2.752634</c:v>
                </c:pt>
                <c:pt idx="3790">
                  <c:v>2.7460589999999998</c:v>
                </c:pt>
                <c:pt idx="3791">
                  <c:v>2.7591139999999998</c:v>
                </c:pt>
                <c:pt idx="3792">
                  <c:v>2.76363</c:v>
                </c:pt>
                <c:pt idx="3793">
                  <c:v>2.786476</c:v>
                </c:pt>
                <c:pt idx="3794">
                  <c:v>2.7839450000000001</c:v>
                </c:pt>
                <c:pt idx="3795">
                  <c:v>2.7851509999999999</c:v>
                </c:pt>
                <c:pt idx="3796">
                  <c:v>2.7679109999999998</c:v>
                </c:pt>
                <c:pt idx="3797">
                  <c:v>2.753155</c:v>
                </c:pt>
                <c:pt idx="3798">
                  <c:v>2.7883439999999999</c:v>
                </c:pt>
                <c:pt idx="3799">
                  <c:v>2.7888639999999998</c:v>
                </c:pt>
                <c:pt idx="3800">
                  <c:v>2.9758079999999998</c:v>
                </c:pt>
                <c:pt idx="3801">
                  <c:v>2.9626130000000002</c:v>
                </c:pt>
                <c:pt idx="3802">
                  <c:v>2.9778889999999998</c:v>
                </c:pt>
                <c:pt idx="3803">
                  <c:v>2.9880810000000002</c:v>
                </c:pt>
                <c:pt idx="3804">
                  <c:v>3.0057710000000002</c:v>
                </c:pt>
                <c:pt idx="3805">
                  <c:v>2.9957919999999998</c:v>
                </c:pt>
                <c:pt idx="3806">
                  <c:v>2.9835410000000002</c:v>
                </c:pt>
                <c:pt idx="3807">
                  <c:v>2.9470269999999998</c:v>
                </c:pt>
                <c:pt idx="3808">
                  <c:v>2.9311590000000001</c:v>
                </c:pt>
                <c:pt idx="3809">
                  <c:v>2.9041999999999999</c:v>
                </c:pt>
                <c:pt idx="3810">
                  <c:v>2.9167800000000002</c:v>
                </c:pt>
                <c:pt idx="3811">
                  <c:v>2.9311349999999998</c:v>
                </c:pt>
                <c:pt idx="3812">
                  <c:v>2.9360309999999998</c:v>
                </c:pt>
                <c:pt idx="3813">
                  <c:v>2.968477</c:v>
                </c:pt>
                <c:pt idx="3814">
                  <c:v>2.9534129999999998</c:v>
                </c:pt>
                <c:pt idx="3815">
                  <c:v>2.951946</c:v>
                </c:pt>
                <c:pt idx="3816">
                  <c:v>2.9374500000000001</c:v>
                </c:pt>
                <c:pt idx="3817">
                  <c:v>2.948518</c:v>
                </c:pt>
                <c:pt idx="3818">
                  <c:v>2.934234</c:v>
                </c:pt>
                <c:pt idx="3819">
                  <c:v>2.9361259999999998</c:v>
                </c:pt>
                <c:pt idx="3820">
                  <c:v>2.926453</c:v>
                </c:pt>
                <c:pt idx="3821">
                  <c:v>2.9517570000000002</c:v>
                </c:pt>
                <c:pt idx="3822">
                  <c:v>2.967295</c:v>
                </c:pt>
                <c:pt idx="3823">
                  <c:v>2.9854799999999999</c:v>
                </c:pt>
                <c:pt idx="3824">
                  <c:v>2.9658519999999999</c:v>
                </c:pt>
                <c:pt idx="3825">
                  <c:v>2.966939</c:v>
                </c:pt>
                <c:pt idx="3826">
                  <c:v>2.9541219999999999</c:v>
                </c:pt>
                <c:pt idx="3827">
                  <c:v>2.928439</c:v>
                </c:pt>
                <c:pt idx="3828">
                  <c:v>2.9571489999999998</c:v>
                </c:pt>
                <c:pt idx="3829">
                  <c:v>2.9606490000000001</c:v>
                </c:pt>
                <c:pt idx="3830">
                  <c:v>2.9753349999999998</c:v>
                </c:pt>
                <c:pt idx="3831">
                  <c:v>2.9635340000000001</c:v>
                </c:pt>
                <c:pt idx="3832">
                  <c:v>2.9749810000000001</c:v>
                </c:pt>
                <c:pt idx="3833">
                  <c:v>2.974885</c:v>
                </c:pt>
                <c:pt idx="3834">
                  <c:v>2.9868290000000002</c:v>
                </c:pt>
                <c:pt idx="3835">
                  <c:v>2.9820280000000001</c:v>
                </c:pt>
                <c:pt idx="3836">
                  <c:v>3.000143</c:v>
                </c:pt>
                <c:pt idx="3837">
                  <c:v>2.9961229999999999</c:v>
                </c:pt>
                <c:pt idx="3838">
                  <c:v>3.0022009999999999</c:v>
                </c:pt>
                <c:pt idx="3839">
                  <c:v>2.9906839999999999</c:v>
                </c:pt>
                <c:pt idx="3840">
                  <c:v>2.990021</c:v>
                </c:pt>
                <c:pt idx="3841">
                  <c:v>2.962021</c:v>
                </c:pt>
                <c:pt idx="3842">
                  <c:v>2.9149600000000002</c:v>
                </c:pt>
                <c:pt idx="3843">
                  <c:v>2.931349</c:v>
                </c:pt>
                <c:pt idx="3844">
                  <c:v>2.9370949999999998</c:v>
                </c:pt>
                <c:pt idx="3845">
                  <c:v>2.9624229999999998</c:v>
                </c:pt>
                <c:pt idx="3846">
                  <c:v>2.956369</c:v>
                </c:pt>
                <c:pt idx="3847">
                  <c:v>2.9595850000000001</c:v>
                </c:pt>
                <c:pt idx="3848">
                  <c:v>2.9473579999999999</c:v>
                </c:pt>
                <c:pt idx="3849">
                  <c:v>2.9507880000000002</c:v>
                </c:pt>
                <c:pt idx="3850">
                  <c:v>2.9455619999999998</c:v>
                </c:pt>
                <c:pt idx="3851">
                  <c:v>2.9664670000000002</c:v>
                </c:pt>
                <c:pt idx="3852">
                  <c:v>2.9811290000000001</c:v>
                </c:pt>
                <c:pt idx="3853">
                  <c:v>3.006481</c:v>
                </c:pt>
                <c:pt idx="3854">
                  <c:v>3.0037850000000001</c:v>
                </c:pt>
                <c:pt idx="3855">
                  <c:v>3.011755</c:v>
                </c:pt>
                <c:pt idx="3856">
                  <c:v>3.001846</c:v>
                </c:pt>
                <c:pt idx="3857">
                  <c:v>2.9722849999999998</c:v>
                </c:pt>
                <c:pt idx="3858">
                  <c:v>2.9825719999999998</c:v>
                </c:pt>
                <c:pt idx="3859">
                  <c:v>2.9736799999999999</c:v>
                </c:pt>
                <c:pt idx="3860">
                  <c:v>2.992054</c:v>
                </c:pt>
                <c:pt idx="3861">
                  <c:v>2.9998819999999999</c:v>
                </c:pt>
                <c:pt idx="3862">
                  <c:v>3.015987</c:v>
                </c:pt>
                <c:pt idx="3863">
                  <c:v>2.999244</c:v>
                </c:pt>
                <c:pt idx="3864">
                  <c:v>2.9975649999999998</c:v>
                </c:pt>
                <c:pt idx="3865">
                  <c:v>2.9880580000000001</c:v>
                </c:pt>
                <c:pt idx="3866">
                  <c:v>3.0010889999999999</c:v>
                </c:pt>
                <c:pt idx="3867">
                  <c:v>2.9854099999999999</c:v>
                </c:pt>
                <c:pt idx="3868">
                  <c:v>2.9847000000000001</c:v>
                </c:pt>
                <c:pt idx="3869">
                  <c:v>2.966348</c:v>
                </c:pt>
                <c:pt idx="3870">
                  <c:v>2.9858120000000001</c:v>
                </c:pt>
                <c:pt idx="3871">
                  <c:v>2.9798520000000002</c:v>
                </c:pt>
                <c:pt idx="3872">
                  <c:v>2.9505750000000002</c:v>
                </c:pt>
                <c:pt idx="3873">
                  <c:v>2.9765169999999999</c:v>
                </c:pt>
                <c:pt idx="3874">
                  <c:v>2.9910610000000002</c:v>
                </c:pt>
                <c:pt idx="3875">
                  <c:v>3.007072</c:v>
                </c:pt>
                <c:pt idx="3876">
                  <c:v>2.9906130000000002</c:v>
                </c:pt>
                <c:pt idx="3877">
                  <c:v>2.978599</c:v>
                </c:pt>
                <c:pt idx="3878">
                  <c:v>2.9571489999999998</c:v>
                </c:pt>
                <c:pt idx="3879">
                  <c:v>2.9763280000000001</c:v>
                </c:pt>
                <c:pt idx="3880">
                  <c:v>2.9868039999999998</c:v>
                </c:pt>
                <c:pt idx="3881">
                  <c:v>3.0066229999999998</c:v>
                </c:pt>
                <c:pt idx="3882">
                  <c:v>3.000356</c:v>
                </c:pt>
                <c:pt idx="3883">
                  <c:v>3.0117790000000002</c:v>
                </c:pt>
                <c:pt idx="3884">
                  <c:v>3.0064579999999999</c:v>
                </c:pt>
                <c:pt idx="3885">
                  <c:v>2.9859059999999999</c:v>
                </c:pt>
                <c:pt idx="3886">
                  <c:v>3.0109029999999999</c:v>
                </c:pt>
                <c:pt idx="3887">
                  <c:v>3.006694</c:v>
                </c:pt>
                <c:pt idx="3888">
                  <c:v>3.0081370000000001</c:v>
                </c:pt>
                <c:pt idx="3889">
                  <c:v>2.9781029999999999</c:v>
                </c:pt>
                <c:pt idx="3890">
                  <c:v>2.973017</c:v>
                </c:pt>
                <c:pt idx="3891">
                  <c:v>2.9474290000000001</c:v>
                </c:pt>
                <c:pt idx="3892">
                  <c:v>2.9485169999999998</c:v>
                </c:pt>
                <c:pt idx="3893">
                  <c:v>2.9362439999999999</c:v>
                </c:pt>
                <c:pt idx="3894">
                  <c:v>2.9445920000000001</c:v>
                </c:pt>
                <c:pt idx="3895">
                  <c:v>2.9386320000000001</c:v>
                </c:pt>
                <c:pt idx="3896">
                  <c:v>2.9596559999999998</c:v>
                </c:pt>
                <c:pt idx="3897">
                  <c:v>2.966987</c:v>
                </c:pt>
                <c:pt idx="3898">
                  <c:v>2.982548</c:v>
                </c:pt>
                <c:pt idx="3899">
                  <c:v>2.9701789999999999</c:v>
                </c:pt>
                <c:pt idx="3900">
                  <c:v>3.0643739999999999</c:v>
                </c:pt>
                <c:pt idx="3901">
                  <c:v>3.0898910000000002</c:v>
                </c:pt>
                <c:pt idx="3902">
                  <c:v>3.0862729999999998</c:v>
                </c:pt>
                <c:pt idx="3903">
                  <c:v>3.085067</c:v>
                </c:pt>
                <c:pt idx="3904">
                  <c:v>3.0715150000000002</c:v>
                </c:pt>
                <c:pt idx="3905">
                  <c:v>3.0893700000000002</c:v>
                </c:pt>
                <c:pt idx="3906">
                  <c:v>3.090789</c:v>
                </c:pt>
                <c:pt idx="3907">
                  <c:v>3.1001539999999999</c:v>
                </c:pt>
                <c:pt idx="3908">
                  <c:v>3.0850900000000001</c:v>
                </c:pt>
                <c:pt idx="3909">
                  <c:v>3.093343</c:v>
                </c:pt>
                <c:pt idx="3910">
                  <c:v>3.0878100000000002</c:v>
                </c:pt>
                <c:pt idx="3911">
                  <c:v>3.1046469999999999</c:v>
                </c:pt>
                <c:pt idx="3912">
                  <c:v>3.1049790000000002</c:v>
                </c:pt>
                <c:pt idx="3913">
                  <c:v>3.1243940000000001</c:v>
                </c:pt>
                <c:pt idx="3914">
                  <c:v>3.128959</c:v>
                </c:pt>
                <c:pt idx="3915">
                  <c:v>3.1148389999999999</c:v>
                </c:pt>
                <c:pt idx="3916">
                  <c:v>3.1419419999999998</c:v>
                </c:pt>
                <c:pt idx="3917">
                  <c:v>3.1347290000000001</c:v>
                </c:pt>
                <c:pt idx="3918">
                  <c:v>3.137826</c:v>
                </c:pt>
                <c:pt idx="3919">
                  <c:v>3.1158090000000001</c:v>
                </c:pt>
                <c:pt idx="3920">
                  <c:v>3.1132309999999999</c:v>
                </c:pt>
                <c:pt idx="3921">
                  <c:v>3.0845690000000001</c:v>
                </c:pt>
                <c:pt idx="3922">
                  <c:v>3.0836239999999999</c:v>
                </c:pt>
                <c:pt idx="3923">
                  <c:v>3.0700020000000001</c:v>
                </c:pt>
                <c:pt idx="3924">
                  <c:v>3.0718700000000001</c:v>
                </c:pt>
                <c:pt idx="3925">
                  <c:v>3.0520990000000001</c:v>
                </c:pt>
                <c:pt idx="3926">
                  <c:v>3.0542039999999999</c:v>
                </c:pt>
                <c:pt idx="3927">
                  <c:v>3.0454300000000001</c:v>
                </c:pt>
                <c:pt idx="3928">
                  <c:v>3.05619</c:v>
                </c:pt>
                <c:pt idx="3929">
                  <c:v>3.0489069999999998</c:v>
                </c:pt>
                <c:pt idx="3930">
                  <c:v>3.0656029999999999</c:v>
                </c:pt>
                <c:pt idx="3931">
                  <c:v>3.0718700000000001</c:v>
                </c:pt>
                <c:pt idx="3932">
                  <c:v>3.1014550000000001</c:v>
                </c:pt>
                <c:pt idx="3933">
                  <c:v>3.1116950000000001</c:v>
                </c:pt>
                <c:pt idx="3934">
                  <c:v>3.093934</c:v>
                </c:pt>
                <c:pt idx="3935">
                  <c:v>3.1231399999999998</c:v>
                </c:pt>
                <c:pt idx="3936">
                  <c:v>3.1210830000000001</c:v>
                </c:pt>
                <c:pt idx="3937">
                  <c:v>3.1272790000000001</c:v>
                </c:pt>
                <c:pt idx="3938">
                  <c:v>3.111434</c:v>
                </c:pt>
                <c:pt idx="3939">
                  <c:v>3.127516</c:v>
                </c:pt>
                <c:pt idx="3940">
                  <c:v>3.134989</c:v>
                </c:pt>
                <c:pt idx="3941">
                  <c:v>3.148539</c:v>
                </c:pt>
                <c:pt idx="3942">
                  <c:v>3.13409</c:v>
                </c:pt>
                <c:pt idx="3943">
                  <c:v>3.1289820000000002</c:v>
                </c:pt>
                <c:pt idx="3944">
                  <c:v>3.102684</c:v>
                </c:pt>
                <c:pt idx="3945">
                  <c:v>3.1028500000000001</c:v>
                </c:pt>
                <c:pt idx="3946">
                  <c:v>3.096489</c:v>
                </c:pt>
                <c:pt idx="3947">
                  <c:v>3.1076739999999998</c:v>
                </c:pt>
                <c:pt idx="3948">
                  <c:v>3.0986410000000002</c:v>
                </c:pt>
                <c:pt idx="3949">
                  <c:v>3.109496</c:v>
                </c:pt>
                <c:pt idx="3950">
                  <c:v>3.1048840000000002</c:v>
                </c:pt>
                <c:pt idx="3951">
                  <c:v>3.08412</c:v>
                </c:pt>
                <c:pt idx="3952">
                  <c:v>3.1150769999999999</c:v>
                </c:pt>
                <c:pt idx="3953">
                  <c:v>3.115383</c:v>
                </c:pt>
                <c:pt idx="3954">
                  <c:v>3.1094469999999998</c:v>
                </c:pt>
                <c:pt idx="3955">
                  <c:v>3.070309</c:v>
                </c:pt>
                <c:pt idx="3956">
                  <c:v>3.062055</c:v>
                </c:pt>
                <c:pt idx="3957">
                  <c:v>3.0506090000000001</c:v>
                </c:pt>
                <c:pt idx="3958">
                  <c:v>3.061677</c:v>
                </c:pt>
                <c:pt idx="3959">
                  <c:v>3.057042</c:v>
                </c:pt>
                <c:pt idx="3960">
                  <c:v>3.0695519999999998</c:v>
                </c:pt>
                <c:pt idx="3961">
                  <c:v>3.0654849999999998</c:v>
                </c:pt>
                <c:pt idx="3962">
                  <c:v>3.0745420000000001</c:v>
                </c:pt>
                <c:pt idx="3963">
                  <c:v>3.065296</c:v>
                </c:pt>
                <c:pt idx="3964">
                  <c:v>3.0798390000000002</c:v>
                </c:pt>
                <c:pt idx="3965">
                  <c:v>3.0808559999999998</c:v>
                </c:pt>
                <c:pt idx="3966">
                  <c:v>3.100698</c:v>
                </c:pt>
                <c:pt idx="3967">
                  <c:v>3.0945260000000001</c:v>
                </c:pt>
                <c:pt idx="3968">
                  <c:v>3.1023770000000002</c:v>
                </c:pt>
                <c:pt idx="3969">
                  <c:v>3.0883530000000001</c:v>
                </c:pt>
                <c:pt idx="3970">
                  <c:v>3.0627179999999998</c:v>
                </c:pt>
                <c:pt idx="3971">
                  <c:v>3.084972</c:v>
                </c:pt>
                <c:pt idx="3972">
                  <c:v>3.0795560000000002</c:v>
                </c:pt>
                <c:pt idx="3973">
                  <c:v>3.0954950000000001</c:v>
                </c:pt>
                <c:pt idx="3974">
                  <c:v>3.0997279999999998</c:v>
                </c:pt>
                <c:pt idx="3975">
                  <c:v>3.117394</c:v>
                </c:pt>
                <c:pt idx="3976">
                  <c:v>3.0954480000000002</c:v>
                </c:pt>
                <c:pt idx="3977">
                  <c:v>3.0879989999999999</c:v>
                </c:pt>
                <c:pt idx="3978">
                  <c:v>3.071231</c:v>
                </c:pt>
                <c:pt idx="3979">
                  <c:v>3.085019</c:v>
                </c:pt>
                <c:pt idx="3980">
                  <c:v>3.0814720000000002</c:v>
                </c:pt>
                <c:pt idx="3981">
                  <c:v>3.1008399999999998</c:v>
                </c:pt>
                <c:pt idx="3982">
                  <c:v>3.1046239999999998</c:v>
                </c:pt>
                <c:pt idx="3983">
                  <c:v>3.1244170000000002</c:v>
                </c:pt>
                <c:pt idx="3984">
                  <c:v>3.1144379999999998</c:v>
                </c:pt>
                <c:pt idx="3985">
                  <c:v>3.0806909999999998</c:v>
                </c:pt>
                <c:pt idx="3986">
                  <c:v>3.1101570000000001</c:v>
                </c:pt>
                <c:pt idx="3987">
                  <c:v>3.1231650000000002</c:v>
                </c:pt>
                <c:pt idx="3988">
                  <c:v>3.1428159999999998</c:v>
                </c:pt>
                <c:pt idx="3989">
                  <c:v>3.1223130000000001</c:v>
                </c:pt>
                <c:pt idx="3990">
                  <c:v>3.1150289999999998</c:v>
                </c:pt>
                <c:pt idx="3991">
                  <c:v>3.0947149999999999</c:v>
                </c:pt>
                <c:pt idx="3992">
                  <c:v>3.0948340000000001</c:v>
                </c:pt>
                <c:pt idx="3993">
                  <c:v>3.076009</c:v>
                </c:pt>
                <c:pt idx="3994">
                  <c:v>3.0762679999999998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B-46A5-8652-E5DA49FDC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4111"/>
        <c:axId val="32584527"/>
      </c:scatterChart>
      <c:valAx>
        <c:axId val="3258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4527"/>
        <c:crosses val="autoZero"/>
        <c:crossBetween val="midCat"/>
      </c:valAx>
      <c:valAx>
        <c:axId val="325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445508</xdr:colOff>
      <xdr:row>10</xdr:row>
      <xdr:rowOff>34637</xdr:rowOff>
    </xdr:from>
    <xdr:to>
      <xdr:col>27</xdr:col>
      <xdr:colOff>62345</xdr:colOff>
      <xdr:row>39</xdr:row>
      <xdr:rowOff>139412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7547846-3D11-4910-A4A2-E9416397E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1986-2D7E-458C-8484-11D5C66EC7FB}">
  <dimension ref="A1:U4001"/>
  <sheetViews>
    <sheetView tabSelected="1" zoomScaleNormal="100" workbookViewId="0">
      <selection activeCell="P7" sqref="P7"/>
    </sheetView>
  </sheetViews>
  <sheetFormatPr defaultRowHeight="18.75" x14ac:dyDescent="0.4"/>
  <cols>
    <col min="30" max="30" width="28.25" customWidth="1"/>
    <col min="32" max="33" width="22.25" customWidth="1"/>
  </cols>
  <sheetData>
    <row r="1" spans="1:21" x14ac:dyDescent="0.4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Q1">
        <v>30</v>
      </c>
      <c r="R1" t="s">
        <v>12</v>
      </c>
      <c r="S1" t="s">
        <v>13</v>
      </c>
      <c r="T1">
        <v>1</v>
      </c>
      <c r="U1">
        <v>1</v>
      </c>
    </row>
    <row r="2" spans="1:21" x14ac:dyDescent="0.4">
      <c r="A2">
        <v>-20</v>
      </c>
      <c r="B2">
        <v>0</v>
      </c>
      <c r="C2">
        <v>-0.2</v>
      </c>
      <c r="D2">
        <v>-0.92211699999999996</v>
      </c>
      <c r="E2">
        <v>-3.2046579999999998</v>
      </c>
      <c r="F2">
        <v>-3.1930700000000001</v>
      </c>
      <c r="G2">
        <v>-4135.4370120000003</v>
      </c>
      <c r="H2">
        <v>-4120.4829099999997</v>
      </c>
      <c r="I2">
        <v>-1.085583</v>
      </c>
      <c r="J2">
        <v>-3.2883749999999998</v>
      </c>
      <c r="K2">
        <v>-3.3230209999999998</v>
      </c>
      <c r="L2">
        <v>-4243.4692379999997</v>
      </c>
      <c r="M2">
        <v>-4288.1772460000002</v>
      </c>
      <c r="Q2">
        <v>31</v>
      </c>
      <c r="R2" t="s">
        <v>12</v>
      </c>
      <c r="S2" t="s">
        <v>14</v>
      </c>
      <c r="T2">
        <v>0.02</v>
      </c>
      <c r="U2">
        <v>0.02</v>
      </c>
    </row>
    <row r="3" spans="1:21" x14ac:dyDescent="0.4">
      <c r="A3">
        <v>-20</v>
      </c>
      <c r="B3">
        <v>1</v>
      </c>
      <c r="C3">
        <v>-0.2</v>
      </c>
      <c r="D3">
        <v>-0.92292399999999997</v>
      </c>
      <c r="E3">
        <v>-3.1975639999999999</v>
      </c>
      <c r="F3">
        <v>-3.1945359999999998</v>
      </c>
      <c r="G3">
        <v>-4126.2817379999997</v>
      </c>
      <c r="H3">
        <v>-4122.3745120000003</v>
      </c>
      <c r="I3">
        <v>-1.086533</v>
      </c>
      <c r="J3">
        <v>-3.3132069999999998</v>
      </c>
      <c r="K3">
        <v>-3.3098480000000001</v>
      </c>
      <c r="L3">
        <v>-4275.5126950000003</v>
      </c>
      <c r="M3">
        <v>-4271.1787109999996</v>
      </c>
      <c r="Q3">
        <v>32</v>
      </c>
      <c r="R3" t="s">
        <v>12</v>
      </c>
      <c r="S3" t="s">
        <v>15</v>
      </c>
      <c r="T3">
        <v>1.17</v>
      </c>
      <c r="U3">
        <v>1.17</v>
      </c>
    </row>
    <row r="4" spans="1:21" x14ac:dyDescent="0.4">
      <c r="A4">
        <v>-20</v>
      </c>
      <c r="B4">
        <v>2</v>
      </c>
      <c r="C4">
        <v>-0.2</v>
      </c>
      <c r="D4">
        <v>-0.921848</v>
      </c>
      <c r="E4">
        <v>-3.1954349999999998</v>
      </c>
      <c r="F4">
        <v>-3.2247599999999998</v>
      </c>
      <c r="G4">
        <v>-4123.5351559999999</v>
      </c>
      <c r="H4">
        <v>-4161.3764650000003</v>
      </c>
      <c r="I4">
        <v>-1.0852660000000001</v>
      </c>
      <c r="J4">
        <v>-3.2827000000000002</v>
      </c>
      <c r="K4">
        <v>-3.322524</v>
      </c>
      <c r="L4">
        <v>-4236.1450199999999</v>
      </c>
      <c r="M4">
        <v>-4287.5366210000002</v>
      </c>
      <c r="Q4">
        <v>33</v>
      </c>
      <c r="R4" t="s">
        <v>12</v>
      </c>
      <c r="S4" t="s">
        <v>16</v>
      </c>
      <c r="T4">
        <v>2.5000000000000001E-2</v>
      </c>
      <c r="U4">
        <v>2.5000000000000001E-2</v>
      </c>
    </row>
    <row r="5" spans="1:21" x14ac:dyDescent="0.4">
      <c r="A5">
        <v>-20</v>
      </c>
      <c r="B5">
        <v>3</v>
      </c>
      <c r="C5">
        <v>-0.2</v>
      </c>
      <c r="D5">
        <v>-0.92238600000000004</v>
      </c>
      <c r="E5">
        <v>-3.1855030000000002</v>
      </c>
      <c r="F5">
        <v>-3.2222529999999998</v>
      </c>
      <c r="G5">
        <v>-4110.7177730000003</v>
      </c>
      <c r="H5">
        <v>-4158.1416019999997</v>
      </c>
      <c r="I5">
        <v>-1.0859000000000001</v>
      </c>
      <c r="J5">
        <v>-3.2926319999999998</v>
      </c>
      <c r="K5">
        <v>-3.3207979999999999</v>
      </c>
      <c r="L5">
        <v>-4248.9624020000001</v>
      </c>
      <c r="M5">
        <v>-4285.3085940000001</v>
      </c>
      <c r="Q5">
        <v>34</v>
      </c>
      <c r="R5" t="s">
        <v>12</v>
      </c>
      <c r="S5" t="s">
        <v>17</v>
      </c>
      <c r="T5">
        <v>1</v>
      </c>
      <c r="U5">
        <v>1</v>
      </c>
    </row>
    <row r="6" spans="1:21" x14ac:dyDescent="0.4">
      <c r="A6">
        <v>-20</v>
      </c>
      <c r="B6">
        <v>4</v>
      </c>
      <c r="C6">
        <v>-0.2</v>
      </c>
      <c r="D6">
        <v>-0.92157900000000004</v>
      </c>
      <c r="E6">
        <v>-3.1925970000000001</v>
      </c>
      <c r="F6">
        <v>-3.2301519999999999</v>
      </c>
      <c r="G6">
        <v>-4119.873047</v>
      </c>
      <c r="H6">
        <v>-4168.3344729999999</v>
      </c>
      <c r="I6">
        <v>-1.0849500000000001</v>
      </c>
      <c r="J6">
        <v>-3.274896</v>
      </c>
      <c r="K6">
        <v>-3.3310620000000002</v>
      </c>
      <c r="L6">
        <v>-4226.0742190000001</v>
      </c>
      <c r="M6">
        <v>-4298.5537109999996</v>
      </c>
      <c r="Q6">
        <v>35</v>
      </c>
      <c r="R6" t="s">
        <v>12</v>
      </c>
      <c r="S6" t="s">
        <v>18</v>
      </c>
      <c r="T6">
        <v>0.02</v>
      </c>
      <c r="U6">
        <v>0.02</v>
      </c>
    </row>
    <row r="7" spans="1:21" x14ac:dyDescent="0.4">
      <c r="A7">
        <v>-20</v>
      </c>
      <c r="B7">
        <v>5</v>
      </c>
      <c r="C7">
        <v>-0.2</v>
      </c>
      <c r="D7">
        <v>-0.92292399999999997</v>
      </c>
      <c r="E7">
        <v>-3.2138810000000002</v>
      </c>
      <c r="F7">
        <v>-3.2212830000000001</v>
      </c>
      <c r="G7">
        <v>-4147.3388670000004</v>
      </c>
      <c r="H7">
        <v>-4156.8901370000003</v>
      </c>
      <c r="I7">
        <v>-1.086533</v>
      </c>
      <c r="J7">
        <v>-3.2912129999999999</v>
      </c>
      <c r="K7">
        <v>-3.316754</v>
      </c>
      <c r="L7">
        <v>-4247.1313479999999</v>
      </c>
      <c r="M7">
        <v>-4280.0898440000001</v>
      </c>
      <c r="Q7">
        <v>36</v>
      </c>
      <c r="R7" t="s">
        <v>12</v>
      </c>
      <c r="S7" t="s">
        <v>19</v>
      </c>
      <c r="T7">
        <v>1.17</v>
      </c>
      <c r="U7">
        <v>1.17</v>
      </c>
    </row>
    <row r="8" spans="1:21" x14ac:dyDescent="0.4">
      <c r="A8">
        <v>-20</v>
      </c>
      <c r="B8">
        <v>6</v>
      </c>
      <c r="C8">
        <v>-0.2</v>
      </c>
      <c r="D8">
        <v>-0.921848</v>
      </c>
      <c r="E8">
        <v>-3.1925970000000001</v>
      </c>
      <c r="F8">
        <v>-3.2375069999999999</v>
      </c>
      <c r="G8">
        <v>-4119.873047</v>
      </c>
      <c r="H8">
        <v>-4177.8256840000004</v>
      </c>
      <c r="I8">
        <v>-1.0852660000000001</v>
      </c>
      <c r="J8">
        <v>-3.2656719999999999</v>
      </c>
      <c r="K8">
        <v>-3.3148149999999998</v>
      </c>
      <c r="L8">
        <v>-4214.1723629999997</v>
      </c>
      <c r="M8">
        <v>-4277.5878910000001</v>
      </c>
      <c r="Q8">
        <v>37</v>
      </c>
      <c r="R8" t="s">
        <v>12</v>
      </c>
      <c r="S8" t="s">
        <v>20</v>
      </c>
      <c r="T8">
        <v>2.5000000000000001E-2</v>
      </c>
      <c r="U8">
        <v>2.5000000000000001E-2</v>
      </c>
    </row>
    <row r="9" spans="1:21" x14ac:dyDescent="0.4">
      <c r="A9">
        <v>-20</v>
      </c>
      <c r="B9">
        <v>7</v>
      </c>
      <c r="C9">
        <v>-0.2</v>
      </c>
      <c r="D9">
        <v>-0.92238600000000004</v>
      </c>
      <c r="E9">
        <v>-3.2060770000000001</v>
      </c>
      <c r="F9">
        <v>-3.228402</v>
      </c>
      <c r="G9">
        <v>-4137.2680659999996</v>
      </c>
      <c r="H9">
        <v>-4166.0766599999997</v>
      </c>
      <c r="I9">
        <v>-1.0859000000000001</v>
      </c>
      <c r="J9">
        <v>-3.2876660000000002</v>
      </c>
      <c r="K9">
        <v>-3.30552</v>
      </c>
      <c r="L9">
        <v>-4242.5537109999996</v>
      </c>
      <c r="M9">
        <v>-4265.59375</v>
      </c>
    </row>
    <row r="10" spans="1:21" x14ac:dyDescent="0.4">
      <c r="A10">
        <v>-20</v>
      </c>
      <c r="B10">
        <v>8</v>
      </c>
      <c r="C10">
        <v>-0.2</v>
      </c>
      <c r="D10">
        <v>-0.92211699999999996</v>
      </c>
      <c r="E10">
        <v>-3.1855030000000002</v>
      </c>
      <c r="F10">
        <v>-3.235071</v>
      </c>
      <c r="G10">
        <v>-4110.7177730000003</v>
      </c>
      <c r="H10">
        <v>-4174.6826170000004</v>
      </c>
      <c r="I10">
        <v>-1.085583</v>
      </c>
      <c r="J10">
        <v>-3.3160440000000002</v>
      </c>
      <c r="K10">
        <v>-3.3269929999999999</v>
      </c>
      <c r="L10">
        <v>-4279.1748049999997</v>
      </c>
      <c r="M10">
        <v>-4293.3037109999996</v>
      </c>
    </row>
    <row r="11" spans="1:21" x14ac:dyDescent="0.4">
      <c r="A11">
        <v>-20</v>
      </c>
      <c r="B11">
        <v>9</v>
      </c>
      <c r="C11">
        <v>-0.2</v>
      </c>
      <c r="D11">
        <v>-0.922655</v>
      </c>
      <c r="E11">
        <v>-3.2273610000000001</v>
      </c>
      <c r="F11">
        <v>-3.226699</v>
      </c>
      <c r="G11">
        <v>-4164.7338870000003</v>
      </c>
      <c r="H11">
        <v>-4163.8789059999999</v>
      </c>
      <c r="I11">
        <v>-1.0862160000000001</v>
      </c>
      <c r="J11">
        <v>-3.3522270000000001</v>
      </c>
      <c r="K11">
        <v>-3.341018</v>
      </c>
      <c r="L11">
        <v>-4325.8666990000002</v>
      </c>
      <c r="M11">
        <v>-4311.4013670000004</v>
      </c>
    </row>
    <row r="12" spans="1:21" x14ac:dyDescent="0.4">
      <c r="A12">
        <v>-20</v>
      </c>
      <c r="B12">
        <v>10</v>
      </c>
      <c r="C12">
        <v>-0.2</v>
      </c>
      <c r="D12">
        <v>-0.921848</v>
      </c>
      <c r="E12">
        <v>-3.1883400000000002</v>
      </c>
      <c r="F12">
        <v>-3.240297</v>
      </c>
      <c r="G12">
        <v>-4114.3798829999996</v>
      </c>
      <c r="H12">
        <v>-4181.4267579999996</v>
      </c>
      <c r="I12">
        <v>-1.0852660000000001</v>
      </c>
      <c r="J12">
        <v>-3.3195920000000001</v>
      </c>
      <c r="K12">
        <v>-3.3636970000000002</v>
      </c>
      <c r="L12">
        <v>-4283.7524409999996</v>
      </c>
      <c r="M12">
        <v>-4340.6669920000004</v>
      </c>
    </row>
    <row r="13" spans="1:21" x14ac:dyDescent="0.4">
      <c r="A13">
        <v>-20</v>
      </c>
      <c r="B13">
        <v>11</v>
      </c>
      <c r="C13">
        <v>-0.2</v>
      </c>
      <c r="D13">
        <v>-0.92238600000000004</v>
      </c>
      <c r="E13">
        <v>-3.221686</v>
      </c>
      <c r="F13">
        <v>-3.2338170000000002</v>
      </c>
      <c r="G13">
        <v>-4157.4096680000002</v>
      </c>
      <c r="H13">
        <v>-4173.0649409999996</v>
      </c>
      <c r="I13">
        <v>-1.0859000000000001</v>
      </c>
      <c r="J13">
        <v>-3.2961800000000001</v>
      </c>
      <c r="K13">
        <v>-3.355254</v>
      </c>
      <c r="L13">
        <v>-4253.5400390000004</v>
      </c>
      <c r="M13">
        <v>-4329.7729490000002</v>
      </c>
    </row>
    <row r="14" spans="1:21" x14ac:dyDescent="0.4">
      <c r="A14">
        <v>-20</v>
      </c>
      <c r="B14">
        <v>12</v>
      </c>
      <c r="C14">
        <v>-0.2</v>
      </c>
      <c r="D14">
        <v>-0.92157900000000004</v>
      </c>
      <c r="E14">
        <v>-3.1968540000000001</v>
      </c>
      <c r="F14">
        <v>-3.2044220000000001</v>
      </c>
      <c r="G14">
        <v>-4125.3662109999996</v>
      </c>
      <c r="H14">
        <v>-4135.1318359999996</v>
      </c>
      <c r="I14">
        <v>-1.0849500000000001</v>
      </c>
      <c r="J14">
        <v>-3.2805710000000001</v>
      </c>
      <c r="K14">
        <v>-3.3119999999999998</v>
      </c>
      <c r="L14">
        <v>-4233.3984380000002</v>
      </c>
      <c r="M14">
        <v>-4273.9555659999996</v>
      </c>
    </row>
    <row r="15" spans="1:21" x14ac:dyDescent="0.4">
      <c r="A15">
        <v>-20</v>
      </c>
      <c r="B15">
        <v>13</v>
      </c>
      <c r="C15">
        <v>-0.2</v>
      </c>
      <c r="D15">
        <v>-0.921848</v>
      </c>
      <c r="E15">
        <v>-3.2394219999999998</v>
      </c>
      <c r="F15">
        <v>-3.2372230000000002</v>
      </c>
      <c r="G15">
        <v>-4180.2978519999997</v>
      </c>
      <c r="H15">
        <v>-4177.4594729999999</v>
      </c>
      <c r="I15">
        <v>-1.0852660000000001</v>
      </c>
      <c r="J15">
        <v>-3.303274</v>
      </c>
      <c r="K15">
        <v>-3.3266390000000001</v>
      </c>
      <c r="L15">
        <v>-4262.6953119999998</v>
      </c>
      <c r="M15">
        <v>-4292.8466799999997</v>
      </c>
    </row>
    <row r="16" spans="1:21" x14ac:dyDescent="0.4">
      <c r="A16">
        <v>-20</v>
      </c>
      <c r="B16">
        <v>14</v>
      </c>
      <c r="C16">
        <v>-0.2</v>
      </c>
      <c r="D16">
        <v>-0.92292399999999997</v>
      </c>
      <c r="E16">
        <v>-3.196145</v>
      </c>
      <c r="F16">
        <v>-3.2410299999999999</v>
      </c>
      <c r="G16">
        <v>-4124.4506840000004</v>
      </c>
      <c r="H16">
        <v>-4182.3725590000004</v>
      </c>
      <c r="I16">
        <v>-1.086533</v>
      </c>
      <c r="J16">
        <v>-3.3061120000000002</v>
      </c>
      <c r="K16">
        <v>-3.317062</v>
      </c>
      <c r="L16">
        <v>-4266.357422</v>
      </c>
      <c r="M16">
        <v>-4280.4873049999997</v>
      </c>
    </row>
    <row r="17" spans="1:13" x14ac:dyDescent="0.4">
      <c r="A17">
        <v>-20</v>
      </c>
      <c r="B17">
        <v>15</v>
      </c>
      <c r="C17">
        <v>-0.2</v>
      </c>
      <c r="D17">
        <v>-0.92211699999999996</v>
      </c>
      <c r="E17">
        <v>-3.2089150000000002</v>
      </c>
      <c r="F17">
        <v>-3.2474630000000002</v>
      </c>
      <c r="G17">
        <v>-4140.9301759999998</v>
      </c>
      <c r="H17">
        <v>-4190.6743159999996</v>
      </c>
      <c r="I17">
        <v>-1.085583</v>
      </c>
      <c r="J17">
        <v>-3.2883749999999998</v>
      </c>
      <c r="K17">
        <v>-3.3282479999999999</v>
      </c>
      <c r="L17">
        <v>-4243.4692379999997</v>
      </c>
      <c r="M17">
        <v>-4294.921875</v>
      </c>
    </row>
    <row r="18" spans="1:13" x14ac:dyDescent="0.4">
      <c r="A18">
        <v>-20</v>
      </c>
      <c r="B18">
        <v>16</v>
      </c>
      <c r="C18">
        <v>-0.2</v>
      </c>
      <c r="D18">
        <v>-0.921848</v>
      </c>
      <c r="E18">
        <v>-3.1975639999999999</v>
      </c>
      <c r="F18">
        <v>-3.2329189999999999</v>
      </c>
      <c r="G18">
        <v>-4126.2817379999997</v>
      </c>
      <c r="H18">
        <v>-4171.9057620000003</v>
      </c>
      <c r="I18">
        <v>-1.0852660000000001</v>
      </c>
      <c r="J18">
        <v>-3.2947600000000001</v>
      </c>
      <c r="K18">
        <v>-3.3262610000000001</v>
      </c>
      <c r="L18">
        <v>-4251.7089839999999</v>
      </c>
      <c r="M18">
        <v>-4292.3583980000003</v>
      </c>
    </row>
    <row r="19" spans="1:13" x14ac:dyDescent="0.4">
      <c r="A19">
        <v>-20</v>
      </c>
      <c r="B19">
        <v>17</v>
      </c>
      <c r="C19">
        <v>-0.2</v>
      </c>
      <c r="D19">
        <v>-0.92238600000000004</v>
      </c>
      <c r="E19">
        <v>-3.2223950000000001</v>
      </c>
      <c r="F19">
        <v>-3.2401080000000002</v>
      </c>
      <c r="G19">
        <v>-4158.3251950000003</v>
      </c>
      <c r="H19">
        <v>-4181.1821289999998</v>
      </c>
      <c r="I19">
        <v>-1.0859000000000001</v>
      </c>
      <c r="J19">
        <v>-3.316754</v>
      </c>
      <c r="K19">
        <v>-3.3405450000000001</v>
      </c>
      <c r="L19">
        <v>-4280.0903319999998</v>
      </c>
      <c r="M19">
        <v>-4310.7910160000001</v>
      </c>
    </row>
    <row r="20" spans="1:13" x14ac:dyDescent="0.4">
      <c r="A20">
        <v>-20</v>
      </c>
      <c r="B20">
        <v>18</v>
      </c>
      <c r="C20">
        <v>-0.2</v>
      </c>
      <c r="D20">
        <v>-0.921848</v>
      </c>
      <c r="E20">
        <v>-3.1982729999999999</v>
      </c>
      <c r="F20">
        <v>-3.234645</v>
      </c>
      <c r="G20">
        <v>-4127.1972660000001</v>
      </c>
      <c r="H20">
        <v>-4174.1333009999998</v>
      </c>
      <c r="I20">
        <v>-1.0852660000000001</v>
      </c>
      <c r="J20">
        <v>-3.3316530000000002</v>
      </c>
      <c r="K20">
        <v>-3.3329059999999999</v>
      </c>
      <c r="L20">
        <v>-4299.3164059999999</v>
      </c>
      <c r="M20">
        <v>-4300.9340819999998</v>
      </c>
    </row>
    <row r="21" spans="1:13" x14ac:dyDescent="0.4">
      <c r="A21">
        <v>-20</v>
      </c>
      <c r="B21">
        <v>19</v>
      </c>
      <c r="C21">
        <v>-0.2</v>
      </c>
      <c r="D21">
        <v>-0.92238600000000004</v>
      </c>
      <c r="E21">
        <v>-3.2110439999999998</v>
      </c>
      <c r="F21">
        <v>-3.2459259999999999</v>
      </c>
      <c r="G21">
        <v>-4143.6767579999996</v>
      </c>
      <c r="H21">
        <v>-4188.6904299999997</v>
      </c>
      <c r="I21">
        <v>-1.0859000000000001</v>
      </c>
      <c r="J21">
        <v>-3.293342</v>
      </c>
      <c r="K21">
        <v>-3.3452039999999998</v>
      </c>
      <c r="L21">
        <v>-4249.8779299999997</v>
      </c>
      <c r="M21">
        <v>-4316.8037109999996</v>
      </c>
    </row>
    <row r="22" spans="1:13" x14ac:dyDescent="0.4">
      <c r="A22">
        <v>-20</v>
      </c>
      <c r="B22">
        <v>20</v>
      </c>
      <c r="C22">
        <v>-0.2</v>
      </c>
      <c r="D22">
        <v>-0.92157900000000004</v>
      </c>
      <c r="E22">
        <v>-3.2394219999999998</v>
      </c>
      <c r="F22">
        <v>-3.242213</v>
      </c>
      <c r="G22">
        <v>-4180.2978519999997</v>
      </c>
      <c r="H22">
        <v>-4183.8994140000004</v>
      </c>
      <c r="I22">
        <v>-1.0849500000000001</v>
      </c>
      <c r="J22">
        <v>-3.3089499999999998</v>
      </c>
      <c r="K22">
        <v>-3.3390789999999999</v>
      </c>
      <c r="L22">
        <v>-4270.0195309999999</v>
      </c>
      <c r="M22">
        <v>-4308.8989259999998</v>
      </c>
    </row>
    <row r="23" spans="1:13" x14ac:dyDescent="0.4">
      <c r="A23">
        <v>-20</v>
      </c>
      <c r="B23">
        <v>21</v>
      </c>
      <c r="C23">
        <v>-0.2</v>
      </c>
      <c r="D23">
        <v>-0.92238600000000004</v>
      </c>
      <c r="E23">
        <v>-3.240132</v>
      </c>
      <c r="F23">
        <v>-3.2618179999999999</v>
      </c>
      <c r="G23">
        <v>-4181.2133789999998</v>
      </c>
      <c r="H23">
        <v>-4209.1982420000004</v>
      </c>
      <c r="I23">
        <v>-1.0859000000000001</v>
      </c>
      <c r="J23">
        <v>-3.3295240000000002</v>
      </c>
      <c r="K23">
        <v>-3.3532449999999998</v>
      </c>
      <c r="L23">
        <v>-4296.5698240000002</v>
      </c>
      <c r="M23">
        <v>-4327.1791990000002</v>
      </c>
    </row>
    <row r="24" spans="1:13" x14ac:dyDescent="0.4">
      <c r="A24">
        <v>-20</v>
      </c>
      <c r="B24">
        <v>22</v>
      </c>
      <c r="C24">
        <v>-0.2</v>
      </c>
      <c r="D24">
        <v>-0.92211699999999996</v>
      </c>
      <c r="E24">
        <v>-3.2507739999999998</v>
      </c>
      <c r="F24">
        <v>-3.2675649999999998</v>
      </c>
      <c r="G24">
        <v>-4194.9462890000004</v>
      </c>
      <c r="H24">
        <v>-4216.6137699999999</v>
      </c>
      <c r="I24">
        <v>-1.085583</v>
      </c>
      <c r="J24">
        <v>-3.3444229999999999</v>
      </c>
      <c r="K24">
        <v>-3.3465750000000001</v>
      </c>
      <c r="L24">
        <v>-4315.7958980000003</v>
      </c>
      <c r="M24">
        <v>-4318.5727539999998</v>
      </c>
    </row>
    <row r="25" spans="1:13" x14ac:dyDescent="0.4">
      <c r="A25">
        <v>-20</v>
      </c>
      <c r="B25">
        <v>23</v>
      </c>
      <c r="C25">
        <v>-0.2</v>
      </c>
      <c r="D25">
        <v>-0.92211699999999996</v>
      </c>
      <c r="E25">
        <v>-3.2089150000000002</v>
      </c>
      <c r="F25">
        <v>-3.2781829999999998</v>
      </c>
      <c r="G25">
        <v>-4140.9301759999998</v>
      </c>
      <c r="H25">
        <v>-4230.3159180000002</v>
      </c>
      <c r="I25">
        <v>-1.085583</v>
      </c>
      <c r="J25">
        <v>-3.293342</v>
      </c>
      <c r="K25">
        <v>-3.3573590000000002</v>
      </c>
      <c r="L25">
        <v>-4249.8779299999997</v>
      </c>
      <c r="M25">
        <v>-4332.4882809999999</v>
      </c>
    </row>
    <row r="26" spans="1:13" x14ac:dyDescent="0.4">
      <c r="A26">
        <v>-20</v>
      </c>
      <c r="B26">
        <v>24</v>
      </c>
      <c r="C26">
        <v>-0.2</v>
      </c>
      <c r="D26">
        <v>-0.92211699999999996</v>
      </c>
      <c r="E26">
        <v>-3.2309079999999999</v>
      </c>
      <c r="F26">
        <v>-3.2608000000000001</v>
      </c>
      <c r="G26">
        <v>-4169.3115230000003</v>
      </c>
      <c r="H26">
        <v>-4207.8852539999998</v>
      </c>
      <c r="I26">
        <v>-1.085583</v>
      </c>
      <c r="J26">
        <v>-3.303274</v>
      </c>
      <c r="K26">
        <v>-3.3423419999999999</v>
      </c>
      <c r="L26">
        <v>-4262.6953119999998</v>
      </c>
      <c r="M26">
        <v>-4313.1098629999997</v>
      </c>
    </row>
    <row r="27" spans="1:13" x14ac:dyDescent="0.4">
      <c r="A27">
        <v>-20</v>
      </c>
      <c r="B27">
        <v>25</v>
      </c>
      <c r="C27">
        <v>-0.2</v>
      </c>
      <c r="D27">
        <v>-0.92238600000000004</v>
      </c>
      <c r="E27">
        <v>-3.22878</v>
      </c>
      <c r="F27">
        <v>-3.2233170000000002</v>
      </c>
      <c r="G27">
        <v>-4166.5649409999996</v>
      </c>
      <c r="H27">
        <v>-4159.5151370000003</v>
      </c>
      <c r="I27">
        <v>-1.0859000000000001</v>
      </c>
      <c r="J27">
        <v>-3.286956</v>
      </c>
      <c r="K27">
        <v>-3.3036530000000002</v>
      </c>
      <c r="L27">
        <v>-4241.6381840000004</v>
      </c>
      <c r="M27">
        <v>-4263.1845700000003</v>
      </c>
    </row>
    <row r="28" spans="1:13" x14ac:dyDescent="0.4">
      <c r="A28">
        <v>-20</v>
      </c>
      <c r="B28">
        <v>26</v>
      </c>
      <c r="C28">
        <v>-0.2</v>
      </c>
      <c r="D28">
        <v>-0.92157900000000004</v>
      </c>
      <c r="E28">
        <v>-3.2372939999999999</v>
      </c>
      <c r="F28">
        <v>-3.2545109999999999</v>
      </c>
      <c r="G28">
        <v>-4177.5512699999999</v>
      </c>
      <c r="H28">
        <v>-4199.7685549999997</v>
      </c>
      <c r="I28">
        <v>-1.0849500000000001</v>
      </c>
      <c r="J28">
        <v>-3.3195920000000001</v>
      </c>
      <c r="K28">
        <v>-3.3266629999999999</v>
      </c>
      <c r="L28">
        <v>-4283.7524409999996</v>
      </c>
      <c r="M28">
        <v>-4292.876953</v>
      </c>
    </row>
    <row r="29" spans="1:13" x14ac:dyDescent="0.4">
      <c r="A29">
        <v>-20</v>
      </c>
      <c r="B29">
        <v>27</v>
      </c>
      <c r="C29">
        <v>-0.2</v>
      </c>
      <c r="D29">
        <v>-0.92238600000000004</v>
      </c>
      <c r="E29">
        <v>-3.1925970000000001</v>
      </c>
      <c r="F29">
        <v>-3.250893</v>
      </c>
      <c r="G29">
        <v>-4119.873047</v>
      </c>
      <c r="H29">
        <v>-4195.0996089999999</v>
      </c>
      <c r="I29">
        <v>-1.0859000000000001</v>
      </c>
      <c r="J29">
        <v>-3.2805710000000001</v>
      </c>
      <c r="K29">
        <v>-3.3216969999999999</v>
      </c>
      <c r="L29">
        <v>-4233.3984380000002</v>
      </c>
      <c r="M29">
        <v>-4286.4692379999997</v>
      </c>
    </row>
    <row r="30" spans="1:13" x14ac:dyDescent="0.4">
      <c r="A30">
        <v>-20</v>
      </c>
      <c r="B30">
        <v>28</v>
      </c>
      <c r="C30">
        <v>-0.2</v>
      </c>
      <c r="D30">
        <v>-0.921848</v>
      </c>
      <c r="E30">
        <v>-3.2117529999999999</v>
      </c>
      <c r="F30">
        <v>-3.2510110000000001</v>
      </c>
      <c r="G30">
        <v>-4144.5922849999997</v>
      </c>
      <c r="H30">
        <v>-4195.251953</v>
      </c>
      <c r="I30">
        <v>-1.0852660000000001</v>
      </c>
      <c r="J30">
        <v>-3.3039830000000001</v>
      </c>
      <c r="K30">
        <v>-3.3338519999999998</v>
      </c>
      <c r="L30">
        <v>-4263.6108400000003</v>
      </c>
      <c r="M30">
        <v>-4302.1547849999997</v>
      </c>
    </row>
    <row r="31" spans="1:13" x14ac:dyDescent="0.4">
      <c r="A31">
        <v>-20</v>
      </c>
      <c r="B31">
        <v>29</v>
      </c>
      <c r="C31">
        <v>-0.2</v>
      </c>
      <c r="D31">
        <v>-0.921848</v>
      </c>
      <c r="E31">
        <v>-3.184793</v>
      </c>
      <c r="F31">
        <v>-3.22845</v>
      </c>
      <c r="G31">
        <v>-4109.8022460000002</v>
      </c>
      <c r="H31">
        <v>-4166.1381840000004</v>
      </c>
      <c r="I31">
        <v>-1.0852660000000001</v>
      </c>
      <c r="J31">
        <v>-3.2968890000000002</v>
      </c>
      <c r="K31">
        <v>-3.327893</v>
      </c>
      <c r="L31">
        <v>-4254.4555659999996</v>
      </c>
      <c r="M31">
        <v>-4294.4643550000001</v>
      </c>
    </row>
    <row r="32" spans="1:13" x14ac:dyDescent="0.4">
      <c r="A32">
        <v>-20</v>
      </c>
      <c r="B32">
        <v>30</v>
      </c>
      <c r="C32">
        <v>-0.2</v>
      </c>
      <c r="D32">
        <v>-0.922655</v>
      </c>
      <c r="E32">
        <v>-3.2337470000000001</v>
      </c>
      <c r="F32">
        <v>-3.2414320000000001</v>
      </c>
      <c r="G32">
        <v>-4172.9736329999996</v>
      </c>
      <c r="H32">
        <v>-4182.8911129999997</v>
      </c>
      <c r="I32">
        <v>-1.0862160000000001</v>
      </c>
      <c r="J32">
        <v>-3.3316530000000002</v>
      </c>
      <c r="K32">
        <v>-3.3429099999999998</v>
      </c>
      <c r="L32">
        <v>-4299.3164059999999</v>
      </c>
      <c r="M32">
        <v>-4313.8427730000003</v>
      </c>
    </row>
    <row r="33" spans="1:13" x14ac:dyDescent="0.4">
      <c r="A33">
        <v>-20</v>
      </c>
      <c r="B33">
        <v>31</v>
      </c>
      <c r="C33">
        <v>-0.2</v>
      </c>
      <c r="D33">
        <v>-0.92211699999999996</v>
      </c>
      <c r="E33">
        <v>-3.186922</v>
      </c>
      <c r="F33">
        <v>-3.2333919999999998</v>
      </c>
      <c r="G33">
        <v>-4112.548828</v>
      </c>
      <c r="H33">
        <v>-4172.515625</v>
      </c>
      <c r="I33">
        <v>-1.085583</v>
      </c>
      <c r="J33">
        <v>-3.2968890000000002</v>
      </c>
      <c r="K33">
        <v>-3.3325990000000001</v>
      </c>
      <c r="L33">
        <v>-4254.4555659999996</v>
      </c>
      <c r="M33">
        <v>-4300.5375979999999</v>
      </c>
    </row>
    <row r="34" spans="1:13" x14ac:dyDescent="0.4">
      <c r="A34">
        <v>-20</v>
      </c>
      <c r="B34">
        <v>32</v>
      </c>
      <c r="C34">
        <v>-0.2</v>
      </c>
      <c r="D34">
        <v>-0.922655</v>
      </c>
      <c r="E34">
        <v>-3.221686</v>
      </c>
      <c r="F34">
        <v>-3.2450040000000002</v>
      </c>
      <c r="G34">
        <v>-4157.4096680000002</v>
      </c>
      <c r="H34">
        <v>-4187.5004879999997</v>
      </c>
      <c r="I34">
        <v>-1.0862160000000001</v>
      </c>
      <c r="J34">
        <v>-3.3238490000000001</v>
      </c>
      <c r="K34">
        <v>-3.3484440000000002</v>
      </c>
      <c r="L34">
        <v>-4289.2456050000001</v>
      </c>
      <c r="M34">
        <v>-4320.984375</v>
      </c>
    </row>
    <row r="35" spans="1:13" x14ac:dyDescent="0.4">
      <c r="A35">
        <v>-20</v>
      </c>
      <c r="B35">
        <v>33</v>
      </c>
      <c r="C35">
        <v>-0.2</v>
      </c>
      <c r="D35">
        <v>-0.92238600000000004</v>
      </c>
      <c r="E35">
        <v>-3.214591</v>
      </c>
      <c r="F35">
        <v>-3.2354970000000001</v>
      </c>
      <c r="G35">
        <v>-4148.2543949999999</v>
      </c>
      <c r="H35">
        <v>-4175.2319340000004</v>
      </c>
      <c r="I35">
        <v>-1.0859000000000001</v>
      </c>
      <c r="J35">
        <v>-3.3188819999999999</v>
      </c>
      <c r="K35">
        <v>-3.3448730000000002</v>
      </c>
      <c r="L35">
        <v>-4282.8369140000004</v>
      </c>
      <c r="M35">
        <v>-4316.3764650000003</v>
      </c>
    </row>
    <row r="36" spans="1:13" x14ac:dyDescent="0.4">
      <c r="A36">
        <v>-20</v>
      </c>
      <c r="B36">
        <v>34</v>
      </c>
      <c r="C36">
        <v>-0.2</v>
      </c>
      <c r="D36">
        <v>-0.922655</v>
      </c>
      <c r="E36">
        <v>-3.2394219999999998</v>
      </c>
      <c r="F36">
        <v>-3.2551009999999998</v>
      </c>
      <c r="G36">
        <v>-4180.2978519999997</v>
      </c>
      <c r="H36">
        <v>-4200.53125</v>
      </c>
      <c r="I36">
        <v>-1.0862160000000001</v>
      </c>
      <c r="J36">
        <v>-3.3586119999999999</v>
      </c>
      <c r="K36">
        <v>-3.3641230000000002</v>
      </c>
      <c r="L36">
        <v>-4334.1064450000003</v>
      </c>
      <c r="M36">
        <v>-4341.216797</v>
      </c>
    </row>
    <row r="37" spans="1:13" x14ac:dyDescent="0.4">
      <c r="A37">
        <v>-20</v>
      </c>
      <c r="B37">
        <v>35</v>
      </c>
      <c r="C37">
        <v>-0.2</v>
      </c>
      <c r="D37">
        <v>-0.92211699999999996</v>
      </c>
      <c r="E37">
        <v>-3.194016</v>
      </c>
      <c r="F37">
        <v>-3.2505609999999998</v>
      </c>
      <c r="G37">
        <v>-4121.7041019999997</v>
      </c>
      <c r="H37">
        <v>-4194.6723629999997</v>
      </c>
      <c r="I37">
        <v>-1.085583</v>
      </c>
      <c r="J37">
        <v>-3.3195920000000001</v>
      </c>
      <c r="K37">
        <v>-3.3552070000000001</v>
      </c>
      <c r="L37">
        <v>-4283.7524409999996</v>
      </c>
      <c r="M37">
        <v>-4329.7119140000004</v>
      </c>
    </row>
    <row r="38" spans="1:13" x14ac:dyDescent="0.4">
      <c r="A38">
        <v>-20</v>
      </c>
      <c r="B38">
        <v>36</v>
      </c>
      <c r="C38">
        <v>-0.2</v>
      </c>
      <c r="D38">
        <v>-0.92292399999999997</v>
      </c>
      <c r="E38">
        <v>-3.201111</v>
      </c>
      <c r="F38">
        <v>-3.2519089999999999</v>
      </c>
      <c r="G38">
        <v>-4130.859375</v>
      </c>
      <c r="H38">
        <v>-4196.4116210000002</v>
      </c>
      <c r="I38">
        <v>-1.086533</v>
      </c>
      <c r="J38">
        <v>-3.3039830000000001</v>
      </c>
      <c r="K38">
        <v>-3.363839</v>
      </c>
      <c r="L38">
        <v>-4263.6108400000003</v>
      </c>
      <c r="M38">
        <v>-4340.8505859999996</v>
      </c>
    </row>
    <row r="39" spans="1:13" x14ac:dyDescent="0.4">
      <c r="A39">
        <v>-20</v>
      </c>
      <c r="B39">
        <v>37</v>
      </c>
      <c r="C39">
        <v>-0.2</v>
      </c>
      <c r="D39">
        <v>-0.921848</v>
      </c>
      <c r="E39">
        <v>-3.2032389999999999</v>
      </c>
      <c r="F39">
        <v>-3.231004</v>
      </c>
      <c r="G39">
        <v>-4133.6059569999998</v>
      </c>
      <c r="H39">
        <v>-4169.4340819999998</v>
      </c>
      <c r="I39">
        <v>-1.0852660000000001</v>
      </c>
      <c r="J39">
        <v>-3.3018550000000002</v>
      </c>
      <c r="K39">
        <v>-3.3453689999999998</v>
      </c>
      <c r="L39">
        <v>-4260.8642579999996</v>
      </c>
      <c r="M39">
        <v>-4317.0161129999997</v>
      </c>
    </row>
    <row r="40" spans="1:13" x14ac:dyDescent="0.4">
      <c r="A40">
        <v>-20</v>
      </c>
      <c r="B40">
        <v>38</v>
      </c>
      <c r="C40">
        <v>-0.2</v>
      </c>
      <c r="D40">
        <v>-0.92211699999999996</v>
      </c>
      <c r="E40">
        <v>-3.2358750000000001</v>
      </c>
      <c r="F40">
        <v>-3.204091</v>
      </c>
      <c r="G40">
        <v>-4175.7202150000003</v>
      </c>
      <c r="H40">
        <v>-4134.7045900000003</v>
      </c>
      <c r="I40">
        <v>-1.085583</v>
      </c>
      <c r="J40">
        <v>-3.325977</v>
      </c>
      <c r="K40">
        <v>-3.3109609999999998</v>
      </c>
      <c r="L40">
        <v>-4291.9921880000002</v>
      </c>
      <c r="M40">
        <v>-4272.6142579999996</v>
      </c>
    </row>
    <row r="41" spans="1:13" x14ac:dyDescent="0.4">
      <c r="A41">
        <v>-20</v>
      </c>
      <c r="B41">
        <v>39</v>
      </c>
      <c r="C41">
        <v>-0.2</v>
      </c>
      <c r="D41">
        <v>-0.921848</v>
      </c>
      <c r="E41">
        <v>-3.2174290000000001</v>
      </c>
      <c r="F41">
        <v>-3.2412190000000001</v>
      </c>
      <c r="G41">
        <v>-4151.9165039999998</v>
      </c>
      <c r="H41">
        <v>-4182.6166990000002</v>
      </c>
      <c r="I41">
        <v>-1.0852660000000001</v>
      </c>
      <c r="J41">
        <v>-3.293342</v>
      </c>
      <c r="K41">
        <v>-3.3342550000000002</v>
      </c>
      <c r="L41">
        <v>-4249.8779299999997</v>
      </c>
      <c r="M41">
        <v>-4302.6733400000003</v>
      </c>
    </row>
    <row r="42" spans="1:13" x14ac:dyDescent="0.4">
      <c r="A42">
        <v>-20</v>
      </c>
      <c r="B42">
        <v>40</v>
      </c>
      <c r="C42">
        <v>-0.2</v>
      </c>
      <c r="D42">
        <v>-0.92238600000000004</v>
      </c>
      <c r="E42">
        <v>-3.2323279999999999</v>
      </c>
      <c r="F42">
        <v>-3.2472270000000001</v>
      </c>
      <c r="G42">
        <v>-4171.142578</v>
      </c>
      <c r="H42">
        <v>-4190.3691410000001</v>
      </c>
      <c r="I42">
        <v>-1.0859000000000001</v>
      </c>
      <c r="J42">
        <v>-3.3004359999999999</v>
      </c>
      <c r="K42">
        <v>-3.3341129999999999</v>
      </c>
      <c r="L42">
        <v>-4259.033203</v>
      </c>
      <c r="M42">
        <v>-4302.4902339999999</v>
      </c>
    </row>
    <row r="43" spans="1:13" x14ac:dyDescent="0.4">
      <c r="A43">
        <v>-20</v>
      </c>
      <c r="B43">
        <v>41</v>
      </c>
      <c r="C43">
        <v>-0.2</v>
      </c>
      <c r="D43">
        <v>-0.92238600000000004</v>
      </c>
      <c r="E43">
        <v>-3.2372939999999999</v>
      </c>
      <c r="F43">
        <v>-3.2619129999999998</v>
      </c>
      <c r="G43">
        <v>-4177.5512699999999</v>
      </c>
      <c r="H43">
        <v>-4209.3203119999998</v>
      </c>
      <c r="I43">
        <v>-1.0859000000000001</v>
      </c>
      <c r="J43">
        <v>-3.3273959999999998</v>
      </c>
      <c r="K43">
        <v>-3.3478520000000001</v>
      </c>
      <c r="L43">
        <v>-4293.8232420000004</v>
      </c>
      <c r="M43">
        <v>-4320.2211909999996</v>
      </c>
    </row>
    <row r="44" spans="1:13" x14ac:dyDescent="0.4">
      <c r="A44">
        <v>-20</v>
      </c>
      <c r="B44">
        <v>42</v>
      </c>
      <c r="C44">
        <v>-0.2</v>
      </c>
      <c r="D44">
        <v>-0.922655</v>
      </c>
      <c r="E44">
        <v>-3.2351649999999998</v>
      </c>
      <c r="F44">
        <v>-3.2596419999999999</v>
      </c>
      <c r="G44">
        <v>-4174.8046880000002</v>
      </c>
      <c r="H44">
        <v>-4206.390625</v>
      </c>
      <c r="I44">
        <v>-1.0862160000000001</v>
      </c>
      <c r="J44">
        <v>-3.3408760000000002</v>
      </c>
      <c r="K44">
        <v>-3.3508089999999999</v>
      </c>
      <c r="L44">
        <v>-4311.2182620000003</v>
      </c>
      <c r="M44">
        <v>-4324.0361329999996</v>
      </c>
    </row>
    <row r="45" spans="1:13" x14ac:dyDescent="0.4">
      <c r="A45">
        <v>-20</v>
      </c>
      <c r="B45">
        <v>43</v>
      </c>
      <c r="C45">
        <v>-0.2</v>
      </c>
      <c r="D45">
        <v>-0.92211699999999996</v>
      </c>
      <c r="E45">
        <v>-3.2273610000000001</v>
      </c>
      <c r="F45">
        <v>-3.2717740000000002</v>
      </c>
      <c r="G45">
        <v>-4164.7338870000003</v>
      </c>
      <c r="H45">
        <v>-4222.0458980000003</v>
      </c>
      <c r="I45">
        <v>-1.085583</v>
      </c>
      <c r="J45">
        <v>-3.3252679999999999</v>
      </c>
      <c r="K45">
        <v>-3.3637440000000001</v>
      </c>
      <c r="L45">
        <v>-4291.0766599999997</v>
      </c>
      <c r="M45">
        <v>-4340.7275390000004</v>
      </c>
    </row>
    <row r="46" spans="1:13" x14ac:dyDescent="0.4">
      <c r="A46">
        <v>-20</v>
      </c>
      <c r="B46">
        <v>44</v>
      </c>
      <c r="C46">
        <v>-0.2</v>
      </c>
      <c r="D46">
        <v>-0.92238600000000004</v>
      </c>
      <c r="E46">
        <v>-3.1918880000000001</v>
      </c>
      <c r="F46">
        <v>-3.2484799999999998</v>
      </c>
      <c r="G46">
        <v>-4118.9575199999999</v>
      </c>
      <c r="H46">
        <v>-4191.9858400000003</v>
      </c>
      <c r="I46">
        <v>-1.0859000000000001</v>
      </c>
      <c r="J46">
        <v>-3.3004359999999999</v>
      </c>
      <c r="K46">
        <v>-3.3492709999999999</v>
      </c>
      <c r="L46">
        <v>-4259.033203</v>
      </c>
      <c r="M46">
        <v>-4322.0512699999999</v>
      </c>
    </row>
    <row r="47" spans="1:13" x14ac:dyDescent="0.4">
      <c r="A47">
        <v>-20</v>
      </c>
      <c r="B47">
        <v>45</v>
      </c>
      <c r="C47">
        <v>-0.2</v>
      </c>
      <c r="D47">
        <v>-0.92157900000000004</v>
      </c>
      <c r="E47">
        <v>-3.2110439999999998</v>
      </c>
      <c r="F47">
        <v>-3.2448380000000001</v>
      </c>
      <c r="G47">
        <v>-4143.6767579999996</v>
      </c>
      <c r="H47">
        <v>-4187.2866210000002</v>
      </c>
      <c r="I47">
        <v>-1.0849500000000001</v>
      </c>
      <c r="J47">
        <v>-3.298308</v>
      </c>
      <c r="K47">
        <v>-3.3510689999999999</v>
      </c>
      <c r="L47">
        <v>-4256.2866210000002</v>
      </c>
      <c r="M47">
        <v>-4324.3710940000001</v>
      </c>
    </row>
    <row r="48" spans="1:13" x14ac:dyDescent="0.4">
      <c r="A48">
        <v>-20</v>
      </c>
      <c r="B48">
        <v>46</v>
      </c>
      <c r="C48">
        <v>-0.2</v>
      </c>
      <c r="D48">
        <v>-0.92211699999999996</v>
      </c>
      <c r="E48">
        <v>-3.2138810000000002</v>
      </c>
      <c r="F48">
        <v>-3.2313809999999998</v>
      </c>
      <c r="G48">
        <v>-4147.3388670000004</v>
      </c>
      <c r="H48">
        <v>-4169.9213870000003</v>
      </c>
      <c r="I48">
        <v>-1.085583</v>
      </c>
      <c r="J48">
        <v>-3.326686</v>
      </c>
      <c r="K48">
        <v>-3.3397649999999999</v>
      </c>
      <c r="L48">
        <v>-4292.9077150000003</v>
      </c>
      <c r="M48">
        <v>-4309.7846680000002</v>
      </c>
    </row>
    <row r="49" spans="1:13" x14ac:dyDescent="0.4">
      <c r="A49">
        <v>-20</v>
      </c>
      <c r="B49">
        <v>47</v>
      </c>
      <c r="C49">
        <v>-0.2</v>
      </c>
      <c r="D49">
        <v>-0.921848</v>
      </c>
      <c r="E49">
        <v>-3.2301989999999998</v>
      </c>
      <c r="F49">
        <v>-3.249355</v>
      </c>
      <c r="G49">
        <v>-4168.3959960000002</v>
      </c>
      <c r="H49">
        <v>-4193.1147460000002</v>
      </c>
      <c r="I49">
        <v>-1.0852660000000001</v>
      </c>
      <c r="J49">
        <v>-3.3415849999999998</v>
      </c>
      <c r="K49">
        <v>-3.352417</v>
      </c>
      <c r="L49">
        <v>-4312.1337890000004</v>
      </c>
      <c r="M49">
        <v>-4326.1108400000003</v>
      </c>
    </row>
    <row r="50" spans="1:13" x14ac:dyDescent="0.4">
      <c r="A50">
        <v>-20</v>
      </c>
      <c r="B50">
        <v>48</v>
      </c>
      <c r="C50">
        <v>-0.2</v>
      </c>
      <c r="D50">
        <v>-0.92238600000000004</v>
      </c>
      <c r="E50">
        <v>-3.1982729999999999</v>
      </c>
      <c r="F50">
        <v>-3.242804</v>
      </c>
      <c r="G50">
        <v>-4127.1972660000001</v>
      </c>
      <c r="H50">
        <v>-4184.6616210000002</v>
      </c>
      <c r="I50">
        <v>-1.0859000000000001</v>
      </c>
      <c r="J50">
        <v>-3.3373279999999999</v>
      </c>
      <c r="K50">
        <v>-3.3543319999999999</v>
      </c>
      <c r="L50">
        <v>-4306.640625</v>
      </c>
      <c r="M50">
        <v>-4328.5825199999999</v>
      </c>
    </row>
    <row r="51" spans="1:13" x14ac:dyDescent="0.4">
      <c r="A51">
        <v>-20</v>
      </c>
      <c r="B51">
        <v>49</v>
      </c>
      <c r="C51">
        <v>-0.2</v>
      </c>
      <c r="D51">
        <v>-0.921848</v>
      </c>
      <c r="E51">
        <v>-3.2316180000000001</v>
      </c>
      <c r="F51">
        <v>-3.2164600000000001</v>
      </c>
      <c r="G51">
        <v>-4170.2270509999998</v>
      </c>
      <c r="H51">
        <v>-4150.6660160000001</v>
      </c>
      <c r="I51">
        <v>-1.0852660000000001</v>
      </c>
      <c r="J51">
        <v>-3.356484</v>
      </c>
      <c r="K51">
        <v>-3.3403800000000001</v>
      </c>
      <c r="L51">
        <v>-4331.3598629999997</v>
      </c>
      <c r="M51">
        <v>-4310.578125</v>
      </c>
    </row>
    <row r="52" spans="1:13" x14ac:dyDescent="0.4">
      <c r="A52">
        <v>-20</v>
      </c>
      <c r="B52">
        <v>50</v>
      </c>
      <c r="C52">
        <v>-0.2</v>
      </c>
      <c r="D52">
        <v>-0.92211699999999996</v>
      </c>
      <c r="E52">
        <v>-3.2280709999999999</v>
      </c>
      <c r="F52">
        <v>-3.2478410000000002</v>
      </c>
      <c r="G52">
        <v>-4165.6494140000004</v>
      </c>
      <c r="H52">
        <v>-4191.1621089999999</v>
      </c>
      <c r="I52">
        <v>-1.085583</v>
      </c>
      <c r="J52">
        <v>-3.3415849999999998</v>
      </c>
      <c r="K52">
        <v>-3.380652</v>
      </c>
      <c r="L52">
        <v>-4312.1337890000004</v>
      </c>
      <c r="M52">
        <v>-4362.5473629999997</v>
      </c>
    </row>
    <row r="53" spans="1:13" x14ac:dyDescent="0.4">
      <c r="A53">
        <v>-20</v>
      </c>
      <c r="B53">
        <v>51</v>
      </c>
      <c r="C53">
        <v>-0.2</v>
      </c>
      <c r="D53">
        <v>-0.921848</v>
      </c>
      <c r="E53">
        <v>-3.2649629999999998</v>
      </c>
      <c r="F53">
        <v>-3.2604700000000002</v>
      </c>
      <c r="G53">
        <v>-4213.2568359999996</v>
      </c>
      <c r="H53">
        <v>-4207.4589839999999</v>
      </c>
      <c r="I53">
        <v>-1.0852660000000001</v>
      </c>
      <c r="J53">
        <v>-3.3415849999999998</v>
      </c>
      <c r="K53">
        <v>-3.3783349999999999</v>
      </c>
      <c r="L53">
        <v>-4312.1337890000004</v>
      </c>
      <c r="M53">
        <v>-4359.5576170000004</v>
      </c>
    </row>
    <row r="54" spans="1:13" x14ac:dyDescent="0.4">
      <c r="A54">
        <v>-20</v>
      </c>
      <c r="B54">
        <v>52</v>
      </c>
      <c r="C54">
        <v>-0.2</v>
      </c>
      <c r="D54">
        <v>-0.92211699999999996</v>
      </c>
      <c r="E54">
        <v>-3.2280709999999999</v>
      </c>
      <c r="F54">
        <v>-3.2766929999999999</v>
      </c>
      <c r="G54">
        <v>-4165.6494140000004</v>
      </c>
      <c r="H54">
        <v>-4228.3930659999996</v>
      </c>
      <c r="I54">
        <v>-1.085583</v>
      </c>
      <c r="J54">
        <v>-3.2848280000000001</v>
      </c>
      <c r="K54">
        <v>-3.3679540000000001</v>
      </c>
      <c r="L54">
        <v>-4238.8916019999997</v>
      </c>
      <c r="M54">
        <v>-4346.1601559999999</v>
      </c>
    </row>
    <row r="55" spans="1:13" x14ac:dyDescent="0.4">
      <c r="A55">
        <v>-20</v>
      </c>
      <c r="B55">
        <v>53</v>
      </c>
      <c r="C55">
        <v>-0.2</v>
      </c>
      <c r="D55">
        <v>-0.92157900000000004</v>
      </c>
      <c r="E55">
        <v>-3.2529020000000002</v>
      </c>
      <c r="F55">
        <v>-3.2729560000000002</v>
      </c>
      <c r="G55">
        <v>-4197.6928710000002</v>
      </c>
      <c r="H55">
        <v>-4223.5712890000004</v>
      </c>
      <c r="I55">
        <v>-1.0849500000000001</v>
      </c>
      <c r="J55">
        <v>-3.312497</v>
      </c>
      <c r="K55">
        <v>-3.3428390000000001</v>
      </c>
      <c r="L55">
        <v>-4274.5971680000002</v>
      </c>
      <c r="M55">
        <v>-4313.7514650000003</v>
      </c>
    </row>
    <row r="56" spans="1:13" x14ac:dyDescent="0.4">
      <c r="A56">
        <v>-20</v>
      </c>
      <c r="B56">
        <v>54</v>
      </c>
      <c r="C56">
        <v>-0.2</v>
      </c>
      <c r="D56">
        <v>-0.92211699999999996</v>
      </c>
      <c r="E56">
        <v>-3.2436790000000002</v>
      </c>
      <c r="F56">
        <v>-3.2826050000000002</v>
      </c>
      <c r="G56">
        <v>-4185.7910160000001</v>
      </c>
      <c r="H56">
        <v>-4236.0229490000002</v>
      </c>
      <c r="I56">
        <v>-1.085583</v>
      </c>
      <c r="J56">
        <v>-3.3110780000000002</v>
      </c>
      <c r="K56">
        <v>-3.3476400000000002</v>
      </c>
      <c r="L56">
        <v>-4272.7661129999997</v>
      </c>
      <c r="M56">
        <v>-4319.9462890000004</v>
      </c>
    </row>
    <row r="57" spans="1:13" x14ac:dyDescent="0.4">
      <c r="A57">
        <v>-20</v>
      </c>
      <c r="B57">
        <v>55</v>
      </c>
      <c r="C57">
        <v>-0.2</v>
      </c>
      <c r="D57">
        <v>-0.921848</v>
      </c>
      <c r="E57">
        <v>-3.2571590000000001</v>
      </c>
      <c r="F57">
        <v>-3.2750370000000002</v>
      </c>
      <c r="G57">
        <v>-4203.1860349999997</v>
      </c>
      <c r="H57">
        <v>-4226.2573240000002</v>
      </c>
      <c r="I57">
        <v>-1.0852660000000001</v>
      </c>
      <c r="J57">
        <v>-3.3295240000000002</v>
      </c>
      <c r="K57">
        <v>-3.3428620000000002</v>
      </c>
      <c r="L57">
        <v>-4296.5698240000002</v>
      </c>
      <c r="M57">
        <v>-4313.7817379999997</v>
      </c>
    </row>
    <row r="58" spans="1:13" x14ac:dyDescent="0.4">
      <c r="A58">
        <v>-20</v>
      </c>
      <c r="B58">
        <v>56</v>
      </c>
      <c r="C58">
        <v>-0.2</v>
      </c>
      <c r="D58">
        <v>-0.92238600000000004</v>
      </c>
      <c r="E58">
        <v>-3.2188479999999999</v>
      </c>
      <c r="F58">
        <v>-3.2790339999999998</v>
      </c>
      <c r="G58">
        <v>-4153.7475590000004</v>
      </c>
      <c r="H58">
        <v>-4231.4140619999998</v>
      </c>
      <c r="I58">
        <v>-1.0859000000000001</v>
      </c>
      <c r="J58">
        <v>-3.2798620000000001</v>
      </c>
      <c r="K58">
        <v>-3.3457949999999999</v>
      </c>
      <c r="L58">
        <v>-4232.4829099999997</v>
      </c>
      <c r="M58">
        <v>-4317.5659180000002</v>
      </c>
    </row>
    <row r="59" spans="1:13" x14ac:dyDescent="0.4">
      <c r="A59">
        <v>-20</v>
      </c>
      <c r="B59">
        <v>57</v>
      </c>
      <c r="C59">
        <v>-0.2</v>
      </c>
      <c r="D59">
        <v>-0.92292399999999997</v>
      </c>
      <c r="E59">
        <v>-3.2408410000000001</v>
      </c>
      <c r="F59">
        <v>-3.263922</v>
      </c>
      <c r="G59">
        <v>-4182.1289059999999</v>
      </c>
      <c r="H59">
        <v>-4211.9135740000002</v>
      </c>
      <c r="I59">
        <v>-1.086533</v>
      </c>
      <c r="J59">
        <v>-3.3061120000000002</v>
      </c>
      <c r="K59">
        <v>-3.3321969999999999</v>
      </c>
      <c r="L59">
        <v>-4266.357422</v>
      </c>
      <c r="M59">
        <v>-4300.0190430000002</v>
      </c>
    </row>
    <row r="60" spans="1:13" x14ac:dyDescent="0.4">
      <c r="A60">
        <v>-20</v>
      </c>
      <c r="B60">
        <v>58</v>
      </c>
      <c r="C60">
        <v>-0.2</v>
      </c>
      <c r="D60">
        <v>-0.92211699999999996</v>
      </c>
      <c r="E60">
        <v>-3.2337470000000001</v>
      </c>
      <c r="F60">
        <v>-3.2695979999999998</v>
      </c>
      <c r="G60">
        <v>-4172.9736329999996</v>
      </c>
      <c r="H60">
        <v>-4219.2382809999999</v>
      </c>
      <c r="I60">
        <v>-1.085583</v>
      </c>
      <c r="J60">
        <v>-3.303274</v>
      </c>
      <c r="K60">
        <v>-3.3422239999999999</v>
      </c>
      <c r="L60">
        <v>-4262.6953119999998</v>
      </c>
      <c r="M60">
        <v>-4312.9580079999996</v>
      </c>
    </row>
    <row r="61" spans="1:13" x14ac:dyDescent="0.4">
      <c r="A61">
        <v>-20</v>
      </c>
      <c r="B61">
        <v>59</v>
      </c>
      <c r="C61">
        <v>-0.2</v>
      </c>
      <c r="D61">
        <v>-0.92077200000000003</v>
      </c>
      <c r="E61">
        <v>-3.2316180000000001</v>
      </c>
      <c r="F61">
        <v>-3.2586729999999999</v>
      </c>
      <c r="G61">
        <v>-4170.2270509999998</v>
      </c>
      <c r="H61">
        <v>-4205.1396480000003</v>
      </c>
      <c r="I61">
        <v>-1.0840000000000001</v>
      </c>
      <c r="J61">
        <v>-3.3437139999999999</v>
      </c>
      <c r="K61">
        <v>-3.3406630000000002</v>
      </c>
      <c r="L61">
        <v>-4314.8803710000002</v>
      </c>
      <c r="M61">
        <v>-4310.9438479999999</v>
      </c>
    </row>
    <row r="62" spans="1:13" x14ac:dyDescent="0.4">
      <c r="A62">
        <v>-20</v>
      </c>
      <c r="B62">
        <v>60</v>
      </c>
      <c r="C62">
        <v>-0.2</v>
      </c>
      <c r="D62">
        <v>-0.92319300000000004</v>
      </c>
      <c r="E62">
        <v>-3.2124619999999999</v>
      </c>
      <c r="F62">
        <v>-3.263331</v>
      </c>
      <c r="G62">
        <v>-4145.5078119999998</v>
      </c>
      <c r="H62">
        <v>-4211.1503910000001</v>
      </c>
      <c r="I62">
        <v>-1.0868500000000001</v>
      </c>
      <c r="J62">
        <v>-3.3146260000000001</v>
      </c>
      <c r="K62">
        <v>-3.3532199999999999</v>
      </c>
      <c r="L62">
        <v>-4277.34375</v>
      </c>
      <c r="M62">
        <v>-4327.1479490000002</v>
      </c>
    </row>
    <row r="63" spans="1:13" x14ac:dyDescent="0.4">
      <c r="A63">
        <v>-20</v>
      </c>
      <c r="B63">
        <v>61</v>
      </c>
      <c r="C63">
        <v>-0.2</v>
      </c>
      <c r="D63">
        <v>-0.92346200000000001</v>
      </c>
      <c r="E63">
        <v>-3.2266520000000001</v>
      </c>
      <c r="F63">
        <v>-3.2474630000000002</v>
      </c>
      <c r="G63">
        <v>-4163.8183589999999</v>
      </c>
      <c r="H63">
        <v>-4190.673828</v>
      </c>
      <c r="I63">
        <v>-1.087167</v>
      </c>
      <c r="J63">
        <v>-3.333072</v>
      </c>
      <c r="K63">
        <v>-3.3516599999999999</v>
      </c>
      <c r="L63">
        <v>-4301.1474609999996</v>
      </c>
      <c r="M63">
        <v>-4325.1337890000004</v>
      </c>
    </row>
    <row r="64" spans="1:13" x14ac:dyDescent="0.4">
      <c r="A64">
        <v>-20</v>
      </c>
      <c r="B64">
        <v>62</v>
      </c>
      <c r="C64">
        <v>-0.2</v>
      </c>
      <c r="D64">
        <v>-0.92561400000000005</v>
      </c>
      <c r="E64">
        <v>-3.219557</v>
      </c>
      <c r="F64">
        <v>-3.2190129999999999</v>
      </c>
      <c r="G64">
        <v>-4154.6630859999996</v>
      </c>
      <c r="H64">
        <v>-4153.9609380000002</v>
      </c>
      <c r="I64">
        <v>-1.0896999999999999</v>
      </c>
      <c r="J64">
        <v>-3.3273959999999998</v>
      </c>
      <c r="K64">
        <v>-3.33066</v>
      </c>
      <c r="L64">
        <v>-4293.8232420000004</v>
      </c>
      <c r="M64">
        <v>-4298.0356449999999</v>
      </c>
    </row>
    <row r="65" spans="1:13" x14ac:dyDescent="0.4">
      <c r="A65">
        <v>-20</v>
      </c>
      <c r="B65">
        <v>63</v>
      </c>
      <c r="C65">
        <v>-0.2</v>
      </c>
      <c r="D65">
        <v>-0.92400000000000004</v>
      </c>
      <c r="E65">
        <v>-3.2039490000000002</v>
      </c>
      <c r="F65">
        <v>-3.2480310000000001</v>
      </c>
      <c r="G65">
        <v>-4134.5214839999999</v>
      </c>
      <c r="H65">
        <v>-4191.4072269999997</v>
      </c>
      <c r="I65">
        <v>-1.0878000000000001</v>
      </c>
      <c r="J65">
        <v>-3.3380380000000001</v>
      </c>
      <c r="K65">
        <v>-3.3636249999999999</v>
      </c>
      <c r="L65">
        <v>-4307.5561520000001</v>
      </c>
      <c r="M65">
        <v>-4340.5747069999998</v>
      </c>
    </row>
    <row r="66" spans="1:13" x14ac:dyDescent="0.4">
      <c r="A66">
        <v>-20</v>
      </c>
      <c r="B66">
        <v>64</v>
      </c>
      <c r="C66">
        <v>-0.2</v>
      </c>
      <c r="D66">
        <v>-0.92426900000000001</v>
      </c>
      <c r="E66">
        <v>-3.2082060000000001</v>
      </c>
      <c r="F66">
        <v>-3.2427329999999999</v>
      </c>
      <c r="G66">
        <v>-4140.0146480000003</v>
      </c>
      <c r="H66">
        <v>-4184.5703119999998</v>
      </c>
      <c r="I66">
        <v>-1.088117</v>
      </c>
      <c r="J66">
        <v>-3.3295240000000002</v>
      </c>
      <c r="K66">
        <v>-3.3565779999999998</v>
      </c>
      <c r="L66">
        <v>-4296.5698240000002</v>
      </c>
      <c r="M66">
        <v>-4331.4809569999998</v>
      </c>
    </row>
    <row r="67" spans="1:13" x14ac:dyDescent="0.4">
      <c r="A67">
        <v>-20</v>
      </c>
      <c r="B67">
        <v>65</v>
      </c>
      <c r="C67">
        <v>-0.2</v>
      </c>
      <c r="D67">
        <v>-0.92480700000000005</v>
      </c>
      <c r="E67">
        <v>-3.2351649999999998</v>
      </c>
      <c r="F67">
        <v>-3.253304</v>
      </c>
      <c r="G67">
        <v>-4174.8046880000002</v>
      </c>
      <c r="H67">
        <v>-4198.2119140000004</v>
      </c>
      <c r="I67">
        <v>-1.0887500000000001</v>
      </c>
      <c r="J67">
        <v>-3.3153350000000001</v>
      </c>
      <c r="K67">
        <v>-3.362349</v>
      </c>
      <c r="L67">
        <v>-4278.2592770000001</v>
      </c>
      <c r="M67">
        <v>-4338.9277339999999</v>
      </c>
    </row>
    <row r="68" spans="1:13" x14ac:dyDescent="0.4">
      <c r="A68">
        <v>-20</v>
      </c>
      <c r="B68">
        <v>66</v>
      </c>
      <c r="C68">
        <v>-0.2</v>
      </c>
      <c r="D68">
        <v>-0.92453799999999997</v>
      </c>
      <c r="E68">
        <v>-3.2422599999999999</v>
      </c>
      <c r="F68">
        <v>-3.2518379999999998</v>
      </c>
      <c r="G68">
        <v>-4183.9599609999996</v>
      </c>
      <c r="H68">
        <v>-4196.3193359999996</v>
      </c>
      <c r="I68">
        <v>-1.088433</v>
      </c>
      <c r="J68">
        <v>-3.3316530000000002</v>
      </c>
      <c r="K68">
        <v>-3.356414</v>
      </c>
      <c r="L68">
        <v>-4299.3164059999999</v>
      </c>
      <c r="M68">
        <v>-4331.2690430000002</v>
      </c>
    </row>
    <row r="69" spans="1:13" x14ac:dyDescent="0.4">
      <c r="A69">
        <v>-20</v>
      </c>
      <c r="B69">
        <v>67</v>
      </c>
      <c r="C69">
        <v>-0.2</v>
      </c>
      <c r="D69">
        <v>-0.92480700000000005</v>
      </c>
      <c r="E69">
        <v>-3.210334</v>
      </c>
      <c r="F69">
        <v>-3.2694329999999998</v>
      </c>
      <c r="G69">
        <v>-4142.7612300000001</v>
      </c>
      <c r="H69">
        <v>-4219.0249020000001</v>
      </c>
      <c r="I69">
        <v>-1.0887500000000001</v>
      </c>
      <c r="J69">
        <v>-3.3195920000000001</v>
      </c>
      <c r="K69">
        <v>-3.3692549999999999</v>
      </c>
      <c r="L69">
        <v>-4283.7524409999996</v>
      </c>
      <c r="M69">
        <v>-4347.8393550000001</v>
      </c>
    </row>
    <row r="70" spans="1:13" x14ac:dyDescent="0.4">
      <c r="A70">
        <v>-20</v>
      </c>
      <c r="B70">
        <v>68</v>
      </c>
      <c r="C70">
        <v>-0.2</v>
      </c>
      <c r="D70">
        <v>-0.92426900000000001</v>
      </c>
      <c r="E70">
        <v>-3.2181380000000002</v>
      </c>
      <c r="F70">
        <v>-3.2546529999999998</v>
      </c>
      <c r="G70">
        <v>-4152.8320309999999</v>
      </c>
      <c r="H70">
        <v>-4199.9516599999997</v>
      </c>
      <c r="I70">
        <v>-1.088117</v>
      </c>
      <c r="J70">
        <v>-3.303274</v>
      </c>
      <c r="K70">
        <v>-3.3446829999999999</v>
      </c>
      <c r="L70">
        <v>-4262.6953119999998</v>
      </c>
      <c r="M70">
        <v>-4316.1308589999999</v>
      </c>
    </row>
    <row r="71" spans="1:13" x14ac:dyDescent="0.4">
      <c r="A71">
        <v>-20</v>
      </c>
      <c r="B71">
        <v>69</v>
      </c>
      <c r="C71">
        <v>-0.2</v>
      </c>
      <c r="D71">
        <v>-0.92426900000000001</v>
      </c>
      <c r="E71">
        <v>-3.2110439999999998</v>
      </c>
      <c r="F71">
        <v>-3.256237</v>
      </c>
      <c r="G71">
        <v>-4143.6767579999996</v>
      </c>
      <c r="H71">
        <v>-4201.9960940000001</v>
      </c>
      <c r="I71">
        <v>-1.088117</v>
      </c>
      <c r="J71">
        <v>-3.2805710000000001</v>
      </c>
      <c r="K71">
        <v>-3.337707</v>
      </c>
      <c r="L71">
        <v>-4233.3984380000002</v>
      </c>
      <c r="M71">
        <v>-4307.1284180000002</v>
      </c>
    </row>
    <row r="72" spans="1:13" x14ac:dyDescent="0.4">
      <c r="A72">
        <v>-20</v>
      </c>
      <c r="B72">
        <v>70</v>
      </c>
      <c r="C72">
        <v>-0.2</v>
      </c>
      <c r="D72">
        <v>-0.92373099999999997</v>
      </c>
      <c r="E72">
        <v>-3.2500640000000001</v>
      </c>
      <c r="F72">
        <v>-3.2486220000000001</v>
      </c>
      <c r="G72">
        <v>-4194.0307620000003</v>
      </c>
      <c r="H72">
        <v>-4192.169922</v>
      </c>
      <c r="I72">
        <v>-1.087483</v>
      </c>
      <c r="J72">
        <v>-3.2926319999999998</v>
      </c>
      <c r="K72">
        <v>-3.319474</v>
      </c>
      <c r="L72">
        <v>-4248.9624020000001</v>
      </c>
      <c r="M72">
        <v>-4283.6000979999999</v>
      </c>
    </row>
    <row r="73" spans="1:13" x14ac:dyDescent="0.4">
      <c r="A73">
        <v>-20</v>
      </c>
      <c r="B73">
        <v>71</v>
      </c>
      <c r="C73">
        <v>-0.2</v>
      </c>
      <c r="D73">
        <v>-0.922655</v>
      </c>
      <c r="E73">
        <v>-3.224523</v>
      </c>
      <c r="F73">
        <v>-3.2284259999999998</v>
      </c>
      <c r="G73">
        <v>-4161.0717770000001</v>
      </c>
      <c r="H73">
        <v>-4166.1079099999997</v>
      </c>
      <c r="I73">
        <v>-1.0862160000000001</v>
      </c>
      <c r="J73">
        <v>-3.293342</v>
      </c>
      <c r="K73">
        <v>-3.2934600000000001</v>
      </c>
      <c r="L73">
        <v>-4249.8779299999997</v>
      </c>
      <c r="M73">
        <v>-4250.0302730000003</v>
      </c>
    </row>
    <row r="74" spans="1:13" x14ac:dyDescent="0.4">
      <c r="A74">
        <v>-20</v>
      </c>
      <c r="B74">
        <v>72</v>
      </c>
      <c r="C74">
        <v>-0.2</v>
      </c>
      <c r="D74">
        <v>-0.92346200000000001</v>
      </c>
      <c r="E74">
        <v>-3.2415500000000002</v>
      </c>
      <c r="F74">
        <v>-3.2621020000000001</v>
      </c>
      <c r="G74">
        <v>-4183.0444340000004</v>
      </c>
      <c r="H74">
        <v>-4209.564453</v>
      </c>
      <c r="I74">
        <v>-1.087167</v>
      </c>
      <c r="J74">
        <v>-3.3302339999999999</v>
      </c>
      <c r="K74">
        <v>-3.3251499999999998</v>
      </c>
      <c r="L74">
        <v>-4297.4853519999997</v>
      </c>
      <c r="M74">
        <v>-4290.9243159999996</v>
      </c>
    </row>
    <row r="75" spans="1:13" x14ac:dyDescent="0.4">
      <c r="A75">
        <v>-20</v>
      </c>
      <c r="B75">
        <v>73</v>
      </c>
      <c r="C75">
        <v>-0.2</v>
      </c>
      <c r="D75">
        <v>-0.92292399999999997</v>
      </c>
      <c r="E75">
        <v>-3.2188479999999999</v>
      </c>
      <c r="F75">
        <v>-3.2581989999999998</v>
      </c>
      <c r="G75">
        <v>-4153.7475590000004</v>
      </c>
      <c r="H75">
        <v>-4204.5288090000004</v>
      </c>
      <c r="I75">
        <v>-1.086533</v>
      </c>
      <c r="J75">
        <v>-3.3054030000000001</v>
      </c>
      <c r="K75">
        <v>-3.3313929999999998</v>
      </c>
      <c r="L75">
        <v>-4265.4418949999999</v>
      </c>
      <c r="M75">
        <v>-4298.9814450000003</v>
      </c>
    </row>
    <row r="76" spans="1:13" x14ac:dyDescent="0.4">
      <c r="A76">
        <v>-20</v>
      </c>
      <c r="B76">
        <v>74</v>
      </c>
      <c r="C76">
        <v>-0.2</v>
      </c>
      <c r="D76">
        <v>-0.92292399999999997</v>
      </c>
      <c r="E76">
        <v>-3.2507739999999998</v>
      </c>
      <c r="F76">
        <v>-3.267045</v>
      </c>
      <c r="G76">
        <v>-4194.9462890000004</v>
      </c>
      <c r="H76">
        <v>-4215.9433589999999</v>
      </c>
      <c r="I76">
        <v>-1.086533</v>
      </c>
      <c r="J76">
        <v>-3.3160440000000002</v>
      </c>
      <c r="K76">
        <v>-3.3504770000000001</v>
      </c>
      <c r="L76">
        <v>-4279.1748049999997</v>
      </c>
      <c r="M76">
        <v>-4323.6079099999997</v>
      </c>
    </row>
    <row r="77" spans="1:13" x14ac:dyDescent="0.4">
      <c r="A77">
        <v>-20</v>
      </c>
      <c r="B77">
        <v>75</v>
      </c>
      <c r="C77">
        <v>-0.2</v>
      </c>
      <c r="D77">
        <v>-0.92238600000000004</v>
      </c>
      <c r="E77">
        <v>-3.2188479999999999</v>
      </c>
      <c r="F77">
        <v>-3.2575379999999998</v>
      </c>
      <c r="G77">
        <v>-4153.7475590000004</v>
      </c>
      <c r="H77">
        <v>-4203.6748049999997</v>
      </c>
      <c r="I77">
        <v>-1.0859000000000001</v>
      </c>
      <c r="J77">
        <v>-3.326686</v>
      </c>
      <c r="K77">
        <v>-3.3492009999999999</v>
      </c>
      <c r="L77">
        <v>-4292.9077150000003</v>
      </c>
      <c r="M77">
        <v>-4321.9614259999998</v>
      </c>
    </row>
    <row r="78" spans="1:13" x14ac:dyDescent="0.4">
      <c r="A78">
        <v>-20</v>
      </c>
      <c r="B78">
        <v>76</v>
      </c>
      <c r="C78">
        <v>-0.2</v>
      </c>
      <c r="D78">
        <v>-0.92346200000000001</v>
      </c>
      <c r="E78">
        <v>-3.2372939999999999</v>
      </c>
      <c r="F78">
        <v>-3.2687940000000002</v>
      </c>
      <c r="G78">
        <v>-4177.5512699999999</v>
      </c>
      <c r="H78">
        <v>-4218.2001950000003</v>
      </c>
      <c r="I78">
        <v>-1.087167</v>
      </c>
      <c r="J78">
        <v>-3.37493</v>
      </c>
      <c r="K78">
        <v>-3.3688530000000001</v>
      </c>
      <c r="L78">
        <v>-4355.1635740000002</v>
      </c>
      <c r="M78">
        <v>-4347.3208009999998</v>
      </c>
    </row>
    <row r="79" spans="1:13" x14ac:dyDescent="0.4">
      <c r="A79">
        <v>-20</v>
      </c>
      <c r="B79">
        <v>77</v>
      </c>
      <c r="C79">
        <v>-0.2</v>
      </c>
      <c r="D79">
        <v>-0.92238600000000004</v>
      </c>
      <c r="E79">
        <v>-3.2082060000000001</v>
      </c>
      <c r="F79">
        <v>-3.2554560000000001</v>
      </c>
      <c r="G79">
        <v>-4140.0146480000003</v>
      </c>
      <c r="H79">
        <v>-4200.9882809999999</v>
      </c>
      <c r="I79">
        <v>-1.0859000000000001</v>
      </c>
      <c r="J79">
        <v>-3.3415849999999998</v>
      </c>
      <c r="K79">
        <v>-3.3683800000000002</v>
      </c>
      <c r="L79">
        <v>-4312.1337890000004</v>
      </c>
      <c r="M79">
        <v>-4346.7104490000002</v>
      </c>
    </row>
    <row r="80" spans="1:13" x14ac:dyDescent="0.4">
      <c r="A80">
        <v>-20</v>
      </c>
      <c r="B80">
        <v>78</v>
      </c>
      <c r="C80">
        <v>-0.2</v>
      </c>
      <c r="D80">
        <v>-0.92211699999999996</v>
      </c>
      <c r="E80">
        <v>-3.238003</v>
      </c>
      <c r="F80">
        <v>-3.2631190000000001</v>
      </c>
      <c r="G80">
        <v>-4178.466797</v>
      </c>
      <c r="H80">
        <v>-4210.876953</v>
      </c>
      <c r="I80">
        <v>-1.085583</v>
      </c>
      <c r="J80">
        <v>-3.3337810000000001</v>
      </c>
      <c r="K80">
        <v>-3.3855719999999998</v>
      </c>
      <c r="L80">
        <v>-4302.0629879999997</v>
      </c>
      <c r="M80">
        <v>-4368.8959960000002</v>
      </c>
    </row>
    <row r="81" spans="1:13" x14ac:dyDescent="0.4">
      <c r="A81">
        <v>-20</v>
      </c>
      <c r="B81">
        <v>79</v>
      </c>
      <c r="C81">
        <v>-0.2</v>
      </c>
      <c r="D81">
        <v>-0.922655</v>
      </c>
      <c r="E81">
        <v>-3.194016</v>
      </c>
      <c r="F81">
        <v>-3.2492130000000001</v>
      </c>
      <c r="G81">
        <v>-4121.7041019999997</v>
      </c>
      <c r="H81">
        <v>-4192.9326170000004</v>
      </c>
      <c r="I81">
        <v>-1.0862160000000001</v>
      </c>
      <c r="J81">
        <v>-3.3451330000000001</v>
      </c>
      <c r="K81">
        <v>-3.373748</v>
      </c>
      <c r="L81">
        <v>-4316.7114259999998</v>
      </c>
      <c r="M81">
        <v>-4353.6372069999998</v>
      </c>
    </row>
    <row r="82" spans="1:13" x14ac:dyDescent="0.4">
      <c r="A82">
        <v>-20</v>
      </c>
      <c r="B82">
        <v>80</v>
      </c>
      <c r="C82">
        <v>-0.2</v>
      </c>
      <c r="D82">
        <v>-0.92130999999999996</v>
      </c>
      <c r="E82">
        <v>-3.1925970000000001</v>
      </c>
      <c r="F82">
        <v>-3.2491430000000001</v>
      </c>
      <c r="G82">
        <v>-4119.873047</v>
      </c>
      <c r="H82">
        <v>-4192.8413090000004</v>
      </c>
      <c r="I82">
        <v>-1.084633</v>
      </c>
      <c r="J82">
        <v>-3.3813149999999998</v>
      </c>
      <c r="K82">
        <v>-3.3865409999999998</v>
      </c>
      <c r="L82">
        <v>-4363.4033200000003</v>
      </c>
      <c r="M82">
        <v>-4370.1464839999999</v>
      </c>
    </row>
    <row r="83" spans="1:13" x14ac:dyDescent="0.4">
      <c r="A83">
        <v>-20</v>
      </c>
      <c r="B83">
        <v>81</v>
      </c>
      <c r="C83">
        <v>-0.2</v>
      </c>
      <c r="D83">
        <v>-0.92238600000000004</v>
      </c>
      <c r="E83">
        <v>-3.1762800000000002</v>
      </c>
      <c r="F83">
        <v>-3.224145</v>
      </c>
      <c r="G83">
        <v>-4098.8159180000002</v>
      </c>
      <c r="H83">
        <v>-4160.5839839999999</v>
      </c>
      <c r="I83">
        <v>-1.0859000000000001</v>
      </c>
      <c r="J83">
        <v>-3.3444229999999999</v>
      </c>
      <c r="K83">
        <v>-3.3772709999999999</v>
      </c>
      <c r="L83">
        <v>-4315.7958980000003</v>
      </c>
      <c r="M83">
        <v>-4358.1845700000003</v>
      </c>
    </row>
    <row r="84" spans="1:13" x14ac:dyDescent="0.4">
      <c r="A84">
        <v>-20</v>
      </c>
      <c r="B84">
        <v>82</v>
      </c>
      <c r="C84">
        <v>-0.2</v>
      </c>
      <c r="D84">
        <v>-0.921848</v>
      </c>
      <c r="E84">
        <v>-3.1975639999999999</v>
      </c>
      <c r="F84">
        <v>-3.22282</v>
      </c>
      <c r="G84">
        <v>-4126.2817379999997</v>
      </c>
      <c r="H84">
        <v>-4158.8740230000003</v>
      </c>
      <c r="I84">
        <v>-1.0852660000000001</v>
      </c>
      <c r="J84">
        <v>-3.3203010000000002</v>
      </c>
      <c r="K84">
        <v>-3.385478</v>
      </c>
      <c r="L84">
        <v>-4284.6679690000001</v>
      </c>
      <c r="M84">
        <v>-4368.7744140000004</v>
      </c>
    </row>
    <row r="85" spans="1:13" x14ac:dyDescent="0.4">
      <c r="A85">
        <v>-20</v>
      </c>
      <c r="B85">
        <v>83</v>
      </c>
      <c r="C85">
        <v>-0.2</v>
      </c>
      <c r="D85">
        <v>-0.92292399999999997</v>
      </c>
      <c r="E85">
        <v>-3.2082060000000001</v>
      </c>
      <c r="F85">
        <v>-3.2185869999999999</v>
      </c>
      <c r="G85">
        <v>-4140.0146480000003</v>
      </c>
      <c r="H85">
        <v>-4153.4111329999996</v>
      </c>
      <c r="I85">
        <v>-1.086533</v>
      </c>
      <c r="J85">
        <v>-3.3082400000000001</v>
      </c>
      <c r="K85">
        <v>-3.361923</v>
      </c>
      <c r="L85">
        <v>-4269.1040039999998</v>
      </c>
      <c r="M85">
        <v>-4338.3779299999997</v>
      </c>
    </row>
    <row r="86" spans="1:13" x14ac:dyDescent="0.4">
      <c r="A86">
        <v>-20</v>
      </c>
      <c r="B86">
        <v>84</v>
      </c>
      <c r="C86">
        <v>-0.2</v>
      </c>
      <c r="D86">
        <v>-0.92211699999999996</v>
      </c>
      <c r="E86">
        <v>-3.223814</v>
      </c>
      <c r="F86">
        <v>-3.2030729999999998</v>
      </c>
      <c r="G86">
        <v>-4160.15625</v>
      </c>
      <c r="H86">
        <v>-4133.3916019999997</v>
      </c>
      <c r="I86">
        <v>-1.085583</v>
      </c>
      <c r="J86">
        <v>-3.326686</v>
      </c>
      <c r="K86">
        <v>-3.3214830000000002</v>
      </c>
      <c r="L86">
        <v>-4292.9077150000003</v>
      </c>
      <c r="M86">
        <v>-4286.1933589999999</v>
      </c>
    </row>
    <row r="87" spans="1:13" x14ac:dyDescent="0.4">
      <c r="A87">
        <v>-20</v>
      </c>
      <c r="B87">
        <v>85</v>
      </c>
      <c r="C87">
        <v>-0.2</v>
      </c>
      <c r="D87">
        <v>-0.92346200000000001</v>
      </c>
      <c r="E87">
        <v>-3.2358750000000001</v>
      </c>
      <c r="F87">
        <v>-3.2435849999999999</v>
      </c>
      <c r="G87">
        <v>-4175.7202150000003</v>
      </c>
      <c r="H87">
        <v>-4185.6689450000003</v>
      </c>
      <c r="I87">
        <v>-1.087167</v>
      </c>
      <c r="J87">
        <v>-3.3224300000000002</v>
      </c>
      <c r="K87">
        <v>-3.3445420000000001</v>
      </c>
      <c r="L87">
        <v>-4287.4145509999998</v>
      </c>
      <c r="M87">
        <v>-4315.9487300000001</v>
      </c>
    </row>
    <row r="88" spans="1:13" x14ac:dyDescent="0.4">
      <c r="A88">
        <v>-20</v>
      </c>
      <c r="B88">
        <v>86</v>
      </c>
      <c r="C88">
        <v>-0.2</v>
      </c>
      <c r="D88">
        <v>-0.92238600000000004</v>
      </c>
      <c r="E88">
        <v>-3.244389</v>
      </c>
      <c r="F88">
        <v>-3.2519089999999999</v>
      </c>
      <c r="G88">
        <v>-4186.7065430000002</v>
      </c>
      <c r="H88">
        <v>-4196.4116210000002</v>
      </c>
      <c r="I88">
        <v>-1.0859000000000001</v>
      </c>
      <c r="J88">
        <v>-3.32172</v>
      </c>
      <c r="K88">
        <v>-3.3497439999999998</v>
      </c>
      <c r="L88">
        <v>-4286.4990230000003</v>
      </c>
      <c r="M88">
        <v>-4322.6621089999999</v>
      </c>
    </row>
    <row r="89" spans="1:13" x14ac:dyDescent="0.4">
      <c r="A89">
        <v>-20</v>
      </c>
      <c r="B89">
        <v>87</v>
      </c>
      <c r="C89">
        <v>-0.2</v>
      </c>
      <c r="D89">
        <v>-0.922655</v>
      </c>
      <c r="E89">
        <v>-3.245098</v>
      </c>
      <c r="F89">
        <v>-3.2713719999999999</v>
      </c>
      <c r="G89">
        <v>-4187.6220700000003</v>
      </c>
      <c r="H89">
        <v>-4221.5273440000001</v>
      </c>
      <c r="I89">
        <v>-1.0862160000000001</v>
      </c>
      <c r="J89">
        <v>-3.32172</v>
      </c>
      <c r="K89">
        <v>-3.3655659999999998</v>
      </c>
      <c r="L89">
        <v>-4286.4990230000003</v>
      </c>
      <c r="M89">
        <v>-4343.0795900000003</v>
      </c>
    </row>
    <row r="90" spans="1:13" x14ac:dyDescent="0.4">
      <c r="A90">
        <v>-20</v>
      </c>
      <c r="B90">
        <v>88</v>
      </c>
      <c r="C90">
        <v>-0.2</v>
      </c>
      <c r="D90">
        <v>-0.92292399999999997</v>
      </c>
      <c r="E90">
        <v>-3.2138810000000002</v>
      </c>
      <c r="F90">
        <v>-3.2618659999999999</v>
      </c>
      <c r="G90">
        <v>-4147.3388670000004</v>
      </c>
      <c r="H90">
        <v>-4209.2597660000001</v>
      </c>
      <c r="I90">
        <v>-1.086533</v>
      </c>
      <c r="J90">
        <v>-3.3188819999999999</v>
      </c>
      <c r="K90">
        <v>-3.356862</v>
      </c>
      <c r="L90">
        <v>-4282.8369140000004</v>
      </c>
      <c r="M90">
        <v>-4331.8476559999999</v>
      </c>
    </row>
    <row r="91" spans="1:13" x14ac:dyDescent="0.4">
      <c r="A91">
        <v>-20</v>
      </c>
      <c r="B91">
        <v>89</v>
      </c>
      <c r="C91">
        <v>-0.2</v>
      </c>
      <c r="D91">
        <v>-0.92292399999999997</v>
      </c>
      <c r="E91">
        <v>-3.2316180000000001</v>
      </c>
      <c r="F91">
        <v>-3.2669730000000001</v>
      </c>
      <c r="G91">
        <v>-4170.2270509999998</v>
      </c>
      <c r="H91">
        <v>-4215.8505859999996</v>
      </c>
      <c r="I91">
        <v>-1.086533</v>
      </c>
      <c r="J91">
        <v>-3.3224300000000002</v>
      </c>
      <c r="K91">
        <v>-3.3580209999999999</v>
      </c>
      <c r="L91">
        <v>-4287.4145509999998</v>
      </c>
      <c r="M91">
        <v>-4333.3432620000003</v>
      </c>
    </row>
    <row r="92" spans="1:13" x14ac:dyDescent="0.4">
      <c r="A92">
        <v>-20</v>
      </c>
      <c r="B92">
        <v>90</v>
      </c>
      <c r="C92">
        <v>-0.2</v>
      </c>
      <c r="D92">
        <v>-0.922655</v>
      </c>
      <c r="E92">
        <v>-3.2160099999999998</v>
      </c>
      <c r="F92">
        <v>-3.2472270000000001</v>
      </c>
      <c r="G92">
        <v>-4150.0854490000002</v>
      </c>
      <c r="H92">
        <v>-4190.3691410000001</v>
      </c>
      <c r="I92">
        <v>-1.0862160000000001</v>
      </c>
      <c r="J92">
        <v>-3.28199</v>
      </c>
      <c r="K92">
        <v>-3.3362409999999998</v>
      </c>
      <c r="L92">
        <v>-4235.2294920000004</v>
      </c>
      <c r="M92">
        <v>-4305.2368159999996</v>
      </c>
    </row>
    <row r="93" spans="1:13" x14ac:dyDescent="0.4">
      <c r="A93">
        <v>-20</v>
      </c>
      <c r="B93">
        <v>91</v>
      </c>
      <c r="C93">
        <v>-0.2</v>
      </c>
      <c r="D93">
        <v>-0.92292399999999997</v>
      </c>
      <c r="E93">
        <v>-3.2486449999999998</v>
      </c>
      <c r="F93">
        <v>-3.2613690000000002</v>
      </c>
      <c r="G93">
        <v>-4192.1997069999998</v>
      </c>
      <c r="H93">
        <v>-4208.6186520000001</v>
      </c>
      <c r="I93">
        <v>-1.086533</v>
      </c>
      <c r="J93">
        <v>-3.2926319999999998</v>
      </c>
      <c r="K93">
        <v>-3.3399779999999999</v>
      </c>
      <c r="L93">
        <v>-4248.9624020000001</v>
      </c>
      <c r="M93">
        <v>-4310.0590819999998</v>
      </c>
    </row>
    <row r="94" spans="1:13" x14ac:dyDescent="0.4">
      <c r="A94">
        <v>-20</v>
      </c>
      <c r="B94">
        <v>92</v>
      </c>
      <c r="C94">
        <v>-0.2</v>
      </c>
      <c r="D94">
        <v>-0.92211699999999996</v>
      </c>
      <c r="E94">
        <v>-3.210334</v>
      </c>
      <c r="F94">
        <v>-3.2519330000000002</v>
      </c>
      <c r="G94">
        <v>-4142.7612300000001</v>
      </c>
      <c r="H94">
        <v>-4196.4418949999999</v>
      </c>
      <c r="I94">
        <v>-1.085583</v>
      </c>
      <c r="J94">
        <v>-3.3004359999999999</v>
      </c>
      <c r="K94">
        <v>-3.3258589999999999</v>
      </c>
      <c r="L94">
        <v>-4259.033203</v>
      </c>
      <c r="M94">
        <v>-4291.8398440000001</v>
      </c>
    </row>
    <row r="95" spans="1:13" x14ac:dyDescent="0.4">
      <c r="A95">
        <v>-20</v>
      </c>
      <c r="B95">
        <v>93</v>
      </c>
      <c r="C95">
        <v>-0.2</v>
      </c>
      <c r="D95">
        <v>-0.92157900000000004</v>
      </c>
      <c r="E95">
        <v>-3.2365840000000001</v>
      </c>
      <c r="F95">
        <v>-3.2625739999999999</v>
      </c>
      <c r="G95">
        <v>-4176.6357420000004</v>
      </c>
      <c r="H95">
        <v>-4210.1743159999996</v>
      </c>
      <c r="I95">
        <v>-1.0849500000000001</v>
      </c>
      <c r="J95">
        <v>-3.3273959999999998</v>
      </c>
      <c r="K95">
        <v>-3.3374709999999999</v>
      </c>
      <c r="L95">
        <v>-4293.8232420000004</v>
      </c>
      <c r="M95">
        <v>-4306.8237300000001</v>
      </c>
    </row>
    <row r="96" spans="1:13" x14ac:dyDescent="0.4">
      <c r="A96">
        <v>-20</v>
      </c>
      <c r="B96">
        <v>94</v>
      </c>
      <c r="C96">
        <v>-0.2</v>
      </c>
      <c r="D96">
        <v>-0.921848</v>
      </c>
      <c r="E96">
        <v>-3.2032389999999999</v>
      </c>
      <c r="F96">
        <v>-3.246848</v>
      </c>
      <c r="G96">
        <v>-4133.6059569999998</v>
      </c>
      <c r="H96">
        <v>-4189.8808589999999</v>
      </c>
      <c r="I96">
        <v>-1.0852660000000001</v>
      </c>
      <c r="J96">
        <v>-3.2940510000000001</v>
      </c>
      <c r="K96">
        <v>-3.3324099999999999</v>
      </c>
      <c r="L96">
        <v>-4250.7934569999998</v>
      </c>
      <c r="M96">
        <v>-4300.2929690000001</v>
      </c>
    </row>
    <row r="97" spans="1:13" x14ac:dyDescent="0.4">
      <c r="A97">
        <v>-20</v>
      </c>
      <c r="B97">
        <v>95</v>
      </c>
      <c r="C97">
        <v>-0.2</v>
      </c>
      <c r="D97">
        <v>-0.92211699999999996</v>
      </c>
      <c r="E97">
        <v>-3.2472259999999999</v>
      </c>
      <c r="F97">
        <v>-3.2613449999999999</v>
      </c>
      <c r="G97">
        <v>-4190.3686520000001</v>
      </c>
      <c r="H97">
        <v>-4208.5878910000001</v>
      </c>
      <c r="I97">
        <v>-1.085583</v>
      </c>
      <c r="J97">
        <v>-3.2954699999999999</v>
      </c>
      <c r="K97">
        <v>-3.344376</v>
      </c>
      <c r="L97">
        <v>-4252.6245120000003</v>
      </c>
      <c r="M97">
        <v>-4315.734375</v>
      </c>
    </row>
    <row r="98" spans="1:13" x14ac:dyDescent="0.4">
      <c r="A98">
        <v>-20</v>
      </c>
      <c r="B98">
        <v>96</v>
      </c>
      <c r="C98">
        <v>-0.2</v>
      </c>
      <c r="D98">
        <v>-0.92211699999999996</v>
      </c>
      <c r="E98">
        <v>-3.198982</v>
      </c>
      <c r="F98">
        <v>-3.2509389999999998</v>
      </c>
      <c r="G98">
        <v>-4128.1127930000002</v>
      </c>
      <c r="H98">
        <v>-4195.1601559999999</v>
      </c>
      <c r="I98">
        <v>-1.085583</v>
      </c>
      <c r="J98">
        <v>-3.2954699999999999</v>
      </c>
      <c r="K98">
        <v>-3.3311090000000001</v>
      </c>
      <c r="L98">
        <v>-4252.6245120000003</v>
      </c>
      <c r="M98">
        <v>-4298.6152339999999</v>
      </c>
    </row>
    <row r="99" spans="1:13" x14ac:dyDescent="0.4">
      <c r="A99">
        <v>-20</v>
      </c>
      <c r="B99">
        <v>97</v>
      </c>
      <c r="C99">
        <v>-0.2</v>
      </c>
      <c r="D99">
        <v>-0.92211699999999996</v>
      </c>
      <c r="E99">
        <v>-3.2181380000000002</v>
      </c>
      <c r="F99">
        <v>-3.2179730000000002</v>
      </c>
      <c r="G99">
        <v>-4152.8320309999999</v>
      </c>
      <c r="H99">
        <v>-4152.6186520000001</v>
      </c>
      <c r="I99">
        <v>-1.085583</v>
      </c>
      <c r="J99">
        <v>-3.3430040000000001</v>
      </c>
      <c r="K99">
        <v>-3.3031079999999999</v>
      </c>
      <c r="L99">
        <v>-4313.9648440000001</v>
      </c>
      <c r="M99">
        <v>-4262.4814450000003</v>
      </c>
    </row>
    <row r="100" spans="1:13" x14ac:dyDescent="0.4">
      <c r="A100">
        <v>-20</v>
      </c>
      <c r="B100">
        <v>98</v>
      </c>
      <c r="C100">
        <v>-0.2</v>
      </c>
      <c r="D100">
        <v>-0.92238600000000004</v>
      </c>
      <c r="E100">
        <v>-3.1982729999999999</v>
      </c>
      <c r="F100">
        <v>-3.236939</v>
      </c>
      <c r="G100">
        <v>-4127.1972660000001</v>
      </c>
      <c r="H100">
        <v>-4177.09375</v>
      </c>
      <c r="I100">
        <v>-1.0859000000000001</v>
      </c>
      <c r="J100">
        <v>-3.2975979999999998</v>
      </c>
      <c r="K100">
        <v>-3.336525</v>
      </c>
      <c r="L100">
        <v>-4255.3710940000001</v>
      </c>
      <c r="M100">
        <v>-4305.6030270000001</v>
      </c>
    </row>
    <row r="101" spans="1:13" x14ac:dyDescent="0.4">
      <c r="A101">
        <v>-20</v>
      </c>
      <c r="B101">
        <v>99</v>
      </c>
      <c r="C101">
        <v>-0.2</v>
      </c>
      <c r="D101">
        <v>-0.92211699999999996</v>
      </c>
      <c r="E101">
        <v>-3.2273610000000001</v>
      </c>
      <c r="F101">
        <v>-3.2372700000000001</v>
      </c>
      <c r="G101">
        <v>-4164.7338870000003</v>
      </c>
      <c r="H101">
        <v>-4177.5209960000002</v>
      </c>
      <c r="I101">
        <v>-1.085583</v>
      </c>
      <c r="J101">
        <v>-3.289085</v>
      </c>
      <c r="K101">
        <v>-3.3387709999999999</v>
      </c>
      <c r="L101">
        <v>-4244.3847660000001</v>
      </c>
      <c r="M101">
        <v>-4308.501953</v>
      </c>
    </row>
    <row r="102" spans="1:13" x14ac:dyDescent="0.4">
      <c r="A102">
        <v>-19</v>
      </c>
      <c r="B102">
        <v>0</v>
      </c>
      <c r="C102">
        <v>-0.19</v>
      </c>
      <c r="D102">
        <v>-0.87969200000000003</v>
      </c>
      <c r="E102">
        <v>-3.064184</v>
      </c>
      <c r="F102">
        <v>-3.0319980000000002</v>
      </c>
      <c r="G102">
        <v>-3954.1625979999999</v>
      </c>
      <c r="H102">
        <v>-3912.6276859999998</v>
      </c>
      <c r="I102">
        <v>-1.0359419999999999</v>
      </c>
      <c r="J102">
        <v>-3.1876310000000001</v>
      </c>
      <c r="K102">
        <v>-3.1748609999999999</v>
      </c>
      <c r="L102">
        <v>-4113.4643550000001</v>
      </c>
      <c r="M102">
        <v>-4096.9853519999997</v>
      </c>
    </row>
    <row r="103" spans="1:13" x14ac:dyDescent="0.4">
      <c r="A103">
        <v>-19</v>
      </c>
      <c r="B103">
        <v>1</v>
      </c>
      <c r="C103">
        <v>-0.19</v>
      </c>
      <c r="D103">
        <v>-0.87994799999999995</v>
      </c>
      <c r="E103">
        <v>-3.0230350000000001</v>
      </c>
      <c r="F103">
        <v>-3.0380989999999999</v>
      </c>
      <c r="G103">
        <v>-3901.0620119999999</v>
      </c>
      <c r="H103">
        <v>-3920.5009770000001</v>
      </c>
      <c r="I103">
        <v>-1.0362439999999999</v>
      </c>
      <c r="J103">
        <v>-3.2018209999999998</v>
      </c>
      <c r="K103">
        <v>-3.1862119999999998</v>
      </c>
      <c r="L103">
        <v>-4131.7749020000001</v>
      </c>
      <c r="M103">
        <v>-4111.6323240000002</v>
      </c>
    </row>
    <row r="104" spans="1:13" x14ac:dyDescent="0.4">
      <c r="A104">
        <v>-19</v>
      </c>
      <c r="B104">
        <v>2</v>
      </c>
      <c r="C104">
        <v>-0.19</v>
      </c>
      <c r="D104">
        <v>-0.88020500000000002</v>
      </c>
      <c r="E104">
        <v>-3.0372240000000001</v>
      </c>
      <c r="F104">
        <v>-3.0658629999999998</v>
      </c>
      <c r="G104">
        <v>-3919.3725589999999</v>
      </c>
      <c r="H104">
        <v>-3956.329346</v>
      </c>
      <c r="I104">
        <v>-1.036546</v>
      </c>
      <c r="J104">
        <v>-3.1826650000000001</v>
      </c>
      <c r="K104">
        <v>-3.215395</v>
      </c>
      <c r="L104">
        <v>-4107.0556640000004</v>
      </c>
      <c r="M104">
        <v>-4149.2915039999998</v>
      </c>
    </row>
    <row r="105" spans="1:13" x14ac:dyDescent="0.4">
      <c r="A105">
        <v>-19</v>
      </c>
      <c r="B105">
        <v>3</v>
      </c>
      <c r="C105">
        <v>-0.19</v>
      </c>
      <c r="D105">
        <v>-0.87994799999999995</v>
      </c>
      <c r="E105">
        <v>-3.0301300000000002</v>
      </c>
      <c r="F105">
        <v>-3.0605889999999998</v>
      </c>
      <c r="G105">
        <v>-3910.2172850000002</v>
      </c>
      <c r="H105">
        <v>-3949.523682</v>
      </c>
      <c r="I105">
        <v>-1.0362439999999999</v>
      </c>
      <c r="J105">
        <v>-3.1833740000000001</v>
      </c>
      <c r="K105">
        <v>-3.215821</v>
      </c>
      <c r="L105">
        <v>-4107.9711909999996</v>
      </c>
      <c r="M105">
        <v>-4149.8413090000004</v>
      </c>
    </row>
    <row r="106" spans="1:13" x14ac:dyDescent="0.4">
      <c r="A106">
        <v>-19</v>
      </c>
      <c r="B106">
        <v>4</v>
      </c>
      <c r="C106">
        <v>-0.19</v>
      </c>
      <c r="D106">
        <v>-0.87969200000000003</v>
      </c>
      <c r="E106">
        <v>-2.9953660000000002</v>
      </c>
      <c r="F106">
        <v>-3.061204</v>
      </c>
      <c r="G106">
        <v>-3865.3564449999999</v>
      </c>
      <c r="H106">
        <v>-3950.3168949999999</v>
      </c>
      <c r="I106">
        <v>-1.0359419999999999</v>
      </c>
      <c r="J106">
        <v>-3.1684760000000001</v>
      </c>
      <c r="K106">
        <v>-3.222702</v>
      </c>
      <c r="L106">
        <v>-4088.7451169999999</v>
      </c>
      <c r="M106">
        <v>-4158.720703</v>
      </c>
    </row>
    <row r="107" spans="1:13" x14ac:dyDescent="0.4">
      <c r="A107">
        <v>-19</v>
      </c>
      <c r="B107">
        <v>5</v>
      </c>
      <c r="C107">
        <v>-0.19</v>
      </c>
      <c r="D107">
        <v>-0.87994799999999995</v>
      </c>
      <c r="E107">
        <v>-3.010265</v>
      </c>
      <c r="F107">
        <v>-3.0389029999999999</v>
      </c>
      <c r="G107">
        <v>-3884.5825199999999</v>
      </c>
      <c r="H107">
        <v>-3921.5390619999998</v>
      </c>
      <c r="I107">
        <v>-1.0362439999999999</v>
      </c>
      <c r="J107">
        <v>-3.2025299999999999</v>
      </c>
      <c r="K107">
        <v>-3.2114690000000001</v>
      </c>
      <c r="L107">
        <v>-4132.6904299999997</v>
      </c>
      <c r="M107">
        <v>-4144.2255859999996</v>
      </c>
    </row>
    <row r="108" spans="1:13" x14ac:dyDescent="0.4">
      <c r="A108">
        <v>-19</v>
      </c>
      <c r="B108">
        <v>6</v>
      </c>
      <c r="C108">
        <v>-0.19</v>
      </c>
      <c r="D108">
        <v>-0.87943499999999997</v>
      </c>
      <c r="E108">
        <v>-2.994656</v>
      </c>
      <c r="F108">
        <v>-3.0371299999999999</v>
      </c>
      <c r="G108">
        <v>-3864.4409179999998</v>
      </c>
      <c r="H108">
        <v>-3919.2502439999998</v>
      </c>
      <c r="I108">
        <v>-1.0356399999999999</v>
      </c>
      <c r="J108">
        <v>-3.1457730000000002</v>
      </c>
      <c r="K108">
        <v>-3.213314</v>
      </c>
      <c r="L108">
        <v>-4059.4482419999999</v>
      </c>
      <c r="M108">
        <v>-4146.6059569999998</v>
      </c>
    </row>
    <row r="109" spans="1:13" x14ac:dyDescent="0.4">
      <c r="A109">
        <v>-19</v>
      </c>
      <c r="B109">
        <v>7</v>
      </c>
      <c r="C109">
        <v>-0.19</v>
      </c>
      <c r="D109">
        <v>-0.88020500000000002</v>
      </c>
      <c r="E109">
        <v>-3.003879</v>
      </c>
      <c r="F109">
        <v>-3.0247850000000001</v>
      </c>
      <c r="G109">
        <v>-3876.3427729999999</v>
      </c>
      <c r="H109">
        <v>-3903.3203119999998</v>
      </c>
      <c r="I109">
        <v>-1.036546</v>
      </c>
      <c r="J109">
        <v>-3.1784080000000001</v>
      </c>
      <c r="K109">
        <v>-3.199999</v>
      </c>
      <c r="L109">
        <v>-4101.5625</v>
      </c>
      <c r="M109">
        <v>-4129.4243159999996</v>
      </c>
    </row>
    <row r="110" spans="1:13" x14ac:dyDescent="0.4">
      <c r="A110">
        <v>-19</v>
      </c>
      <c r="B110">
        <v>8</v>
      </c>
      <c r="C110">
        <v>-0.19</v>
      </c>
      <c r="D110">
        <v>-0.87892199999999998</v>
      </c>
      <c r="E110">
        <v>-3.0443190000000002</v>
      </c>
      <c r="F110">
        <v>-3.0392109999999999</v>
      </c>
      <c r="G110">
        <v>-3928.5278320000002</v>
      </c>
      <c r="H110">
        <v>-3921.9357909999999</v>
      </c>
      <c r="I110">
        <v>-1.0350360000000001</v>
      </c>
      <c r="J110">
        <v>-3.1769889999999998</v>
      </c>
      <c r="K110">
        <v>-3.2095530000000001</v>
      </c>
      <c r="L110">
        <v>-4099.7314450000003</v>
      </c>
      <c r="M110">
        <v>-4141.7539059999999</v>
      </c>
    </row>
    <row r="111" spans="1:13" x14ac:dyDescent="0.4">
      <c r="A111">
        <v>-19</v>
      </c>
      <c r="B111">
        <v>9</v>
      </c>
      <c r="C111">
        <v>-0.19</v>
      </c>
      <c r="D111">
        <v>-0.88046100000000005</v>
      </c>
      <c r="E111">
        <v>-3.0237440000000002</v>
      </c>
      <c r="F111">
        <v>-3.0454300000000001</v>
      </c>
      <c r="G111">
        <v>-3901.977539</v>
      </c>
      <c r="H111">
        <v>-3929.961914</v>
      </c>
      <c r="I111">
        <v>-1.036848</v>
      </c>
      <c r="J111">
        <v>-3.2110439999999998</v>
      </c>
      <c r="K111">
        <v>-3.206502</v>
      </c>
      <c r="L111">
        <v>-4143.6767579999996</v>
      </c>
      <c r="M111">
        <v>-4137.8168949999999</v>
      </c>
    </row>
    <row r="112" spans="1:13" x14ac:dyDescent="0.4">
      <c r="A112">
        <v>-19</v>
      </c>
      <c r="B112">
        <v>10</v>
      </c>
      <c r="C112">
        <v>-0.19</v>
      </c>
      <c r="D112">
        <v>-0.87994799999999995</v>
      </c>
      <c r="E112">
        <v>-3.0322580000000001</v>
      </c>
      <c r="F112">
        <v>-3.026653</v>
      </c>
      <c r="G112">
        <v>-3912.9638669999999</v>
      </c>
      <c r="H112">
        <v>-3905.7307129999999</v>
      </c>
      <c r="I112">
        <v>-1.0362439999999999</v>
      </c>
      <c r="J112">
        <v>-3.1812459999999998</v>
      </c>
      <c r="K112">
        <v>-3.1857160000000002</v>
      </c>
      <c r="L112">
        <v>-4105.2246089999999</v>
      </c>
      <c r="M112">
        <v>-4110.9926759999998</v>
      </c>
    </row>
    <row r="113" spans="1:13" x14ac:dyDescent="0.4">
      <c r="A113">
        <v>-19</v>
      </c>
      <c r="B113">
        <v>11</v>
      </c>
      <c r="C113">
        <v>-0.19</v>
      </c>
      <c r="D113">
        <v>-0.88020500000000002</v>
      </c>
      <c r="E113">
        <v>-3.0322580000000001</v>
      </c>
      <c r="F113">
        <v>-3.0555279999999998</v>
      </c>
      <c r="G113">
        <v>-3912.9638669999999</v>
      </c>
      <c r="H113">
        <v>-3942.9926759999998</v>
      </c>
      <c r="I113">
        <v>-1.036546</v>
      </c>
      <c r="J113">
        <v>-3.2110439999999998</v>
      </c>
      <c r="K113">
        <v>-3.223624</v>
      </c>
      <c r="L113">
        <v>-4143.6767579999996</v>
      </c>
      <c r="M113">
        <v>-4159.9106449999999</v>
      </c>
    </row>
    <row r="114" spans="1:13" x14ac:dyDescent="0.4">
      <c r="A114">
        <v>-19</v>
      </c>
      <c r="B114">
        <v>12</v>
      </c>
      <c r="C114">
        <v>-0.19</v>
      </c>
      <c r="D114">
        <v>-0.87917900000000004</v>
      </c>
      <c r="E114">
        <v>-3.0145209999999998</v>
      </c>
      <c r="F114">
        <v>-3.048883</v>
      </c>
      <c r="G114">
        <v>-3890.0756839999999</v>
      </c>
      <c r="H114">
        <v>-3934.4169919999999</v>
      </c>
      <c r="I114">
        <v>-1.0353380000000001</v>
      </c>
      <c r="J114">
        <v>-3.209625</v>
      </c>
      <c r="K114">
        <v>-3.2338650000000002</v>
      </c>
      <c r="L114">
        <v>-4141.845703</v>
      </c>
      <c r="M114">
        <v>-4173.1259769999997</v>
      </c>
    </row>
    <row r="115" spans="1:13" x14ac:dyDescent="0.4">
      <c r="A115">
        <v>-19</v>
      </c>
      <c r="B115">
        <v>13</v>
      </c>
      <c r="C115">
        <v>-0.19</v>
      </c>
      <c r="D115">
        <v>-0.88020500000000002</v>
      </c>
      <c r="E115">
        <v>-3.0464470000000001</v>
      </c>
      <c r="F115">
        <v>-3.0591940000000002</v>
      </c>
      <c r="G115">
        <v>-3931.274414</v>
      </c>
      <c r="H115">
        <v>-3947.7226559999999</v>
      </c>
      <c r="I115">
        <v>-1.036546</v>
      </c>
      <c r="J115">
        <v>-3.2181380000000002</v>
      </c>
      <c r="K115">
        <v>-3.247652</v>
      </c>
      <c r="L115">
        <v>-4152.8320309999999</v>
      </c>
      <c r="M115">
        <v>-4190.9179690000001</v>
      </c>
    </row>
    <row r="116" spans="1:13" x14ac:dyDescent="0.4">
      <c r="A116">
        <v>-19</v>
      </c>
      <c r="B116">
        <v>14</v>
      </c>
      <c r="C116">
        <v>-0.19</v>
      </c>
      <c r="D116">
        <v>-0.87917900000000004</v>
      </c>
      <c r="E116">
        <v>-3.003879</v>
      </c>
      <c r="F116">
        <v>-3.0507040000000001</v>
      </c>
      <c r="G116">
        <v>-3876.3427729999999</v>
      </c>
      <c r="H116">
        <v>-3936.766357</v>
      </c>
      <c r="I116">
        <v>-1.0353380000000001</v>
      </c>
      <c r="J116">
        <v>-3.1784080000000001</v>
      </c>
      <c r="K116">
        <v>-3.2332740000000002</v>
      </c>
      <c r="L116">
        <v>-4101.5625</v>
      </c>
      <c r="M116">
        <v>-4172.3632809999999</v>
      </c>
    </row>
    <row r="117" spans="1:13" x14ac:dyDescent="0.4">
      <c r="A117">
        <v>-19</v>
      </c>
      <c r="B117">
        <v>15</v>
      </c>
      <c r="C117">
        <v>-0.19</v>
      </c>
      <c r="D117">
        <v>-0.88020500000000002</v>
      </c>
      <c r="E117">
        <v>-3.0131030000000001</v>
      </c>
      <c r="F117">
        <v>-3.0570889999999999</v>
      </c>
      <c r="G117">
        <v>-3888.2446289999998</v>
      </c>
      <c r="H117">
        <v>-3945.0065920000002</v>
      </c>
      <c r="I117">
        <v>-1.036546</v>
      </c>
      <c r="J117">
        <v>-3.1698940000000002</v>
      </c>
      <c r="K117">
        <v>-3.2325170000000001</v>
      </c>
      <c r="L117">
        <v>-4090.576172</v>
      </c>
      <c r="M117">
        <v>-4171.3862300000001</v>
      </c>
    </row>
    <row r="118" spans="1:13" x14ac:dyDescent="0.4">
      <c r="A118">
        <v>-19</v>
      </c>
      <c r="B118">
        <v>16</v>
      </c>
      <c r="C118">
        <v>-0.19</v>
      </c>
      <c r="D118">
        <v>-0.87917900000000004</v>
      </c>
      <c r="E118">
        <v>-3.0237440000000002</v>
      </c>
      <c r="F118">
        <v>-3.0429940000000002</v>
      </c>
      <c r="G118">
        <v>-3901.977539</v>
      </c>
      <c r="H118">
        <v>-3926.8176269999999</v>
      </c>
      <c r="I118">
        <v>-1.0353380000000001</v>
      </c>
      <c r="J118">
        <v>-3.1840839999999999</v>
      </c>
      <c r="K118">
        <v>-3.2106889999999999</v>
      </c>
      <c r="L118">
        <v>-4108.8867190000001</v>
      </c>
      <c r="M118">
        <v>-4143.21875</v>
      </c>
    </row>
    <row r="119" spans="1:13" x14ac:dyDescent="0.4">
      <c r="A119">
        <v>-19</v>
      </c>
      <c r="B119">
        <v>17</v>
      </c>
      <c r="C119">
        <v>-0.19</v>
      </c>
      <c r="D119">
        <v>-0.87994799999999995</v>
      </c>
      <c r="E119">
        <v>-2.9932370000000001</v>
      </c>
      <c r="F119">
        <v>-3.0495450000000002</v>
      </c>
      <c r="G119">
        <v>-3862.6098630000001</v>
      </c>
      <c r="H119">
        <v>-3935.27124</v>
      </c>
      <c r="I119">
        <v>-1.0362439999999999</v>
      </c>
      <c r="J119">
        <v>-3.1514479999999998</v>
      </c>
      <c r="K119">
        <v>-3.2077559999999998</v>
      </c>
      <c r="L119">
        <v>-4066.772461</v>
      </c>
      <c r="M119">
        <v>-4139.4340819999998</v>
      </c>
    </row>
    <row r="120" spans="1:13" x14ac:dyDescent="0.4">
      <c r="A120">
        <v>-19</v>
      </c>
      <c r="B120">
        <v>18</v>
      </c>
      <c r="C120">
        <v>-0.19</v>
      </c>
      <c r="D120">
        <v>-0.87943499999999997</v>
      </c>
      <c r="E120">
        <v>-3.0003320000000002</v>
      </c>
      <c r="F120">
        <v>-3.032187</v>
      </c>
      <c r="G120">
        <v>-3871.7651369999999</v>
      </c>
      <c r="H120">
        <v>-3912.8718260000001</v>
      </c>
      <c r="I120">
        <v>-1.0356399999999999</v>
      </c>
      <c r="J120">
        <v>-3.1464819999999998</v>
      </c>
      <c r="K120">
        <v>-3.1894279999999999</v>
      </c>
      <c r="L120">
        <v>-4060.3637699999999</v>
      </c>
      <c r="M120">
        <v>-4115.783203</v>
      </c>
    </row>
    <row r="121" spans="1:13" x14ac:dyDescent="0.4">
      <c r="A121">
        <v>-19</v>
      </c>
      <c r="B121">
        <v>19</v>
      </c>
      <c r="C121">
        <v>-0.19</v>
      </c>
      <c r="D121">
        <v>-0.87943499999999997</v>
      </c>
      <c r="E121">
        <v>-2.9847239999999999</v>
      </c>
      <c r="F121">
        <v>-3.0293489999999998</v>
      </c>
      <c r="G121">
        <v>-3851.6235350000002</v>
      </c>
      <c r="H121">
        <v>-3909.209961</v>
      </c>
      <c r="I121">
        <v>-1.0356399999999999</v>
      </c>
      <c r="J121">
        <v>-3.1443539999999999</v>
      </c>
      <c r="K121">
        <v>-3.1921010000000001</v>
      </c>
      <c r="L121">
        <v>-4057.6171880000002</v>
      </c>
      <c r="M121">
        <v>-4119.232422</v>
      </c>
    </row>
    <row r="122" spans="1:13" x14ac:dyDescent="0.4">
      <c r="A122">
        <v>-19</v>
      </c>
      <c r="B122">
        <v>20</v>
      </c>
      <c r="C122">
        <v>-0.19</v>
      </c>
      <c r="D122">
        <v>-0.87994799999999995</v>
      </c>
      <c r="E122">
        <v>-2.996785</v>
      </c>
      <c r="F122">
        <v>-3.0144030000000002</v>
      </c>
      <c r="G122">
        <v>-3867.1875</v>
      </c>
      <c r="H122">
        <v>-3889.923096</v>
      </c>
      <c r="I122">
        <v>-1.0362439999999999</v>
      </c>
      <c r="J122">
        <v>-3.191179</v>
      </c>
      <c r="K122">
        <v>-3.18276</v>
      </c>
      <c r="L122">
        <v>-4118.0419920000004</v>
      </c>
      <c r="M122">
        <v>-4107.1782229999999</v>
      </c>
    </row>
    <row r="123" spans="1:13" x14ac:dyDescent="0.4">
      <c r="A123">
        <v>-19</v>
      </c>
      <c r="B123">
        <v>21</v>
      </c>
      <c r="C123">
        <v>-0.19</v>
      </c>
      <c r="D123">
        <v>-0.87969200000000003</v>
      </c>
      <c r="E123">
        <v>-3.0365150000000001</v>
      </c>
      <c r="F123">
        <v>-3.029728</v>
      </c>
      <c r="G123">
        <v>-3918.4570309999999</v>
      </c>
      <c r="H123">
        <v>-3909.6987300000001</v>
      </c>
      <c r="I123">
        <v>-1.0359419999999999</v>
      </c>
      <c r="J123">
        <v>-3.142226</v>
      </c>
      <c r="K123">
        <v>-3.1942520000000001</v>
      </c>
      <c r="L123">
        <v>-4054.8706050000001</v>
      </c>
      <c r="M123">
        <v>-4122.0087890000004</v>
      </c>
    </row>
    <row r="124" spans="1:13" x14ac:dyDescent="0.4">
      <c r="A124">
        <v>-19</v>
      </c>
      <c r="B124">
        <v>22</v>
      </c>
      <c r="C124">
        <v>-0.19</v>
      </c>
      <c r="D124">
        <v>-0.87917900000000004</v>
      </c>
      <c r="E124">
        <v>-3.0123929999999999</v>
      </c>
      <c r="F124">
        <v>-3.036492</v>
      </c>
      <c r="G124">
        <v>-3887.3291020000001</v>
      </c>
      <c r="H124">
        <v>-3918.4270019999999</v>
      </c>
      <c r="I124">
        <v>-1.0353380000000001</v>
      </c>
      <c r="J124">
        <v>-3.1557050000000002</v>
      </c>
      <c r="K124">
        <v>-3.1884589999999999</v>
      </c>
      <c r="L124">
        <v>-4072.265625</v>
      </c>
      <c r="M124">
        <v>-4114.5327150000003</v>
      </c>
    </row>
    <row r="125" spans="1:13" x14ac:dyDescent="0.4">
      <c r="A125">
        <v>-19</v>
      </c>
      <c r="B125">
        <v>23</v>
      </c>
      <c r="C125">
        <v>-0.19</v>
      </c>
      <c r="D125">
        <v>-0.87994799999999995</v>
      </c>
      <c r="E125">
        <v>-3.020197</v>
      </c>
      <c r="F125">
        <v>-3.0171700000000001</v>
      </c>
      <c r="G125">
        <v>-3897.3999020000001</v>
      </c>
      <c r="H125">
        <v>-3893.4936520000001</v>
      </c>
      <c r="I125">
        <v>-1.0362439999999999</v>
      </c>
      <c r="J125">
        <v>-3.1741510000000002</v>
      </c>
      <c r="K125">
        <v>-3.1621139999999999</v>
      </c>
      <c r="L125">
        <v>-4096.0693359999996</v>
      </c>
      <c r="M125">
        <v>-4080.5363769999999</v>
      </c>
    </row>
    <row r="126" spans="1:13" x14ac:dyDescent="0.4">
      <c r="A126">
        <v>-19</v>
      </c>
      <c r="B126">
        <v>24</v>
      </c>
      <c r="C126">
        <v>-0.19</v>
      </c>
      <c r="D126">
        <v>-0.88020500000000002</v>
      </c>
      <c r="E126">
        <v>-3.0308389999999998</v>
      </c>
      <c r="F126">
        <v>-3.0458080000000001</v>
      </c>
      <c r="G126">
        <v>-3911.1328119999998</v>
      </c>
      <c r="H126">
        <v>-3930.4497070000002</v>
      </c>
      <c r="I126">
        <v>-1.036546</v>
      </c>
      <c r="J126">
        <v>-3.1925970000000001</v>
      </c>
      <c r="K126">
        <v>-3.1949149999999999</v>
      </c>
      <c r="L126">
        <v>-4119.873047</v>
      </c>
      <c r="M126">
        <v>-4122.8632809999999</v>
      </c>
    </row>
    <row r="127" spans="1:13" x14ac:dyDescent="0.4">
      <c r="A127">
        <v>-19</v>
      </c>
      <c r="B127">
        <v>25</v>
      </c>
      <c r="C127">
        <v>-0.19</v>
      </c>
      <c r="D127">
        <v>-0.87994799999999995</v>
      </c>
      <c r="E127">
        <v>-3.0067170000000001</v>
      </c>
      <c r="F127">
        <v>-3.04271</v>
      </c>
      <c r="G127">
        <v>-3880.0048830000001</v>
      </c>
      <c r="H127">
        <v>-3926.451904</v>
      </c>
      <c r="I127">
        <v>-1.0362439999999999</v>
      </c>
      <c r="J127">
        <v>-3.166347</v>
      </c>
      <c r="K127">
        <v>-3.2039019999999998</v>
      </c>
      <c r="L127">
        <v>-4085.9985350000002</v>
      </c>
      <c r="M127">
        <v>-4134.4604490000002</v>
      </c>
    </row>
    <row r="128" spans="1:13" x14ac:dyDescent="0.4">
      <c r="A128">
        <v>-19</v>
      </c>
      <c r="B128">
        <v>26</v>
      </c>
      <c r="C128">
        <v>-0.19</v>
      </c>
      <c r="D128">
        <v>-0.87994799999999995</v>
      </c>
      <c r="E128">
        <v>-3.0471569999999999</v>
      </c>
      <c r="F128">
        <v>-3.055126</v>
      </c>
      <c r="G128">
        <v>-3932.1899410000001</v>
      </c>
      <c r="H128">
        <v>-3942.4738769999999</v>
      </c>
      <c r="I128">
        <v>-1.0362439999999999</v>
      </c>
      <c r="J128">
        <v>-3.1720229999999998</v>
      </c>
      <c r="K128">
        <v>-3.2170030000000001</v>
      </c>
      <c r="L128">
        <v>-4093.3227539999998</v>
      </c>
      <c r="M128">
        <v>-4151.3666990000002</v>
      </c>
    </row>
    <row r="129" spans="1:13" x14ac:dyDescent="0.4">
      <c r="A129">
        <v>-19</v>
      </c>
      <c r="B129">
        <v>27</v>
      </c>
      <c r="C129">
        <v>-0.19</v>
      </c>
      <c r="D129">
        <v>-0.87994799999999995</v>
      </c>
      <c r="E129">
        <v>-3.010265</v>
      </c>
      <c r="F129">
        <v>-3.0493079999999999</v>
      </c>
      <c r="G129">
        <v>-3884.5825199999999</v>
      </c>
      <c r="H129">
        <v>-3934.9660640000002</v>
      </c>
      <c r="I129">
        <v>-1.0362439999999999</v>
      </c>
      <c r="J129">
        <v>-3.2138810000000002</v>
      </c>
      <c r="K129">
        <v>-3.2108300000000001</v>
      </c>
      <c r="L129">
        <v>-4147.3388670000004</v>
      </c>
      <c r="M129">
        <v>-4143.4013670000004</v>
      </c>
    </row>
    <row r="130" spans="1:13" x14ac:dyDescent="0.4">
      <c r="A130">
        <v>-19</v>
      </c>
      <c r="B130">
        <v>28</v>
      </c>
      <c r="C130">
        <v>-0.19</v>
      </c>
      <c r="D130">
        <v>-0.87994799999999995</v>
      </c>
      <c r="E130">
        <v>-3.0230350000000001</v>
      </c>
      <c r="F130">
        <v>-3.0600450000000001</v>
      </c>
      <c r="G130">
        <v>-3901.0620119999999</v>
      </c>
      <c r="H130">
        <v>-3948.821289</v>
      </c>
      <c r="I130">
        <v>-1.0362439999999999</v>
      </c>
      <c r="J130">
        <v>-3.1876310000000001</v>
      </c>
      <c r="K130">
        <v>-3.2242869999999999</v>
      </c>
      <c r="L130">
        <v>-4113.4643550000001</v>
      </c>
      <c r="M130">
        <v>-4160.7661129999997</v>
      </c>
    </row>
    <row r="131" spans="1:13" x14ac:dyDescent="0.4">
      <c r="A131">
        <v>-19</v>
      </c>
      <c r="B131">
        <v>29</v>
      </c>
      <c r="C131">
        <v>-0.19</v>
      </c>
      <c r="D131">
        <v>-0.87969200000000003</v>
      </c>
      <c r="E131">
        <v>-3.0414810000000001</v>
      </c>
      <c r="F131">
        <v>-3.0513889999999999</v>
      </c>
      <c r="G131">
        <v>-3924.8657229999999</v>
      </c>
      <c r="H131">
        <v>-3937.6516109999998</v>
      </c>
      <c r="I131">
        <v>-1.0359419999999999</v>
      </c>
      <c r="J131">
        <v>-3.166347</v>
      </c>
      <c r="K131">
        <v>-3.2149930000000002</v>
      </c>
      <c r="L131">
        <v>-4085.9985350000002</v>
      </c>
      <c r="M131">
        <v>-4148.7724609999996</v>
      </c>
    </row>
    <row r="132" spans="1:13" x14ac:dyDescent="0.4">
      <c r="A132">
        <v>-19</v>
      </c>
      <c r="B132">
        <v>30</v>
      </c>
      <c r="C132">
        <v>-0.19</v>
      </c>
      <c r="D132">
        <v>-0.87917900000000004</v>
      </c>
      <c r="E132">
        <v>-3.031549</v>
      </c>
      <c r="F132">
        <v>-3.0662889999999998</v>
      </c>
      <c r="G132">
        <v>-3912.0483399999998</v>
      </c>
      <c r="H132">
        <v>-3956.8784179999998</v>
      </c>
      <c r="I132">
        <v>-1.0353380000000001</v>
      </c>
      <c r="J132">
        <v>-3.1535769999999999</v>
      </c>
      <c r="K132">
        <v>-3.215821</v>
      </c>
      <c r="L132">
        <v>-4069.5190429999998</v>
      </c>
      <c r="M132">
        <v>-4149.8413090000004</v>
      </c>
    </row>
    <row r="133" spans="1:13" x14ac:dyDescent="0.4">
      <c r="A133">
        <v>-19</v>
      </c>
      <c r="B133">
        <v>31</v>
      </c>
      <c r="C133">
        <v>-0.19</v>
      </c>
      <c r="D133">
        <v>-0.87969200000000003</v>
      </c>
      <c r="E133">
        <v>-3.0507040000000001</v>
      </c>
      <c r="F133">
        <v>-3.0641129999999999</v>
      </c>
      <c r="G133">
        <v>-3936.767578</v>
      </c>
      <c r="H133">
        <v>-3954.070557</v>
      </c>
      <c r="I133">
        <v>-1.0359419999999999</v>
      </c>
      <c r="J133">
        <v>-3.1925970000000001</v>
      </c>
      <c r="K133">
        <v>-3.1944889999999999</v>
      </c>
      <c r="L133">
        <v>-4119.873047</v>
      </c>
      <c r="M133">
        <v>-4122.3134769999997</v>
      </c>
    </row>
    <row r="134" spans="1:13" x14ac:dyDescent="0.4">
      <c r="A134">
        <v>-19</v>
      </c>
      <c r="B134">
        <v>32</v>
      </c>
      <c r="C134">
        <v>-0.19</v>
      </c>
      <c r="D134">
        <v>-0.87994799999999995</v>
      </c>
      <c r="E134">
        <v>-3.0280010000000002</v>
      </c>
      <c r="F134">
        <v>-3.0731470000000001</v>
      </c>
      <c r="G134">
        <v>-3907.470703</v>
      </c>
      <c r="H134">
        <v>-3965.72876</v>
      </c>
      <c r="I134">
        <v>-1.0362439999999999</v>
      </c>
      <c r="J134">
        <v>-3.156415</v>
      </c>
      <c r="K134">
        <v>-3.2024349999999999</v>
      </c>
      <c r="L134">
        <v>-4073.1811520000001</v>
      </c>
      <c r="M134">
        <v>-4132.5683589999999</v>
      </c>
    </row>
    <row r="135" spans="1:13" x14ac:dyDescent="0.4">
      <c r="A135">
        <v>-19</v>
      </c>
      <c r="B135">
        <v>33</v>
      </c>
      <c r="C135">
        <v>-0.19</v>
      </c>
      <c r="D135">
        <v>-0.87969200000000003</v>
      </c>
      <c r="E135">
        <v>-3.0223260000000001</v>
      </c>
      <c r="F135">
        <v>-3.0596199999999998</v>
      </c>
      <c r="G135">
        <v>-3900.1464839999999</v>
      </c>
      <c r="H135">
        <v>-3948.2722170000002</v>
      </c>
      <c r="I135">
        <v>-1.0359419999999999</v>
      </c>
      <c r="J135">
        <v>-3.1741510000000002</v>
      </c>
      <c r="K135">
        <v>-3.1984870000000001</v>
      </c>
      <c r="L135">
        <v>-4096.0693359999996</v>
      </c>
      <c r="M135">
        <v>-4127.4726559999999</v>
      </c>
    </row>
    <row r="136" spans="1:13" x14ac:dyDescent="0.4">
      <c r="A136">
        <v>-19</v>
      </c>
      <c r="B136">
        <v>34</v>
      </c>
      <c r="C136">
        <v>-0.19</v>
      </c>
      <c r="D136">
        <v>-0.87969200000000003</v>
      </c>
      <c r="E136">
        <v>-3.0492849999999998</v>
      </c>
      <c r="F136">
        <v>-3.0636399999999999</v>
      </c>
      <c r="G136">
        <v>-3934.9365229999999</v>
      </c>
      <c r="H136">
        <v>-3953.4602049999999</v>
      </c>
      <c r="I136">
        <v>-1.0359419999999999</v>
      </c>
      <c r="J136">
        <v>-3.1890499999999999</v>
      </c>
      <c r="K136">
        <v>-3.211303</v>
      </c>
      <c r="L136">
        <v>-4115.2954099999997</v>
      </c>
      <c r="M136">
        <v>-4144.0112300000001</v>
      </c>
    </row>
    <row r="137" spans="1:13" x14ac:dyDescent="0.4">
      <c r="A137">
        <v>-19</v>
      </c>
      <c r="B137">
        <v>35</v>
      </c>
      <c r="C137">
        <v>-0.19</v>
      </c>
      <c r="D137">
        <v>-0.87943499999999997</v>
      </c>
      <c r="E137">
        <v>-3.025163</v>
      </c>
      <c r="F137">
        <v>-3.0580590000000001</v>
      </c>
      <c r="G137">
        <v>-3903.8085940000001</v>
      </c>
      <c r="H137">
        <v>-3946.257568</v>
      </c>
      <c r="I137">
        <v>-1.0356399999999999</v>
      </c>
      <c r="J137">
        <v>-3.209625</v>
      </c>
      <c r="K137">
        <v>-3.2066439999999998</v>
      </c>
      <c r="L137">
        <v>-4141.845703</v>
      </c>
      <c r="M137">
        <v>-4137.9995120000003</v>
      </c>
    </row>
    <row r="138" spans="1:13" x14ac:dyDescent="0.4">
      <c r="A138">
        <v>-19</v>
      </c>
      <c r="B138">
        <v>36</v>
      </c>
      <c r="C138">
        <v>-0.19</v>
      </c>
      <c r="D138">
        <v>-0.87892199999999998</v>
      </c>
      <c r="E138">
        <v>-3.0372240000000001</v>
      </c>
      <c r="F138">
        <v>-3.0312649999999999</v>
      </c>
      <c r="G138">
        <v>-3919.3725589999999</v>
      </c>
      <c r="H138">
        <v>-3911.6816410000001</v>
      </c>
      <c r="I138">
        <v>-1.0350360000000001</v>
      </c>
      <c r="J138">
        <v>-3.1826650000000001</v>
      </c>
      <c r="K138">
        <v>-3.1877490000000002</v>
      </c>
      <c r="L138">
        <v>-4107.0556640000004</v>
      </c>
      <c r="M138">
        <v>-4113.6166990000002</v>
      </c>
    </row>
    <row r="139" spans="1:13" x14ac:dyDescent="0.4">
      <c r="A139">
        <v>-19</v>
      </c>
      <c r="B139">
        <v>37</v>
      </c>
      <c r="C139">
        <v>-0.19</v>
      </c>
      <c r="D139">
        <v>-0.87943499999999997</v>
      </c>
      <c r="E139">
        <v>-3.0393530000000002</v>
      </c>
      <c r="F139">
        <v>-3.0585789999999999</v>
      </c>
      <c r="G139">
        <v>-3922.1191410000001</v>
      </c>
      <c r="H139">
        <v>-3946.929443</v>
      </c>
      <c r="I139">
        <v>-1.0356399999999999</v>
      </c>
      <c r="J139">
        <v>-3.1918880000000001</v>
      </c>
      <c r="K139">
        <v>-3.2225839999999999</v>
      </c>
      <c r="L139">
        <v>-4118.9575199999999</v>
      </c>
      <c r="M139">
        <v>-4158.5688479999999</v>
      </c>
    </row>
    <row r="140" spans="1:13" x14ac:dyDescent="0.4">
      <c r="A140">
        <v>-19</v>
      </c>
      <c r="B140">
        <v>38</v>
      </c>
      <c r="C140">
        <v>-0.19</v>
      </c>
      <c r="D140">
        <v>-0.87917900000000004</v>
      </c>
      <c r="E140">
        <v>-3.0265819999999999</v>
      </c>
      <c r="F140">
        <v>-3.056924</v>
      </c>
      <c r="G140">
        <v>-3905.6396479999999</v>
      </c>
      <c r="H140">
        <v>-3944.7932129999999</v>
      </c>
      <c r="I140">
        <v>-1.0353380000000001</v>
      </c>
      <c r="J140">
        <v>-3.2067869999999998</v>
      </c>
      <c r="K140">
        <v>-3.2248070000000002</v>
      </c>
      <c r="L140">
        <v>-4138.1835940000001</v>
      </c>
      <c r="M140">
        <v>-4161.4375</v>
      </c>
    </row>
    <row r="141" spans="1:13" x14ac:dyDescent="0.4">
      <c r="A141">
        <v>-19</v>
      </c>
      <c r="B141">
        <v>39</v>
      </c>
      <c r="C141">
        <v>-0.19</v>
      </c>
      <c r="D141">
        <v>-0.87943499999999997</v>
      </c>
      <c r="E141">
        <v>-3.0634749999999999</v>
      </c>
      <c r="F141">
        <v>-3.0718220000000001</v>
      </c>
      <c r="G141">
        <v>-3953.2470699999999</v>
      </c>
      <c r="H141">
        <v>-3964.0192870000001</v>
      </c>
      <c r="I141">
        <v>-1.0356399999999999</v>
      </c>
      <c r="J141">
        <v>-3.1734420000000001</v>
      </c>
      <c r="K141">
        <v>-3.227503</v>
      </c>
      <c r="L141">
        <v>-4095.1538089999999</v>
      </c>
      <c r="M141">
        <v>-4164.9169920000004</v>
      </c>
    </row>
    <row r="142" spans="1:13" x14ac:dyDescent="0.4">
      <c r="A142">
        <v>-19</v>
      </c>
      <c r="B142">
        <v>40</v>
      </c>
      <c r="C142">
        <v>-0.19</v>
      </c>
      <c r="D142">
        <v>-0.88020500000000002</v>
      </c>
      <c r="E142">
        <v>-3.0237440000000002</v>
      </c>
      <c r="F142">
        <v>-3.0674239999999999</v>
      </c>
      <c r="G142">
        <v>-3901.977539</v>
      </c>
      <c r="H142">
        <v>-3958.343018</v>
      </c>
      <c r="I142">
        <v>-1.036546</v>
      </c>
      <c r="J142">
        <v>-3.1904690000000002</v>
      </c>
      <c r="K142">
        <v>-3.2172869999999998</v>
      </c>
      <c r="L142">
        <v>-4117.1264650000003</v>
      </c>
      <c r="M142">
        <v>-4151.7329099999997</v>
      </c>
    </row>
    <row r="143" spans="1:13" x14ac:dyDescent="0.4">
      <c r="A143">
        <v>-19</v>
      </c>
      <c r="B143">
        <v>41</v>
      </c>
      <c r="C143">
        <v>-0.19</v>
      </c>
      <c r="D143">
        <v>-0.87866599999999995</v>
      </c>
      <c r="E143">
        <v>-3.0301300000000002</v>
      </c>
      <c r="F143">
        <v>-3.0750630000000001</v>
      </c>
      <c r="G143">
        <v>-3910.2172850000002</v>
      </c>
      <c r="H143">
        <v>-3968.2004390000002</v>
      </c>
      <c r="I143">
        <v>-1.034734</v>
      </c>
      <c r="J143">
        <v>-3.1855030000000002</v>
      </c>
      <c r="K143">
        <v>-3.2284009999999999</v>
      </c>
      <c r="L143">
        <v>-4110.7177730000003</v>
      </c>
      <c r="M143">
        <v>-4166.0751950000003</v>
      </c>
    </row>
    <row r="144" spans="1:13" x14ac:dyDescent="0.4">
      <c r="A144">
        <v>-19</v>
      </c>
      <c r="B144">
        <v>42</v>
      </c>
      <c r="C144">
        <v>-0.19</v>
      </c>
      <c r="D144">
        <v>-0.87969200000000003</v>
      </c>
      <c r="E144">
        <v>-3.0230350000000001</v>
      </c>
      <c r="F144">
        <v>-3.0571839999999999</v>
      </c>
      <c r="G144">
        <v>-3901.0620119999999</v>
      </c>
      <c r="H144">
        <v>-3945.1293949999999</v>
      </c>
      <c r="I144">
        <v>-1.0359419999999999</v>
      </c>
      <c r="J144">
        <v>-3.210334</v>
      </c>
      <c r="K144">
        <v>-3.2219690000000001</v>
      </c>
      <c r="L144">
        <v>-4142.7612300000001</v>
      </c>
      <c r="M144">
        <v>-4157.7753910000001</v>
      </c>
    </row>
    <row r="145" spans="1:13" x14ac:dyDescent="0.4">
      <c r="A145">
        <v>-19</v>
      </c>
      <c r="B145">
        <v>43</v>
      </c>
      <c r="C145">
        <v>-0.19</v>
      </c>
      <c r="D145">
        <v>-0.87917900000000004</v>
      </c>
      <c r="E145">
        <v>-3.0287109999999999</v>
      </c>
      <c r="F145">
        <v>-3.0637340000000002</v>
      </c>
      <c r="G145">
        <v>-3908.3862300000001</v>
      </c>
      <c r="H145">
        <v>-3953.5817870000001</v>
      </c>
      <c r="I145">
        <v>-1.0353380000000001</v>
      </c>
      <c r="J145">
        <v>-3.1393870000000001</v>
      </c>
      <c r="K145">
        <v>-3.2204090000000001</v>
      </c>
      <c r="L145">
        <v>-4051.2084960000002</v>
      </c>
      <c r="M145">
        <v>-4155.7617190000001</v>
      </c>
    </row>
    <row r="146" spans="1:13" x14ac:dyDescent="0.4">
      <c r="A146">
        <v>-19</v>
      </c>
      <c r="B146">
        <v>44</v>
      </c>
      <c r="C146">
        <v>-0.19</v>
      </c>
      <c r="D146">
        <v>-0.88046100000000005</v>
      </c>
      <c r="E146">
        <v>-3.0464470000000001</v>
      </c>
      <c r="F146">
        <v>-3.0574430000000001</v>
      </c>
      <c r="G146">
        <v>-3931.274414</v>
      </c>
      <c r="H146">
        <v>-3945.4641109999998</v>
      </c>
      <c r="I146">
        <v>-1.036848</v>
      </c>
      <c r="J146">
        <v>-3.157124</v>
      </c>
      <c r="K146">
        <v>-3.1956479999999998</v>
      </c>
      <c r="L146">
        <v>-4074.0966800000001</v>
      </c>
      <c r="M146">
        <v>-4123.8095700000003</v>
      </c>
    </row>
    <row r="147" spans="1:13" x14ac:dyDescent="0.4">
      <c r="A147">
        <v>-19</v>
      </c>
      <c r="B147">
        <v>45</v>
      </c>
      <c r="C147">
        <v>-0.19</v>
      </c>
      <c r="D147">
        <v>-0.87892199999999998</v>
      </c>
      <c r="E147">
        <v>-3.010974</v>
      </c>
      <c r="F147">
        <v>-3.0663830000000001</v>
      </c>
      <c r="G147">
        <v>-3885.498047</v>
      </c>
      <c r="H147">
        <v>-3957.0004880000001</v>
      </c>
      <c r="I147">
        <v>-1.0350360000000001</v>
      </c>
      <c r="J147">
        <v>-3.1592530000000001</v>
      </c>
      <c r="K147">
        <v>-3.194277</v>
      </c>
      <c r="L147">
        <v>-4076.8432619999999</v>
      </c>
      <c r="M147">
        <v>-4122.0400390000004</v>
      </c>
    </row>
    <row r="148" spans="1:13" x14ac:dyDescent="0.4">
      <c r="A148">
        <v>-19</v>
      </c>
      <c r="B148">
        <v>46</v>
      </c>
      <c r="C148">
        <v>-0.19</v>
      </c>
      <c r="D148">
        <v>-0.87994799999999995</v>
      </c>
      <c r="E148">
        <v>-3.0145209999999998</v>
      </c>
      <c r="F148">
        <v>-3.049687</v>
      </c>
      <c r="G148">
        <v>-3890.0756839999999</v>
      </c>
      <c r="H148">
        <v>-3935.455078</v>
      </c>
      <c r="I148">
        <v>-1.0362439999999999</v>
      </c>
      <c r="J148">
        <v>-3.1670569999999998</v>
      </c>
      <c r="K148">
        <v>-3.1810339999999999</v>
      </c>
      <c r="L148">
        <v>-4086.9140619999998</v>
      </c>
      <c r="M148">
        <v>-4104.9501950000003</v>
      </c>
    </row>
    <row r="149" spans="1:13" x14ac:dyDescent="0.4">
      <c r="A149">
        <v>-19</v>
      </c>
      <c r="B149">
        <v>47</v>
      </c>
      <c r="C149">
        <v>-0.19</v>
      </c>
      <c r="D149">
        <v>-0.87892199999999998</v>
      </c>
      <c r="E149">
        <v>-3.0272920000000001</v>
      </c>
      <c r="F149">
        <v>-3.0516730000000001</v>
      </c>
      <c r="G149">
        <v>-3906.5551759999998</v>
      </c>
      <c r="H149">
        <v>-3938.0180660000001</v>
      </c>
      <c r="I149">
        <v>-1.0350360000000001</v>
      </c>
      <c r="J149">
        <v>-3.1464819999999998</v>
      </c>
      <c r="K149">
        <v>-3.1892149999999999</v>
      </c>
      <c r="L149">
        <v>-4060.3637699999999</v>
      </c>
      <c r="M149">
        <v>-4115.5083009999998</v>
      </c>
    </row>
    <row r="150" spans="1:13" x14ac:dyDescent="0.4">
      <c r="A150">
        <v>-19</v>
      </c>
      <c r="B150">
        <v>48</v>
      </c>
      <c r="C150">
        <v>-0.19</v>
      </c>
      <c r="D150">
        <v>-0.87994799999999995</v>
      </c>
      <c r="E150">
        <v>-2.97621</v>
      </c>
      <c r="F150">
        <v>-3.0357340000000002</v>
      </c>
      <c r="G150">
        <v>-3840.6372070000002</v>
      </c>
      <c r="H150">
        <v>-3917.4489749999998</v>
      </c>
      <c r="I150">
        <v>-1.0362439999999999</v>
      </c>
      <c r="J150">
        <v>-3.1592530000000001</v>
      </c>
      <c r="K150">
        <v>-3.1838950000000001</v>
      </c>
      <c r="L150">
        <v>-4076.8432619999999</v>
      </c>
      <c r="M150">
        <v>-4108.642578</v>
      </c>
    </row>
    <row r="151" spans="1:13" x14ac:dyDescent="0.4">
      <c r="A151">
        <v>-19</v>
      </c>
      <c r="B151">
        <v>49</v>
      </c>
      <c r="C151">
        <v>-0.19</v>
      </c>
      <c r="D151">
        <v>-0.87892199999999998</v>
      </c>
      <c r="E151">
        <v>-2.9939469999999999</v>
      </c>
      <c r="F151">
        <v>-3.03538</v>
      </c>
      <c r="G151">
        <v>-3863.5253910000001</v>
      </c>
      <c r="H151">
        <v>-3916.9916990000002</v>
      </c>
      <c r="I151">
        <v>-1.0350360000000001</v>
      </c>
      <c r="J151">
        <v>-3.1947260000000002</v>
      </c>
      <c r="K151">
        <v>-3.2003309999999998</v>
      </c>
      <c r="L151">
        <v>-4122.6196289999998</v>
      </c>
      <c r="M151">
        <v>-4129.8530270000001</v>
      </c>
    </row>
    <row r="152" spans="1:13" x14ac:dyDescent="0.4">
      <c r="A152">
        <v>-19</v>
      </c>
      <c r="B152">
        <v>50</v>
      </c>
      <c r="C152">
        <v>-0.19</v>
      </c>
      <c r="D152">
        <v>-0.87994799999999995</v>
      </c>
      <c r="E152">
        <v>-3.001042</v>
      </c>
      <c r="F152">
        <v>-3.0182579999999999</v>
      </c>
      <c r="G152">
        <v>-3872.680664</v>
      </c>
      <c r="H152">
        <v>-3894.8979490000002</v>
      </c>
      <c r="I152">
        <v>-1.0362439999999999</v>
      </c>
      <c r="J152">
        <v>-3.1507390000000002</v>
      </c>
      <c r="K152">
        <v>-3.1929759999999998</v>
      </c>
      <c r="L152">
        <v>-4065.8569339999999</v>
      </c>
      <c r="M152">
        <v>-4120.361328</v>
      </c>
    </row>
    <row r="153" spans="1:13" x14ac:dyDescent="0.4">
      <c r="A153">
        <v>-19</v>
      </c>
      <c r="B153">
        <v>51</v>
      </c>
      <c r="C153">
        <v>-0.19</v>
      </c>
      <c r="D153">
        <v>-0.87917900000000004</v>
      </c>
      <c r="E153">
        <v>-3.0081359999999999</v>
      </c>
      <c r="F153">
        <v>-2.9953189999999998</v>
      </c>
      <c r="G153">
        <v>-3881.8359380000002</v>
      </c>
      <c r="H153">
        <v>-3865.295654</v>
      </c>
      <c r="I153">
        <v>-1.0353380000000001</v>
      </c>
      <c r="J153">
        <v>-3.1635089999999999</v>
      </c>
      <c r="K153">
        <v>-3.164266</v>
      </c>
      <c r="L153">
        <v>-4082.3364259999998</v>
      </c>
      <c r="M153">
        <v>-4083.3127439999998</v>
      </c>
    </row>
    <row r="154" spans="1:13" x14ac:dyDescent="0.4">
      <c r="A154">
        <v>-19</v>
      </c>
      <c r="B154">
        <v>52</v>
      </c>
      <c r="C154">
        <v>-0.19</v>
      </c>
      <c r="D154">
        <v>-0.87994799999999995</v>
      </c>
      <c r="E154">
        <v>-3.0556700000000001</v>
      </c>
      <c r="F154">
        <v>-3.0368230000000001</v>
      </c>
      <c r="G154">
        <v>-3943.1762699999999</v>
      </c>
      <c r="H154">
        <v>-3918.85376</v>
      </c>
      <c r="I154">
        <v>-1.0362439999999999</v>
      </c>
      <c r="J154">
        <v>-3.171313</v>
      </c>
      <c r="K154">
        <v>-3.1934019999999999</v>
      </c>
      <c r="L154">
        <v>-4092.4072270000001</v>
      </c>
      <c r="M154">
        <v>-4120.9106449999999</v>
      </c>
    </row>
    <row r="155" spans="1:13" x14ac:dyDescent="0.4">
      <c r="A155">
        <v>-19</v>
      </c>
      <c r="B155">
        <v>53</v>
      </c>
      <c r="C155">
        <v>-0.19</v>
      </c>
      <c r="D155">
        <v>-0.87892199999999998</v>
      </c>
      <c r="E155">
        <v>-3.0173589999999999</v>
      </c>
      <c r="F155">
        <v>-3.0537070000000002</v>
      </c>
      <c r="G155">
        <v>-3893.7377929999998</v>
      </c>
      <c r="H155">
        <v>-3940.6428219999998</v>
      </c>
      <c r="I155">
        <v>-1.0350360000000001</v>
      </c>
      <c r="J155">
        <v>-3.210334</v>
      </c>
      <c r="K155">
        <v>-3.2029559999999999</v>
      </c>
      <c r="L155">
        <v>-4142.7612300000001</v>
      </c>
      <c r="M155">
        <v>-4133.2397460000002</v>
      </c>
    </row>
    <row r="156" spans="1:13" x14ac:dyDescent="0.4">
      <c r="A156">
        <v>-19</v>
      </c>
      <c r="B156">
        <v>54</v>
      </c>
      <c r="C156">
        <v>-0.19</v>
      </c>
      <c r="D156">
        <v>-0.88046100000000005</v>
      </c>
      <c r="E156">
        <v>-3.0287109999999999</v>
      </c>
      <c r="F156">
        <v>-3.0679439999999998</v>
      </c>
      <c r="G156">
        <v>-3908.3862300000001</v>
      </c>
      <c r="H156">
        <v>-3959.0141600000002</v>
      </c>
      <c r="I156">
        <v>-1.036848</v>
      </c>
      <c r="J156">
        <v>-3.150029</v>
      </c>
      <c r="K156">
        <v>-3.2151339999999999</v>
      </c>
      <c r="L156">
        <v>-4064.9414059999999</v>
      </c>
      <c r="M156">
        <v>-4148.9555659999996</v>
      </c>
    </row>
    <row r="157" spans="1:13" x14ac:dyDescent="0.4">
      <c r="A157">
        <v>-19</v>
      </c>
      <c r="B157">
        <v>55</v>
      </c>
      <c r="C157">
        <v>-0.19</v>
      </c>
      <c r="D157">
        <v>-0.87866599999999995</v>
      </c>
      <c r="E157">
        <v>-3.02942</v>
      </c>
      <c r="F157">
        <v>-3.0541800000000001</v>
      </c>
      <c r="G157">
        <v>-3909.3017580000001</v>
      </c>
      <c r="H157">
        <v>-3941.2531739999999</v>
      </c>
      <c r="I157">
        <v>-1.034734</v>
      </c>
      <c r="J157">
        <v>-3.184793</v>
      </c>
      <c r="K157">
        <v>-3.2074250000000002</v>
      </c>
      <c r="L157">
        <v>-4109.8022460000002</v>
      </c>
      <c r="M157">
        <v>-4139.0068359999996</v>
      </c>
    </row>
    <row r="158" spans="1:13" x14ac:dyDescent="0.4">
      <c r="A158">
        <v>-19</v>
      </c>
      <c r="B158">
        <v>56</v>
      </c>
      <c r="C158">
        <v>-0.19</v>
      </c>
      <c r="D158">
        <v>-0.88020500000000002</v>
      </c>
      <c r="E158">
        <v>-3.025163</v>
      </c>
      <c r="F158">
        <v>-3.0618660000000002</v>
      </c>
      <c r="G158">
        <v>-3903.8085940000001</v>
      </c>
      <c r="H158">
        <v>-3951.171143</v>
      </c>
      <c r="I158">
        <v>-1.036546</v>
      </c>
      <c r="J158">
        <v>-3.1968540000000001</v>
      </c>
      <c r="K158">
        <v>-3.2175940000000001</v>
      </c>
      <c r="L158">
        <v>-4125.3662109999996</v>
      </c>
      <c r="M158">
        <v>-4152.1293949999999</v>
      </c>
    </row>
    <row r="159" spans="1:13" x14ac:dyDescent="0.4">
      <c r="A159">
        <v>-19</v>
      </c>
      <c r="B159">
        <v>57</v>
      </c>
      <c r="C159">
        <v>-0.19</v>
      </c>
      <c r="D159">
        <v>-0.87943499999999997</v>
      </c>
      <c r="E159">
        <v>-3.0436100000000001</v>
      </c>
      <c r="F159">
        <v>-3.0551020000000002</v>
      </c>
      <c r="G159">
        <v>-3927.6123050000001</v>
      </c>
      <c r="H159">
        <v>-3942.4428710000002</v>
      </c>
      <c r="I159">
        <v>-1.0356399999999999</v>
      </c>
      <c r="J159">
        <v>-3.205368</v>
      </c>
      <c r="K159">
        <v>-3.2142590000000002</v>
      </c>
      <c r="L159">
        <v>-4136.3525390000004</v>
      </c>
      <c r="M159">
        <v>-4147.826172</v>
      </c>
    </row>
    <row r="160" spans="1:13" x14ac:dyDescent="0.4">
      <c r="A160">
        <v>-19</v>
      </c>
      <c r="B160">
        <v>58</v>
      </c>
      <c r="C160">
        <v>-0.19</v>
      </c>
      <c r="D160">
        <v>-0.87994799999999995</v>
      </c>
      <c r="E160">
        <v>-3.0194879999999999</v>
      </c>
      <c r="F160">
        <v>-3.0646339999999999</v>
      </c>
      <c r="G160">
        <v>-3896.484375</v>
      </c>
      <c r="H160">
        <v>-3954.7426759999998</v>
      </c>
      <c r="I160">
        <v>-1.0362439999999999</v>
      </c>
      <c r="J160">
        <v>-3.157124</v>
      </c>
      <c r="K160">
        <v>-3.2206920000000001</v>
      </c>
      <c r="L160">
        <v>-4074.0966800000001</v>
      </c>
      <c r="M160">
        <v>-4156.1274409999996</v>
      </c>
    </row>
    <row r="161" spans="1:13" x14ac:dyDescent="0.4">
      <c r="A161">
        <v>-19</v>
      </c>
      <c r="B161">
        <v>59</v>
      </c>
      <c r="C161">
        <v>-0.19</v>
      </c>
      <c r="D161">
        <v>-0.87866599999999995</v>
      </c>
      <c r="E161">
        <v>-3.0308389999999998</v>
      </c>
      <c r="F161">
        <v>-3.0535420000000002</v>
      </c>
      <c r="G161">
        <v>-3911.1328119999998</v>
      </c>
      <c r="H161">
        <v>-3940.4291990000002</v>
      </c>
      <c r="I161">
        <v>-1.034734</v>
      </c>
      <c r="J161">
        <v>-3.150029</v>
      </c>
      <c r="K161">
        <v>-3.2010869999999998</v>
      </c>
      <c r="L161">
        <v>-4064.9414059999999</v>
      </c>
      <c r="M161">
        <v>-4130.828125</v>
      </c>
    </row>
    <row r="162" spans="1:13" x14ac:dyDescent="0.4">
      <c r="A162">
        <v>-19</v>
      </c>
      <c r="B162">
        <v>60</v>
      </c>
      <c r="C162">
        <v>-0.19</v>
      </c>
      <c r="D162">
        <v>-0.87994799999999995</v>
      </c>
      <c r="E162">
        <v>-3.0663119999999999</v>
      </c>
      <c r="F162">
        <v>-3.0660989999999999</v>
      </c>
      <c r="G162">
        <v>-3956.9091800000001</v>
      </c>
      <c r="H162">
        <v>-3956.6333009999998</v>
      </c>
      <c r="I162">
        <v>-1.0362439999999999</v>
      </c>
      <c r="J162">
        <v>-3.1840839999999999</v>
      </c>
      <c r="K162">
        <v>-3.1993839999999998</v>
      </c>
      <c r="L162">
        <v>-4108.8867190000001</v>
      </c>
      <c r="M162">
        <v>-4128.6308589999999</v>
      </c>
    </row>
    <row r="163" spans="1:13" x14ac:dyDescent="0.4">
      <c r="A163">
        <v>-19</v>
      </c>
      <c r="B163">
        <v>61</v>
      </c>
      <c r="C163">
        <v>-0.19</v>
      </c>
      <c r="D163">
        <v>-0.88020500000000002</v>
      </c>
      <c r="E163">
        <v>-3.0528330000000001</v>
      </c>
      <c r="F163">
        <v>-3.0709939999999998</v>
      </c>
      <c r="G163">
        <v>-3939.5141600000002</v>
      </c>
      <c r="H163">
        <v>-3962.9506839999999</v>
      </c>
      <c r="I163">
        <v>-1.036546</v>
      </c>
      <c r="J163">
        <v>-3.1649280000000002</v>
      </c>
      <c r="K163">
        <v>-3.1865429999999999</v>
      </c>
      <c r="L163">
        <v>-4084.1674800000001</v>
      </c>
      <c r="M163">
        <v>-4112.060547</v>
      </c>
    </row>
    <row r="164" spans="1:13" x14ac:dyDescent="0.4">
      <c r="A164">
        <v>-19</v>
      </c>
      <c r="B164">
        <v>62</v>
      </c>
      <c r="C164">
        <v>-0.19</v>
      </c>
      <c r="D164">
        <v>-0.87969200000000003</v>
      </c>
      <c r="E164">
        <v>-3.0521229999999999</v>
      </c>
      <c r="F164">
        <v>-3.087691</v>
      </c>
      <c r="G164">
        <v>-3938.5986330000001</v>
      </c>
      <c r="H164">
        <v>-3984.4968260000001</v>
      </c>
      <c r="I164">
        <v>-1.0359419999999999</v>
      </c>
      <c r="J164">
        <v>-3.1727319999999999</v>
      </c>
      <c r="K164">
        <v>-3.2007560000000002</v>
      </c>
      <c r="L164">
        <v>-4094.2382809999999</v>
      </c>
      <c r="M164">
        <v>-4130.4013670000004</v>
      </c>
    </row>
    <row r="165" spans="1:13" x14ac:dyDescent="0.4">
      <c r="A165">
        <v>-19</v>
      </c>
      <c r="B165">
        <v>63</v>
      </c>
      <c r="C165">
        <v>-0.19</v>
      </c>
      <c r="D165">
        <v>-0.87943499999999997</v>
      </c>
      <c r="E165">
        <v>-3.0365150000000001</v>
      </c>
      <c r="F165">
        <v>-3.0782790000000002</v>
      </c>
      <c r="G165">
        <v>-3918.4570309999999</v>
      </c>
      <c r="H165">
        <v>-3972.3515619999998</v>
      </c>
      <c r="I165">
        <v>-1.0356399999999999</v>
      </c>
      <c r="J165">
        <v>-3.1627999999999998</v>
      </c>
      <c r="K165">
        <v>-3.195767</v>
      </c>
      <c r="L165">
        <v>-4081.4208979999999</v>
      </c>
      <c r="M165">
        <v>-4123.9628910000001</v>
      </c>
    </row>
    <row r="166" spans="1:13" x14ac:dyDescent="0.4">
      <c r="A166">
        <v>-19</v>
      </c>
      <c r="B166">
        <v>64</v>
      </c>
      <c r="C166">
        <v>-0.19</v>
      </c>
      <c r="D166">
        <v>-0.87994799999999995</v>
      </c>
      <c r="E166">
        <v>-3.0521229999999999</v>
      </c>
      <c r="F166">
        <v>-3.0440830000000001</v>
      </c>
      <c r="G166">
        <v>-3938.5986330000001</v>
      </c>
      <c r="H166">
        <v>-3928.2226559999999</v>
      </c>
      <c r="I166">
        <v>-1.0362439999999999</v>
      </c>
      <c r="J166">
        <v>-3.205368</v>
      </c>
      <c r="K166">
        <v>-3.1711710000000002</v>
      </c>
      <c r="L166">
        <v>-4136.3525390000004</v>
      </c>
      <c r="M166">
        <v>-4092.2236330000001</v>
      </c>
    </row>
    <row r="167" spans="1:13" x14ac:dyDescent="0.4">
      <c r="A167">
        <v>-19</v>
      </c>
      <c r="B167">
        <v>65</v>
      </c>
      <c r="C167">
        <v>-0.19</v>
      </c>
      <c r="D167">
        <v>-0.87969200000000003</v>
      </c>
      <c r="E167">
        <v>-3.0840489999999998</v>
      </c>
      <c r="F167">
        <v>-3.0761270000000001</v>
      </c>
      <c r="G167">
        <v>-3979.7973630000001</v>
      </c>
      <c r="H167">
        <v>-3969.5737300000001</v>
      </c>
      <c r="I167">
        <v>-1.0359419999999999</v>
      </c>
      <c r="J167">
        <v>-3.161381</v>
      </c>
      <c r="K167">
        <v>-3.2000700000000002</v>
      </c>
      <c r="L167">
        <v>-4079.5898440000001</v>
      </c>
      <c r="M167">
        <v>-4129.515625</v>
      </c>
    </row>
    <row r="168" spans="1:13" x14ac:dyDescent="0.4">
      <c r="A168">
        <v>-19</v>
      </c>
      <c r="B168">
        <v>66</v>
      </c>
      <c r="C168">
        <v>-0.19</v>
      </c>
      <c r="D168">
        <v>-0.87969200000000003</v>
      </c>
      <c r="E168">
        <v>-3.0414810000000001</v>
      </c>
      <c r="F168">
        <v>-3.083955</v>
      </c>
      <c r="G168">
        <v>-3924.8657229999999</v>
      </c>
      <c r="H168">
        <v>-3979.6752929999998</v>
      </c>
      <c r="I168">
        <v>-1.0359419999999999</v>
      </c>
      <c r="J168">
        <v>-3.1805370000000002</v>
      </c>
      <c r="K168">
        <v>-3.2038310000000001</v>
      </c>
      <c r="L168">
        <v>-4104.3090819999998</v>
      </c>
      <c r="M168">
        <v>-4134.3686520000001</v>
      </c>
    </row>
    <row r="169" spans="1:13" x14ac:dyDescent="0.4">
      <c r="A169">
        <v>-19</v>
      </c>
      <c r="B169">
        <v>67</v>
      </c>
      <c r="C169">
        <v>-0.19</v>
      </c>
      <c r="D169">
        <v>-0.87994799999999995</v>
      </c>
      <c r="E169">
        <v>-3.0670220000000001</v>
      </c>
      <c r="F169">
        <v>-3.095307</v>
      </c>
      <c r="G169">
        <v>-3957.8247070000002</v>
      </c>
      <c r="H169">
        <v>-3994.3244629999999</v>
      </c>
      <c r="I169">
        <v>-1.0362439999999999</v>
      </c>
      <c r="J169">
        <v>-3.170604</v>
      </c>
      <c r="K169">
        <v>-3.2129349999999999</v>
      </c>
      <c r="L169">
        <v>-4091.4916990000002</v>
      </c>
      <c r="M169">
        <v>-4146.1176759999998</v>
      </c>
    </row>
    <row r="170" spans="1:13" x14ac:dyDescent="0.4">
      <c r="A170">
        <v>-19</v>
      </c>
      <c r="B170">
        <v>68</v>
      </c>
      <c r="C170">
        <v>-0.19</v>
      </c>
      <c r="D170">
        <v>-0.87969200000000003</v>
      </c>
      <c r="E170">
        <v>-3.049995</v>
      </c>
      <c r="F170">
        <v>-3.081566</v>
      </c>
      <c r="G170">
        <v>-3935.8520509999998</v>
      </c>
      <c r="H170">
        <v>-3976.5932619999999</v>
      </c>
      <c r="I170">
        <v>-1.0359419999999999</v>
      </c>
      <c r="J170">
        <v>-3.1862119999999998</v>
      </c>
      <c r="K170">
        <v>-3.1991239999999999</v>
      </c>
      <c r="L170">
        <v>-4111.6333009999998</v>
      </c>
      <c r="M170">
        <v>-4128.294922</v>
      </c>
    </row>
    <row r="171" spans="1:13" x14ac:dyDescent="0.4">
      <c r="A171">
        <v>-19</v>
      </c>
      <c r="B171">
        <v>69</v>
      </c>
      <c r="C171">
        <v>-0.19</v>
      </c>
      <c r="D171">
        <v>-0.87969200000000003</v>
      </c>
      <c r="E171">
        <v>-3.0670220000000001</v>
      </c>
      <c r="F171">
        <v>-3.0929180000000001</v>
      </c>
      <c r="G171">
        <v>-3957.8247070000002</v>
      </c>
      <c r="H171">
        <v>-3991.2414549999999</v>
      </c>
      <c r="I171">
        <v>-1.0359419999999999</v>
      </c>
      <c r="J171">
        <v>-3.1606709999999998</v>
      </c>
      <c r="K171">
        <v>-3.2069519999999998</v>
      </c>
      <c r="L171">
        <v>-4078.6743160000001</v>
      </c>
      <c r="M171">
        <v>-4138.3964839999999</v>
      </c>
    </row>
    <row r="172" spans="1:13" x14ac:dyDescent="0.4">
      <c r="A172">
        <v>-19</v>
      </c>
      <c r="B172">
        <v>70</v>
      </c>
      <c r="C172">
        <v>-0.19</v>
      </c>
      <c r="D172">
        <v>-0.87943499999999997</v>
      </c>
      <c r="E172">
        <v>-3.0634749999999999</v>
      </c>
      <c r="F172">
        <v>-3.0871949999999999</v>
      </c>
      <c r="G172">
        <v>-3953.2470699999999</v>
      </c>
      <c r="H172">
        <v>-3983.8562010000001</v>
      </c>
      <c r="I172">
        <v>-1.0356399999999999</v>
      </c>
      <c r="J172">
        <v>-3.1649280000000002</v>
      </c>
      <c r="K172">
        <v>-3.1996920000000002</v>
      </c>
      <c r="L172">
        <v>-4084.1674800000001</v>
      </c>
      <c r="M172">
        <v>-4129.0288090000004</v>
      </c>
    </row>
    <row r="173" spans="1:13" x14ac:dyDescent="0.4">
      <c r="A173">
        <v>-19</v>
      </c>
      <c r="B173">
        <v>71</v>
      </c>
      <c r="C173">
        <v>-0.19</v>
      </c>
      <c r="D173">
        <v>-0.87943499999999997</v>
      </c>
      <c r="E173">
        <v>-3.0230350000000001</v>
      </c>
      <c r="F173">
        <v>-3.0919479999999999</v>
      </c>
      <c r="G173">
        <v>-3901.0620119999999</v>
      </c>
      <c r="H173">
        <v>-3989.9902339999999</v>
      </c>
      <c r="I173">
        <v>-1.0356399999999999</v>
      </c>
      <c r="J173">
        <v>-3.1691850000000001</v>
      </c>
      <c r="K173">
        <v>-3.2074720000000001</v>
      </c>
      <c r="L173">
        <v>-4089.6606449999999</v>
      </c>
      <c r="M173">
        <v>-4139.0678710000002</v>
      </c>
    </row>
    <row r="174" spans="1:13" x14ac:dyDescent="0.4">
      <c r="A174">
        <v>-19</v>
      </c>
      <c r="B174">
        <v>72</v>
      </c>
      <c r="C174">
        <v>-0.19</v>
      </c>
      <c r="D174">
        <v>-0.87969200000000003</v>
      </c>
      <c r="E174">
        <v>-3.0471569999999999</v>
      </c>
      <c r="F174">
        <v>-3.0710899999999999</v>
      </c>
      <c r="G174">
        <v>-3932.1899410000001</v>
      </c>
      <c r="H174">
        <v>-3963.0744629999999</v>
      </c>
      <c r="I174">
        <v>-1.0359419999999999</v>
      </c>
      <c r="J174">
        <v>-3.1181040000000002</v>
      </c>
      <c r="K174">
        <v>-3.1800869999999999</v>
      </c>
      <c r="L174">
        <v>-4023.7426759999998</v>
      </c>
      <c r="M174">
        <v>-4103.7285160000001</v>
      </c>
    </row>
    <row r="175" spans="1:13" x14ac:dyDescent="0.4">
      <c r="A175">
        <v>-19</v>
      </c>
      <c r="B175">
        <v>73</v>
      </c>
      <c r="C175">
        <v>-0.19</v>
      </c>
      <c r="D175">
        <v>-0.88020500000000002</v>
      </c>
      <c r="E175">
        <v>-3.0577990000000002</v>
      </c>
      <c r="F175">
        <v>-3.076552</v>
      </c>
      <c r="G175">
        <v>-3945.9228520000001</v>
      </c>
      <c r="H175">
        <v>-3970.123047</v>
      </c>
      <c r="I175">
        <v>-1.036546</v>
      </c>
      <c r="J175">
        <v>-3.1450629999999999</v>
      </c>
      <c r="K175">
        <v>-3.1760429999999999</v>
      </c>
      <c r="L175">
        <v>-4058.5327149999998</v>
      </c>
      <c r="M175">
        <v>-4098.5107420000004</v>
      </c>
    </row>
    <row r="176" spans="1:13" x14ac:dyDescent="0.4">
      <c r="A176">
        <v>-19</v>
      </c>
      <c r="B176">
        <v>74</v>
      </c>
      <c r="C176">
        <v>-0.19</v>
      </c>
      <c r="D176">
        <v>-0.87943499999999997</v>
      </c>
      <c r="E176">
        <v>-3.0421909999999999</v>
      </c>
      <c r="F176">
        <v>-3.0727679999999999</v>
      </c>
      <c r="G176">
        <v>-3925.78125</v>
      </c>
      <c r="H176">
        <v>-3965.23999</v>
      </c>
      <c r="I176">
        <v>-1.0356399999999999</v>
      </c>
      <c r="J176">
        <v>-3.170604</v>
      </c>
      <c r="K176">
        <v>-3.1685699999999999</v>
      </c>
      <c r="L176">
        <v>-4091.4916990000002</v>
      </c>
      <c r="M176">
        <v>-4088.8671880000002</v>
      </c>
    </row>
    <row r="177" spans="1:13" x14ac:dyDescent="0.4">
      <c r="A177">
        <v>-19</v>
      </c>
      <c r="B177">
        <v>75</v>
      </c>
      <c r="C177">
        <v>-0.19</v>
      </c>
      <c r="D177">
        <v>-0.87917900000000004</v>
      </c>
      <c r="E177">
        <v>-3.0535420000000002</v>
      </c>
      <c r="F177">
        <v>-3.0834109999999999</v>
      </c>
      <c r="G177">
        <v>-3940.4296880000002</v>
      </c>
      <c r="H177">
        <v>-3978.9736330000001</v>
      </c>
      <c r="I177">
        <v>-1.0353380000000001</v>
      </c>
      <c r="J177">
        <v>-3.2138810000000002</v>
      </c>
      <c r="K177">
        <v>-3.198699</v>
      </c>
      <c r="L177">
        <v>-4147.3388670000004</v>
      </c>
      <c r="M177">
        <v>-4127.7470700000003</v>
      </c>
    </row>
    <row r="178" spans="1:13" x14ac:dyDescent="0.4">
      <c r="A178">
        <v>-19</v>
      </c>
      <c r="B178">
        <v>76</v>
      </c>
      <c r="C178">
        <v>-0.19</v>
      </c>
      <c r="D178">
        <v>-0.87917900000000004</v>
      </c>
      <c r="E178">
        <v>-3.0308389999999998</v>
      </c>
      <c r="F178">
        <v>-3.0716100000000002</v>
      </c>
      <c r="G178">
        <v>-3911.1328119999998</v>
      </c>
      <c r="H178">
        <v>-3963.7456050000001</v>
      </c>
      <c r="I178">
        <v>-1.0353380000000001</v>
      </c>
      <c r="J178">
        <v>-3.165638</v>
      </c>
      <c r="K178">
        <v>-3.2062659999999998</v>
      </c>
      <c r="L178">
        <v>-4085.0830080000001</v>
      </c>
      <c r="M178">
        <v>-4137.5117190000001</v>
      </c>
    </row>
    <row r="179" spans="1:13" x14ac:dyDescent="0.4">
      <c r="A179">
        <v>-19</v>
      </c>
      <c r="B179">
        <v>77</v>
      </c>
      <c r="C179">
        <v>-0.19</v>
      </c>
      <c r="D179">
        <v>-0.87917900000000004</v>
      </c>
      <c r="E179">
        <v>-3.0719880000000002</v>
      </c>
      <c r="F179">
        <v>-3.0431360000000001</v>
      </c>
      <c r="G179">
        <v>-3964.2333979999999</v>
      </c>
      <c r="H179">
        <v>-3927.0014649999998</v>
      </c>
      <c r="I179">
        <v>-1.0353380000000001</v>
      </c>
      <c r="J179">
        <v>-3.1897600000000002</v>
      </c>
      <c r="K179">
        <v>-3.1849349999999998</v>
      </c>
      <c r="L179">
        <v>-4116.2109380000002</v>
      </c>
      <c r="M179">
        <v>-4109.9848629999997</v>
      </c>
    </row>
    <row r="180" spans="1:13" x14ac:dyDescent="0.4">
      <c r="A180">
        <v>-19</v>
      </c>
      <c r="B180">
        <v>78</v>
      </c>
      <c r="C180">
        <v>-0.19</v>
      </c>
      <c r="D180">
        <v>-0.88020500000000002</v>
      </c>
      <c r="E180">
        <v>-3.0563799999999999</v>
      </c>
      <c r="F180">
        <v>-3.0772379999999999</v>
      </c>
      <c r="G180">
        <v>-3944.091797</v>
      </c>
      <c r="H180">
        <v>-3971.008057</v>
      </c>
      <c r="I180">
        <v>-1.036546</v>
      </c>
      <c r="J180">
        <v>-3.1776990000000001</v>
      </c>
      <c r="K180">
        <v>-3.2097180000000001</v>
      </c>
      <c r="L180">
        <v>-4100.6469729999999</v>
      </c>
      <c r="M180">
        <v>-4141.966797</v>
      </c>
    </row>
    <row r="181" spans="1:13" x14ac:dyDescent="0.4">
      <c r="A181">
        <v>-19</v>
      </c>
      <c r="B181">
        <v>79</v>
      </c>
      <c r="C181">
        <v>-0.19</v>
      </c>
      <c r="D181">
        <v>-0.87994799999999995</v>
      </c>
      <c r="E181">
        <v>-3.0400619999999998</v>
      </c>
      <c r="F181">
        <v>-3.079745</v>
      </c>
      <c r="G181">
        <v>-3923.0346679999998</v>
      </c>
      <c r="H181">
        <v>-3974.243164</v>
      </c>
      <c r="I181">
        <v>-1.0362439999999999</v>
      </c>
      <c r="J181">
        <v>-3.1776990000000001</v>
      </c>
      <c r="K181">
        <v>-3.20234</v>
      </c>
      <c r="L181">
        <v>-4100.6469729999999</v>
      </c>
      <c r="M181">
        <v>-4132.4458009999998</v>
      </c>
    </row>
    <row r="182" spans="1:13" x14ac:dyDescent="0.4">
      <c r="A182">
        <v>-19</v>
      </c>
      <c r="B182">
        <v>80</v>
      </c>
      <c r="C182">
        <v>-0.19</v>
      </c>
      <c r="D182">
        <v>-0.87917900000000004</v>
      </c>
      <c r="E182">
        <v>-3.0599270000000001</v>
      </c>
      <c r="F182">
        <v>-3.0864850000000001</v>
      </c>
      <c r="G182">
        <v>-3948.6694339999999</v>
      </c>
      <c r="H182">
        <v>-3982.9409179999998</v>
      </c>
      <c r="I182">
        <v>-1.0353380000000001</v>
      </c>
      <c r="J182">
        <v>-3.1727319999999999</v>
      </c>
      <c r="K182">
        <v>-3.2088199999999998</v>
      </c>
      <c r="L182">
        <v>-4094.2382809999999</v>
      </c>
      <c r="M182">
        <v>-4140.8076170000004</v>
      </c>
    </row>
    <row r="183" spans="1:13" x14ac:dyDescent="0.4">
      <c r="A183">
        <v>-19</v>
      </c>
      <c r="B183">
        <v>81</v>
      </c>
      <c r="C183">
        <v>-0.19</v>
      </c>
      <c r="D183">
        <v>-0.87994799999999995</v>
      </c>
      <c r="E183">
        <v>-3.020197</v>
      </c>
      <c r="F183">
        <v>-3.0688430000000002</v>
      </c>
      <c r="G183">
        <v>-3897.3999020000001</v>
      </c>
      <c r="H183">
        <v>-3960.1745609999998</v>
      </c>
      <c r="I183">
        <v>-1.0362439999999999</v>
      </c>
      <c r="J183">
        <v>-3.1812459999999998</v>
      </c>
      <c r="K183">
        <v>-3.2033809999999998</v>
      </c>
      <c r="L183">
        <v>-4105.2246089999999</v>
      </c>
      <c r="M183">
        <v>-4133.7890619999998</v>
      </c>
    </row>
    <row r="184" spans="1:13" x14ac:dyDescent="0.4">
      <c r="A184">
        <v>-19</v>
      </c>
      <c r="B184">
        <v>82</v>
      </c>
      <c r="C184">
        <v>-0.19</v>
      </c>
      <c r="D184">
        <v>-0.87892199999999998</v>
      </c>
      <c r="E184">
        <v>-3.0492849999999998</v>
      </c>
      <c r="F184">
        <v>-3.0745179999999999</v>
      </c>
      <c r="G184">
        <v>-3934.9365229999999</v>
      </c>
      <c r="H184">
        <v>-3967.4982909999999</v>
      </c>
      <c r="I184">
        <v>-1.0350360000000001</v>
      </c>
      <c r="J184">
        <v>-3.198982</v>
      </c>
      <c r="K184">
        <v>-3.2205499999999998</v>
      </c>
      <c r="L184">
        <v>-4128.1127930000002</v>
      </c>
      <c r="M184">
        <v>-4155.9443359999996</v>
      </c>
    </row>
    <row r="185" spans="1:13" x14ac:dyDescent="0.4">
      <c r="A185">
        <v>-19</v>
      </c>
      <c r="B185">
        <v>83</v>
      </c>
      <c r="C185">
        <v>-0.19</v>
      </c>
      <c r="D185">
        <v>-0.87969200000000003</v>
      </c>
      <c r="E185">
        <v>-3.0421909999999999</v>
      </c>
      <c r="F185">
        <v>-3.0639949999999998</v>
      </c>
      <c r="G185">
        <v>-3925.78125</v>
      </c>
      <c r="H185">
        <v>-3953.9179690000001</v>
      </c>
      <c r="I185">
        <v>-1.0359419999999999</v>
      </c>
      <c r="J185">
        <v>-3.1507390000000002</v>
      </c>
      <c r="K185">
        <v>-3.2040199999999999</v>
      </c>
      <c r="L185">
        <v>-4065.8569339999999</v>
      </c>
      <c r="M185">
        <v>-4134.6127930000002</v>
      </c>
    </row>
    <row r="186" spans="1:13" x14ac:dyDescent="0.4">
      <c r="A186">
        <v>-19</v>
      </c>
      <c r="B186">
        <v>84</v>
      </c>
      <c r="C186">
        <v>-0.19</v>
      </c>
      <c r="D186">
        <v>-0.87917900000000004</v>
      </c>
      <c r="E186">
        <v>-3.034386</v>
      </c>
      <c r="F186">
        <v>-3.0749439999999999</v>
      </c>
      <c r="G186">
        <v>-3915.7104490000002</v>
      </c>
      <c r="H186">
        <v>-3968.047607</v>
      </c>
      <c r="I186">
        <v>-1.0353380000000001</v>
      </c>
      <c r="J186">
        <v>-3.137969</v>
      </c>
      <c r="K186">
        <v>-3.1987930000000002</v>
      </c>
      <c r="L186">
        <v>-4049.3774410000001</v>
      </c>
      <c r="M186">
        <v>-4127.8681640000004</v>
      </c>
    </row>
    <row r="187" spans="1:13" x14ac:dyDescent="0.4">
      <c r="A187">
        <v>-19</v>
      </c>
      <c r="B187">
        <v>85</v>
      </c>
      <c r="C187">
        <v>-0.19</v>
      </c>
      <c r="D187">
        <v>-0.88020500000000002</v>
      </c>
      <c r="E187">
        <v>-3.049995</v>
      </c>
      <c r="F187">
        <v>-3.0671400000000002</v>
      </c>
      <c r="G187">
        <v>-3935.8520509999998</v>
      </c>
      <c r="H187">
        <v>-3957.9772950000001</v>
      </c>
      <c r="I187">
        <v>-1.036546</v>
      </c>
      <c r="J187">
        <v>-3.1464819999999998</v>
      </c>
      <c r="K187">
        <v>-3.1774149999999999</v>
      </c>
      <c r="L187">
        <v>-4060.3637699999999</v>
      </c>
      <c r="M187">
        <v>-4100.2807620000003</v>
      </c>
    </row>
    <row r="188" spans="1:13" x14ac:dyDescent="0.4">
      <c r="A188">
        <v>-19</v>
      </c>
      <c r="B188">
        <v>86</v>
      </c>
      <c r="C188">
        <v>-0.19</v>
      </c>
      <c r="D188">
        <v>-0.87943499999999997</v>
      </c>
      <c r="E188">
        <v>-3.0485760000000002</v>
      </c>
      <c r="F188">
        <v>-3.0804550000000002</v>
      </c>
      <c r="G188">
        <v>-3934.0209960000002</v>
      </c>
      <c r="H188">
        <v>-3975.1586910000001</v>
      </c>
      <c r="I188">
        <v>-1.0356399999999999</v>
      </c>
      <c r="J188">
        <v>-3.1855030000000002</v>
      </c>
      <c r="K188">
        <v>-3.1882929999999998</v>
      </c>
      <c r="L188">
        <v>-4110.7177730000003</v>
      </c>
      <c r="M188">
        <v>-4114.3188479999999</v>
      </c>
    </row>
    <row r="189" spans="1:13" x14ac:dyDescent="0.4">
      <c r="A189">
        <v>-19</v>
      </c>
      <c r="B189">
        <v>87</v>
      </c>
      <c r="C189">
        <v>-0.19</v>
      </c>
      <c r="D189">
        <v>-0.87892199999999998</v>
      </c>
      <c r="E189">
        <v>-3.047866</v>
      </c>
      <c r="F189">
        <v>-3.074211</v>
      </c>
      <c r="G189">
        <v>-3933.1054690000001</v>
      </c>
      <c r="H189">
        <v>-3967.101807</v>
      </c>
      <c r="I189">
        <v>-1.0350360000000001</v>
      </c>
      <c r="J189">
        <v>-3.136549</v>
      </c>
      <c r="K189">
        <v>-3.1850770000000002</v>
      </c>
      <c r="L189">
        <v>-4047.5463869999999</v>
      </c>
      <c r="M189">
        <v>-4110.1679690000001</v>
      </c>
    </row>
    <row r="190" spans="1:13" x14ac:dyDescent="0.4">
      <c r="A190">
        <v>-19</v>
      </c>
      <c r="B190">
        <v>88</v>
      </c>
      <c r="C190">
        <v>-0.19</v>
      </c>
      <c r="D190">
        <v>-0.87943499999999997</v>
      </c>
      <c r="E190">
        <v>-3.0223260000000001</v>
      </c>
      <c r="F190">
        <v>-3.0439409999999998</v>
      </c>
      <c r="G190">
        <v>-3900.1464839999999</v>
      </c>
      <c r="H190">
        <v>-3928.0397950000001</v>
      </c>
      <c r="I190">
        <v>-1.0356399999999999</v>
      </c>
      <c r="J190">
        <v>-3.1592530000000001</v>
      </c>
      <c r="K190">
        <v>-3.1607430000000001</v>
      </c>
      <c r="L190">
        <v>-4076.8432619999999</v>
      </c>
      <c r="M190">
        <v>-4078.7658689999998</v>
      </c>
    </row>
    <row r="191" spans="1:13" x14ac:dyDescent="0.4">
      <c r="A191">
        <v>-19</v>
      </c>
      <c r="B191">
        <v>89</v>
      </c>
      <c r="C191">
        <v>-0.19</v>
      </c>
      <c r="D191">
        <v>-0.88020500000000002</v>
      </c>
      <c r="E191">
        <v>-3.0209069999999998</v>
      </c>
      <c r="F191">
        <v>-3.062576</v>
      </c>
      <c r="G191">
        <v>-3898.3154300000001</v>
      </c>
      <c r="H191">
        <v>-3952.0876459999999</v>
      </c>
      <c r="I191">
        <v>-1.036546</v>
      </c>
      <c r="J191">
        <v>-3.1791179999999999</v>
      </c>
      <c r="K191">
        <v>-3.1873239999999998</v>
      </c>
      <c r="L191">
        <v>-4102.4780270000001</v>
      </c>
      <c r="M191">
        <v>-4113.0678710000002</v>
      </c>
    </row>
    <row r="192" spans="1:13" x14ac:dyDescent="0.4">
      <c r="A192">
        <v>-19</v>
      </c>
      <c r="B192">
        <v>90</v>
      </c>
      <c r="C192">
        <v>-0.19</v>
      </c>
      <c r="D192">
        <v>-0.87994799999999995</v>
      </c>
      <c r="E192">
        <v>-3.0656029999999999</v>
      </c>
      <c r="F192">
        <v>-3.0598800000000002</v>
      </c>
      <c r="G192">
        <v>-3955.9936520000001</v>
      </c>
      <c r="H192">
        <v>-3948.6076659999999</v>
      </c>
      <c r="I192">
        <v>-1.0362439999999999</v>
      </c>
      <c r="J192">
        <v>-3.1904690000000002</v>
      </c>
      <c r="K192">
        <v>-3.1930939999999999</v>
      </c>
      <c r="L192">
        <v>-4117.1264650000003</v>
      </c>
      <c r="M192">
        <v>-4120.513672</v>
      </c>
    </row>
    <row r="193" spans="1:13" x14ac:dyDescent="0.4">
      <c r="A193">
        <v>-19</v>
      </c>
      <c r="B193">
        <v>91</v>
      </c>
      <c r="C193">
        <v>-0.19</v>
      </c>
      <c r="D193">
        <v>-0.88020500000000002</v>
      </c>
      <c r="E193">
        <v>-3.0350959999999998</v>
      </c>
      <c r="F193">
        <v>-3.076552</v>
      </c>
      <c r="G193">
        <v>-3916.6259770000001</v>
      </c>
      <c r="H193">
        <v>-3970.1228030000002</v>
      </c>
      <c r="I193">
        <v>-1.036546</v>
      </c>
      <c r="J193">
        <v>-3.150029</v>
      </c>
      <c r="K193">
        <v>-3.2044459999999999</v>
      </c>
      <c r="L193">
        <v>-4064.9414059999999</v>
      </c>
      <c r="M193">
        <v>-4135.1625979999999</v>
      </c>
    </row>
    <row r="194" spans="1:13" x14ac:dyDescent="0.4">
      <c r="A194">
        <v>-19</v>
      </c>
      <c r="B194">
        <v>92</v>
      </c>
      <c r="C194">
        <v>-0.19</v>
      </c>
      <c r="D194">
        <v>-0.87866599999999995</v>
      </c>
      <c r="E194">
        <v>-3.024454</v>
      </c>
      <c r="F194">
        <v>-3.0675189999999999</v>
      </c>
      <c r="G194">
        <v>-3902.8930660000001</v>
      </c>
      <c r="H194">
        <v>-3958.4655760000001</v>
      </c>
      <c r="I194">
        <v>-1.034734</v>
      </c>
      <c r="J194">
        <v>-3.1351309999999999</v>
      </c>
      <c r="K194">
        <v>-3.1918169999999999</v>
      </c>
      <c r="L194">
        <v>-4045.7153320000002</v>
      </c>
      <c r="M194">
        <v>-4118.8652339999999</v>
      </c>
    </row>
    <row r="195" spans="1:13" x14ac:dyDescent="0.4">
      <c r="A195">
        <v>-19</v>
      </c>
      <c r="B195">
        <v>93</v>
      </c>
      <c r="C195">
        <v>-0.19</v>
      </c>
      <c r="D195">
        <v>-0.88020500000000002</v>
      </c>
      <c r="E195">
        <v>-3.0287109999999999</v>
      </c>
      <c r="F195">
        <v>-3.0682520000000002</v>
      </c>
      <c r="G195">
        <v>-3908.3862300000001</v>
      </c>
      <c r="H195">
        <v>-3959.4116210000002</v>
      </c>
      <c r="I195">
        <v>-1.036546</v>
      </c>
      <c r="J195">
        <v>-3.1698940000000002</v>
      </c>
      <c r="K195">
        <v>-3.1899959999999998</v>
      </c>
      <c r="L195">
        <v>-4090.576172</v>
      </c>
      <c r="M195">
        <v>-4116.5161129999997</v>
      </c>
    </row>
    <row r="196" spans="1:13" x14ac:dyDescent="0.4">
      <c r="A196">
        <v>-19</v>
      </c>
      <c r="B196">
        <v>94</v>
      </c>
      <c r="C196">
        <v>-0.19</v>
      </c>
      <c r="D196">
        <v>-0.87892199999999998</v>
      </c>
      <c r="E196">
        <v>-3.0138120000000002</v>
      </c>
      <c r="F196">
        <v>-3.0476770000000002</v>
      </c>
      <c r="G196">
        <v>-3889.1601559999999</v>
      </c>
      <c r="H196">
        <v>-3932.8610840000001</v>
      </c>
      <c r="I196">
        <v>-1.0350360000000001</v>
      </c>
      <c r="J196">
        <v>-3.1493199999999999</v>
      </c>
      <c r="K196">
        <v>-3.1760440000000001</v>
      </c>
      <c r="L196">
        <v>-4064.0258789999998</v>
      </c>
      <c r="M196">
        <v>-4098.5107420000004</v>
      </c>
    </row>
    <row r="197" spans="1:13" x14ac:dyDescent="0.4">
      <c r="A197">
        <v>-19</v>
      </c>
      <c r="B197">
        <v>95</v>
      </c>
      <c r="C197">
        <v>-0.19</v>
      </c>
      <c r="D197">
        <v>-0.88020500000000002</v>
      </c>
      <c r="E197">
        <v>-3.0585079999999998</v>
      </c>
      <c r="F197">
        <v>-3.0611570000000001</v>
      </c>
      <c r="G197">
        <v>-3946.8383789999998</v>
      </c>
      <c r="H197">
        <v>-3950.255615</v>
      </c>
      <c r="I197">
        <v>-1.036546</v>
      </c>
      <c r="J197">
        <v>-3.1720229999999998</v>
      </c>
      <c r="K197">
        <v>-3.1932119999999999</v>
      </c>
      <c r="L197">
        <v>-4093.3227539999998</v>
      </c>
      <c r="M197">
        <v>-4120.6660160000001</v>
      </c>
    </row>
    <row r="198" spans="1:13" x14ac:dyDescent="0.4">
      <c r="A198">
        <v>-19</v>
      </c>
      <c r="B198">
        <v>96</v>
      </c>
      <c r="C198">
        <v>-0.19</v>
      </c>
      <c r="D198">
        <v>-0.878409</v>
      </c>
      <c r="E198">
        <v>-3.015231</v>
      </c>
      <c r="F198">
        <v>-3.0589569999999999</v>
      </c>
      <c r="G198">
        <v>-3890.991211</v>
      </c>
      <c r="H198">
        <v>-3947.4174800000001</v>
      </c>
      <c r="I198">
        <v>-1.034432</v>
      </c>
      <c r="J198">
        <v>-3.147192</v>
      </c>
      <c r="K198">
        <v>-3.1915809999999998</v>
      </c>
      <c r="L198">
        <v>-4061.279297</v>
      </c>
      <c r="M198">
        <v>-4118.5620120000003</v>
      </c>
    </row>
    <row r="199" spans="1:13" x14ac:dyDescent="0.4">
      <c r="A199">
        <v>-19</v>
      </c>
      <c r="B199">
        <v>97</v>
      </c>
      <c r="C199">
        <v>-0.19</v>
      </c>
      <c r="D199">
        <v>-0.87994799999999995</v>
      </c>
      <c r="E199">
        <v>-3.006008</v>
      </c>
      <c r="F199">
        <v>-3.0651299999999999</v>
      </c>
      <c r="G199">
        <v>-3879.0893550000001</v>
      </c>
      <c r="H199">
        <v>-3955.383057</v>
      </c>
      <c r="I199">
        <v>-1.0362439999999999</v>
      </c>
      <c r="J199">
        <v>-3.1784080000000001</v>
      </c>
      <c r="K199">
        <v>-3.20059</v>
      </c>
      <c r="L199">
        <v>-4101.5625</v>
      </c>
      <c r="M199">
        <v>-4130.1870120000003</v>
      </c>
    </row>
    <row r="200" spans="1:13" x14ac:dyDescent="0.4">
      <c r="A200">
        <v>-19</v>
      </c>
      <c r="B200">
        <v>98</v>
      </c>
      <c r="C200">
        <v>-0.19</v>
      </c>
      <c r="D200">
        <v>-0.87943499999999997</v>
      </c>
      <c r="E200">
        <v>-3.0116830000000001</v>
      </c>
      <c r="F200">
        <v>-3.0417879999999999</v>
      </c>
      <c r="G200">
        <v>-3886.4135740000002</v>
      </c>
      <c r="H200">
        <v>-3925.2619629999999</v>
      </c>
      <c r="I200">
        <v>-1.0356399999999999</v>
      </c>
      <c r="J200">
        <v>-3.1557050000000002</v>
      </c>
      <c r="K200">
        <v>-3.1880329999999999</v>
      </c>
      <c r="L200">
        <v>-4072.265625</v>
      </c>
      <c r="M200">
        <v>-4113.982422</v>
      </c>
    </row>
    <row r="201" spans="1:13" x14ac:dyDescent="0.4">
      <c r="A201">
        <v>-19</v>
      </c>
      <c r="B201">
        <v>99</v>
      </c>
      <c r="C201">
        <v>-0.19</v>
      </c>
      <c r="D201">
        <v>-0.87994799999999995</v>
      </c>
      <c r="E201">
        <v>-3.0166499999999998</v>
      </c>
      <c r="F201">
        <v>-3.0464000000000002</v>
      </c>
      <c r="G201">
        <v>-3892.8222660000001</v>
      </c>
      <c r="H201">
        <v>-3931.2128910000001</v>
      </c>
      <c r="I201">
        <v>-1.0362439999999999</v>
      </c>
      <c r="J201">
        <v>-3.1720229999999998</v>
      </c>
      <c r="K201">
        <v>-3.2029800000000002</v>
      </c>
      <c r="L201">
        <v>-4093.3227539999998</v>
      </c>
      <c r="M201">
        <v>-4133.2705079999996</v>
      </c>
    </row>
    <row r="202" spans="1:13" x14ac:dyDescent="0.4">
      <c r="A202">
        <v>-18</v>
      </c>
      <c r="B202">
        <v>0</v>
      </c>
      <c r="C202">
        <v>-0.18</v>
      </c>
      <c r="D202">
        <v>-0.83853200000000006</v>
      </c>
      <c r="E202">
        <v>-2.8272219999999999</v>
      </c>
      <c r="F202">
        <v>-2.8489789999999999</v>
      </c>
      <c r="G202">
        <v>-3648.376221</v>
      </c>
      <c r="H202">
        <v>-3676.4526369999999</v>
      </c>
      <c r="I202">
        <v>-0.98779099999999997</v>
      </c>
      <c r="J202">
        <v>-2.9258380000000002</v>
      </c>
      <c r="K202">
        <v>-2.9482569999999999</v>
      </c>
      <c r="L202">
        <v>-3775.6345209999999</v>
      </c>
      <c r="M202">
        <v>-3804.5654300000001</v>
      </c>
    </row>
    <row r="203" spans="1:13" x14ac:dyDescent="0.4">
      <c r="A203">
        <v>-18</v>
      </c>
      <c r="B203">
        <v>1</v>
      </c>
      <c r="C203">
        <v>-0.18</v>
      </c>
      <c r="D203">
        <v>-0.83975500000000003</v>
      </c>
      <c r="E203">
        <v>-2.844249</v>
      </c>
      <c r="F203">
        <v>-2.869364</v>
      </c>
      <c r="G203">
        <v>-3670.3488769999999</v>
      </c>
      <c r="H203">
        <v>-3702.758057</v>
      </c>
      <c r="I203">
        <v>-0.989232</v>
      </c>
      <c r="J203">
        <v>-2.9329329999999998</v>
      </c>
      <c r="K203">
        <v>-2.9685709999999998</v>
      </c>
      <c r="L203">
        <v>-3784.7897950000001</v>
      </c>
      <c r="M203">
        <v>-3830.779297</v>
      </c>
    </row>
    <row r="204" spans="1:13" x14ac:dyDescent="0.4">
      <c r="A204">
        <v>-18</v>
      </c>
      <c r="B204">
        <v>2</v>
      </c>
      <c r="C204">
        <v>-0.18</v>
      </c>
      <c r="D204">
        <v>-0.83877699999999999</v>
      </c>
      <c r="E204">
        <v>-2.844249</v>
      </c>
      <c r="F204">
        <v>-2.8649420000000001</v>
      </c>
      <c r="G204">
        <v>-3670.3488769999999</v>
      </c>
      <c r="H204">
        <v>-3697.0517580000001</v>
      </c>
      <c r="I204">
        <v>-0.98807900000000004</v>
      </c>
      <c r="J204">
        <v>-2.9598930000000001</v>
      </c>
      <c r="K204">
        <v>-2.9646919999999999</v>
      </c>
      <c r="L204">
        <v>-3819.5798340000001</v>
      </c>
      <c r="M204">
        <v>-3825.7739259999998</v>
      </c>
    </row>
    <row r="205" spans="1:13" x14ac:dyDescent="0.4">
      <c r="A205">
        <v>-18</v>
      </c>
      <c r="B205">
        <v>3</v>
      </c>
      <c r="C205">
        <v>-0.18</v>
      </c>
      <c r="D205">
        <v>-0.84</v>
      </c>
      <c r="E205">
        <v>-2.839283</v>
      </c>
      <c r="F205">
        <v>-2.8411520000000001</v>
      </c>
      <c r="G205">
        <v>-3663.9401859999998</v>
      </c>
      <c r="H205">
        <v>-3666.3515619999998</v>
      </c>
      <c r="I205">
        <v>-0.98951999999999996</v>
      </c>
      <c r="J205">
        <v>-2.9194529999999999</v>
      </c>
      <c r="K205">
        <v>-2.9364319999999999</v>
      </c>
      <c r="L205">
        <v>-3767.3947750000002</v>
      </c>
      <c r="M205">
        <v>-3789.3059079999998</v>
      </c>
    </row>
    <row r="206" spans="1:13" x14ac:dyDescent="0.4">
      <c r="A206">
        <v>-18</v>
      </c>
      <c r="B206">
        <v>4</v>
      </c>
      <c r="C206">
        <v>-0.18</v>
      </c>
      <c r="D206">
        <v>-0.83779800000000004</v>
      </c>
      <c r="E206">
        <v>-2.845669</v>
      </c>
      <c r="F206">
        <v>-2.8683239999999999</v>
      </c>
      <c r="G206">
        <v>-3672.179932</v>
      </c>
      <c r="H206">
        <v>-3701.4160160000001</v>
      </c>
      <c r="I206">
        <v>-0.986927</v>
      </c>
      <c r="J206">
        <v>-2.9606020000000002</v>
      </c>
      <c r="K206">
        <v>-2.9666800000000002</v>
      </c>
      <c r="L206">
        <v>-3820.4953609999998</v>
      </c>
      <c r="M206">
        <v>-3828.3383789999998</v>
      </c>
    </row>
    <row r="207" spans="1:13" x14ac:dyDescent="0.4">
      <c r="A207">
        <v>-18</v>
      </c>
      <c r="B207">
        <v>5</v>
      </c>
      <c r="C207">
        <v>-0.18</v>
      </c>
      <c r="D207">
        <v>-0.83975500000000003</v>
      </c>
      <c r="E207">
        <v>-2.854892</v>
      </c>
      <c r="F207">
        <v>-2.8723679999999998</v>
      </c>
      <c r="G207">
        <v>-3684.0817870000001</v>
      </c>
      <c r="H207">
        <v>-3706.633789</v>
      </c>
      <c r="I207">
        <v>-0.989232</v>
      </c>
      <c r="J207">
        <v>-2.994656</v>
      </c>
      <c r="K207">
        <v>-2.9784090000000001</v>
      </c>
      <c r="L207">
        <v>-3864.4409179999998</v>
      </c>
      <c r="M207">
        <v>-3843.4748540000001</v>
      </c>
    </row>
    <row r="208" spans="1:13" x14ac:dyDescent="0.4">
      <c r="A208">
        <v>-18</v>
      </c>
      <c r="B208">
        <v>6</v>
      </c>
      <c r="C208">
        <v>-0.18</v>
      </c>
      <c r="D208">
        <v>-0.83853200000000006</v>
      </c>
      <c r="E208">
        <v>-2.8279320000000001</v>
      </c>
      <c r="F208">
        <v>-2.877996</v>
      </c>
      <c r="G208">
        <v>-3649.2917480000001</v>
      </c>
      <c r="H208">
        <v>-3713.8972170000002</v>
      </c>
      <c r="I208">
        <v>-0.98779099999999997</v>
      </c>
      <c r="J208">
        <v>-2.9485410000000001</v>
      </c>
      <c r="K208">
        <v>-3.000734</v>
      </c>
      <c r="L208">
        <v>-3804.9313959999999</v>
      </c>
      <c r="M208">
        <v>-3872.2839359999998</v>
      </c>
    </row>
    <row r="209" spans="1:13" x14ac:dyDescent="0.4">
      <c r="A209">
        <v>-18</v>
      </c>
      <c r="B209">
        <v>7</v>
      </c>
      <c r="C209">
        <v>-0.18</v>
      </c>
      <c r="D209">
        <v>-0.83975500000000003</v>
      </c>
      <c r="E209">
        <v>-2.8314789999999999</v>
      </c>
      <c r="F209">
        <v>-2.862412</v>
      </c>
      <c r="G209">
        <v>-3653.869385</v>
      </c>
      <c r="H209">
        <v>-3693.7863769999999</v>
      </c>
      <c r="I209">
        <v>-0.989232</v>
      </c>
      <c r="J209">
        <v>-2.9747910000000002</v>
      </c>
      <c r="K209">
        <v>-2.9971869999999998</v>
      </c>
      <c r="L209">
        <v>-3838.8059079999998</v>
      </c>
      <c r="M209">
        <v>-3867.7065429999998</v>
      </c>
    </row>
    <row r="210" spans="1:13" x14ac:dyDescent="0.4">
      <c r="A210">
        <v>-18</v>
      </c>
      <c r="B210">
        <v>8</v>
      </c>
      <c r="C210">
        <v>-0.18</v>
      </c>
      <c r="D210">
        <v>-0.83804299999999998</v>
      </c>
      <c r="E210">
        <v>-2.8634050000000002</v>
      </c>
      <c r="F210">
        <v>-2.871966</v>
      </c>
      <c r="G210">
        <v>-3695.068115</v>
      </c>
      <c r="H210">
        <v>-3706.1152339999999</v>
      </c>
      <c r="I210">
        <v>-0.98721499999999995</v>
      </c>
      <c r="J210">
        <v>-3.0045890000000002</v>
      </c>
      <c r="K210">
        <v>-3.009153</v>
      </c>
      <c r="L210">
        <v>-3877.2583009999998</v>
      </c>
      <c r="M210">
        <v>-3883.1479490000002</v>
      </c>
    </row>
    <row r="211" spans="1:13" x14ac:dyDescent="0.4">
      <c r="A211">
        <v>-18</v>
      </c>
      <c r="B211">
        <v>9</v>
      </c>
      <c r="C211">
        <v>-0.18</v>
      </c>
      <c r="D211">
        <v>-0.83975500000000003</v>
      </c>
      <c r="E211">
        <v>-2.841412</v>
      </c>
      <c r="F211">
        <v>-2.8682530000000002</v>
      </c>
      <c r="G211">
        <v>-3666.686768</v>
      </c>
      <c r="H211">
        <v>-3701.3242190000001</v>
      </c>
      <c r="I211">
        <v>-0.989232</v>
      </c>
      <c r="J211">
        <v>-2.9825949999999999</v>
      </c>
      <c r="K211">
        <v>-3.0085150000000001</v>
      </c>
      <c r="L211">
        <v>-3848.876953</v>
      </c>
      <c r="M211">
        <v>-3882.3244629999999</v>
      </c>
    </row>
    <row r="212" spans="1:13" x14ac:dyDescent="0.4">
      <c r="A212">
        <v>-18</v>
      </c>
      <c r="B212">
        <v>10</v>
      </c>
      <c r="C212">
        <v>-0.18</v>
      </c>
      <c r="D212">
        <v>-0.83804299999999998</v>
      </c>
      <c r="E212">
        <v>-2.83006</v>
      </c>
      <c r="F212">
        <v>-2.8792260000000001</v>
      </c>
      <c r="G212">
        <v>-3652.0383299999999</v>
      </c>
      <c r="H212">
        <v>-3715.4846189999998</v>
      </c>
      <c r="I212">
        <v>-0.98721499999999995</v>
      </c>
      <c r="J212">
        <v>-2.962021</v>
      </c>
      <c r="K212">
        <v>-3.0178790000000002</v>
      </c>
      <c r="L212">
        <v>-3822.3264159999999</v>
      </c>
      <c r="M212">
        <v>-3894.4086910000001</v>
      </c>
    </row>
    <row r="213" spans="1:13" x14ac:dyDescent="0.4">
      <c r="A213">
        <v>-18</v>
      </c>
      <c r="B213">
        <v>11</v>
      </c>
      <c r="C213">
        <v>-0.18</v>
      </c>
      <c r="D213">
        <v>-0.83951100000000001</v>
      </c>
      <c r="E213">
        <v>-2.864824</v>
      </c>
      <c r="F213">
        <v>-2.8720140000000001</v>
      </c>
      <c r="G213">
        <v>-3696.8991700000001</v>
      </c>
      <c r="H213">
        <v>-3706.1770019999999</v>
      </c>
      <c r="I213">
        <v>-0.98894400000000005</v>
      </c>
      <c r="J213">
        <v>-2.966987</v>
      </c>
      <c r="K213">
        <v>-2.9999310000000001</v>
      </c>
      <c r="L213">
        <v>-3828.735107</v>
      </c>
      <c r="M213">
        <v>-3871.2470699999999</v>
      </c>
    </row>
    <row r="214" spans="1:13" x14ac:dyDescent="0.4">
      <c r="A214">
        <v>-18</v>
      </c>
      <c r="B214">
        <v>12</v>
      </c>
      <c r="C214">
        <v>-0.18</v>
      </c>
      <c r="D214">
        <v>-0.83926599999999996</v>
      </c>
      <c r="E214">
        <v>-2.869081</v>
      </c>
      <c r="F214">
        <v>-2.8845710000000002</v>
      </c>
      <c r="G214">
        <v>-3702.3923340000001</v>
      </c>
      <c r="H214">
        <v>-3722.3811040000001</v>
      </c>
      <c r="I214">
        <v>-0.98865599999999998</v>
      </c>
      <c r="J214">
        <v>-2.9407369999999999</v>
      </c>
      <c r="K214">
        <v>-2.9958149999999999</v>
      </c>
      <c r="L214">
        <v>-3794.860596</v>
      </c>
      <c r="M214">
        <v>-3865.936279</v>
      </c>
    </row>
    <row r="215" spans="1:13" x14ac:dyDescent="0.4">
      <c r="A215">
        <v>-18</v>
      </c>
      <c r="B215">
        <v>13</v>
      </c>
      <c r="C215">
        <v>-0.18</v>
      </c>
      <c r="D215">
        <v>-0.83926599999999996</v>
      </c>
      <c r="E215">
        <v>-2.845669</v>
      </c>
      <c r="F215">
        <v>-2.8822999999999999</v>
      </c>
      <c r="G215">
        <v>-3672.179932</v>
      </c>
      <c r="H215">
        <v>-3719.4514159999999</v>
      </c>
      <c r="I215">
        <v>-0.98865599999999998</v>
      </c>
      <c r="J215">
        <v>-2.9535070000000001</v>
      </c>
      <c r="K215">
        <v>-2.9814129999999999</v>
      </c>
      <c r="L215">
        <v>-3811.3400879999999</v>
      </c>
      <c r="M215">
        <v>-3847.3508299999999</v>
      </c>
    </row>
    <row r="216" spans="1:13" x14ac:dyDescent="0.4">
      <c r="A216">
        <v>-18</v>
      </c>
      <c r="B216">
        <v>14</v>
      </c>
      <c r="C216">
        <v>-0.18</v>
      </c>
      <c r="D216">
        <v>-0.83853200000000006</v>
      </c>
      <c r="E216">
        <v>-2.8527629999999999</v>
      </c>
      <c r="F216">
        <v>-2.8906719999999999</v>
      </c>
      <c r="G216">
        <v>-3681.3352049999999</v>
      </c>
      <c r="H216">
        <v>-3730.2546390000002</v>
      </c>
      <c r="I216">
        <v>-0.98779099999999997</v>
      </c>
      <c r="J216">
        <v>-2.9549259999999999</v>
      </c>
      <c r="K216">
        <v>-2.9892639999999999</v>
      </c>
      <c r="L216">
        <v>-3813.171143</v>
      </c>
      <c r="M216">
        <v>-3857.482422</v>
      </c>
    </row>
    <row r="217" spans="1:13" x14ac:dyDescent="0.4">
      <c r="A217">
        <v>-18</v>
      </c>
      <c r="B217">
        <v>15</v>
      </c>
      <c r="C217">
        <v>-0.18</v>
      </c>
      <c r="D217">
        <v>-0.83926599999999996</v>
      </c>
      <c r="E217">
        <v>-2.864824</v>
      </c>
      <c r="F217">
        <v>-2.8809049999999998</v>
      </c>
      <c r="G217">
        <v>-3696.8991700000001</v>
      </c>
      <c r="H217">
        <v>-3717.6503910000001</v>
      </c>
      <c r="I217">
        <v>-0.98865599999999998</v>
      </c>
      <c r="J217">
        <v>-2.9648590000000001</v>
      </c>
      <c r="K217">
        <v>-2.9790239999999999</v>
      </c>
      <c r="L217">
        <v>-3825.9885250000002</v>
      </c>
      <c r="M217">
        <v>-3844.2683109999998</v>
      </c>
    </row>
    <row r="218" spans="1:13" x14ac:dyDescent="0.4">
      <c r="A218">
        <v>-18</v>
      </c>
      <c r="B218">
        <v>16</v>
      </c>
      <c r="C218">
        <v>-0.18</v>
      </c>
      <c r="D218">
        <v>-0.83804299999999998</v>
      </c>
      <c r="E218">
        <v>-2.8229649999999999</v>
      </c>
      <c r="F218">
        <v>-2.850209</v>
      </c>
      <c r="G218">
        <v>-3642.883057</v>
      </c>
      <c r="H218">
        <v>-3678.0390619999998</v>
      </c>
      <c r="I218">
        <v>-0.98721499999999995</v>
      </c>
      <c r="J218">
        <v>-2.9606020000000002</v>
      </c>
      <c r="K218">
        <v>-2.9583080000000002</v>
      </c>
      <c r="L218">
        <v>-3820.4953609999998</v>
      </c>
      <c r="M218">
        <v>-3817.5351559999999</v>
      </c>
    </row>
    <row r="219" spans="1:13" x14ac:dyDescent="0.4">
      <c r="A219">
        <v>-18</v>
      </c>
      <c r="B219">
        <v>17</v>
      </c>
      <c r="C219">
        <v>-0.18</v>
      </c>
      <c r="D219">
        <v>-0.83926599999999996</v>
      </c>
      <c r="E219">
        <v>-2.8520539999999999</v>
      </c>
      <c r="F219">
        <v>-2.8713980000000001</v>
      </c>
      <c r="G219">
        <v>-3680.4196780000002</v>
      </c>
      <c r="H219">
        <v>-3705.383057</v>
      </c>
      <c r="I219">
        <v>-0.98865599999999998</v>
      </c>
      <c r="J219">
        <v>-2.9648590000000001</v>
      </c>
      <c r="K219">
        <v>-2.9889800000000002</v>
      </c>
      <c r="L219">
        <v>-3825.9885250000002</v>
      </c>
      <c r="M219">
        <v>-3857.1157229999999</v>
      </c>
    </row>
    <row r="220" spans="1:13" x14ac:dyDescent="0.4">
      <c r="A220">
        <v>-18</v>
      </c>
      <c r="B220">
        <v>18</v>
      </c>
      <c r="C220">
        <v>-0.18</v>
      </c>
      <c r="D220">
        <v>-0.83853200000000006</v>
      </c>
      <c r="E220">
        <v>-2.8626960000000001</v>
      </c>
      <c r="F220">
        <v>-2.8719899999999998</v>
      </c>
      <c r="G220">
        <v>-3694.1525879999999</v>
      </c>
      <c r="H220">
        <v>-3706.1459960000002</v>
      </c>
      <c r="I220">
        <v>-0.98779099999999997</v>
      </c>
      <c r="J220">
        <v>-2.9825949999999999</v>
      </c>
      <c r="K220">
        <v>-2.9923150000000001</v>
      </c>
      <c r="L220">
        <v>-3848.876953</v>
      </c>
      <c r="M220">
        <v>-3861.4194339999999</v>
      </c>
    </row>
    <row r="221" spans="1:13" x14ac:dyDescent="0.4">
      <c r="A221">
        <v>-18</v>
      </c>
      <c r="B221">
        <v>19</v>
      </c>
      <c r="C221">
        <v>-0.18</v>
      </c>
      <c r="D221">
        <v>-0.83926599999999996</v>
      </c>
      <c r="E221">
        <v>-2.8371550000000001</v>
      </c>
      <c r="F221">
        <v>-2.8820410000000001</v>
      </c>
      <c r="G221">
        <v>-3661.1936040000001</v>
      </c>
      <c r="H221">
        <v>-3719.1159670000002</v>
      </c>
      <c r="I221">
        <v>-0.98865599999999998</v>
      </c>
      <c r="J221">
        <v>-2.9407369999999999</v>
      </c>
      <c r="K221">
        <v>-2.9987010000000001</v>
      </c>
      <c r="L221">
        <v>-3794.860596</v>
      </c>
      <c r="M221">
        <v>-3869.6596679999998</v>
      </c>
    </row>
    <row r="222" spans="1:13" x14ac:dyDescent="0.4">
      <c r="A222">
        <v>-18</v>
      </c>
      <c r="B222">
        <v>20</v>
      </c>
      <c r="C222">
        <v>-0.18</v>
      </c>
      <c r="D222">
        <v>-0.83926599999999996</v>
      </c>
      <c r="E222">
        <v>-2.848506</v>
      </c>
      <c r="F222">
        <v>-2.8730769999999999</v>
      </c>
      <c r="G222">
        <v>-3675.8420409999999</v>
      </c>
      <c r="H222">
        <v>-3707.5493160000001</v>
      </c>
      <c r="I222">
        <v>-0.98865599999999998</v>
      </c>
      <c r="J222">
        <v>-2.9378989999999998</v>
      </c>
      <c r="K222">
        <v>-2.9799699999999998</v>
      </c>
      <c r="L222">
        <v>-3791.1984859999998</v>
      </c>
      <c r="M222">
        <v>-3845.4892580000001</v>
      </c>
    </row>
    <row r="223" spans="1:13" x14ac:dyDescent="0.4">
      <c r="A223">
        <v>-18</v>
      </c>
      <c r="B223">
        <v>21</v>
      </c>
      <c r="C223">
        <v>-0.18</v>
      </c>
      <c r="D223">
        <v>-0.83926599999999996</v>
      </c>
      <c r="E223">
        <v>-2.8797229999999998</v>
      </c>
      <c r="F223">
        <v>-2.882584</v>
      </c>
      <c r="G223">
        <v>-3716.1252439999998</v>
      </c>
      <c r="H223">
        <v>-3719.8176269999999</v>
      </c>
      <c r="I223">
        <v>-0.98865599999999998</v>
      </c>
      <c r="J223">
        <v>-2.980467</v>
      </c>
      <c r="K223">
        <v>-2.9830920000000001</v>
      </c>
      <c r="L223">
        <v>-3846.1303710000002</v>
      </c>
      <c r="M223">
        <v>-3849.5173340000001</v>
      </c>
    </row>
    <row r="224" spans="1:13" x14ac:dyDescent="0.4">
      <c r="A224">
        <v>-18</v>
      </c>
      <c r="B224">
        <v>22</v>
      </c>
      <c r="C224">
        <v>-0.18</v>
      </c>
      <c r="D224">
        <v>-0.83951100000000001</v>
      </c>
      <c r="E224">
        <v>-2.8527629999999999</v>
      </c>
      <c r="F224">
        <v>-2.880881</v>
      </c>
      <c r="G224">
        <v>-3681.3352049999999</v>
      </c>
      <c r="H224">
        <v>-3717.6201169999999</v>
      </c>
      <c r="I224">
        <v>-0.98894400000000005</v>
      </c>
      <c r="J224">
        <v>-2.9648590000000001</v>
      </c>
      <c r="K224">
        <v>-2.9844870000000001</v>
      </c>
      <c r="L224">
        <v>-3825.9885250000002</v>
      </c>
      <c r="M224">
        <v>-3851.3176269999999</v>
      </c>
    </row>
    <row r="225" spans="1:13" x14ac:dyDescent="0.4">
      <c r="A225">
        <v>-18</v>
      </c>
      <c r="B225">
        <v>23</v>
      </c>
      <c r="C225">
        <v>-0.18</v>
      </c>
      <c r="D225">
        <v>-0.83902200000000005</v>
      </c>
      <c r="E225">
        <v>-2.8399930000000002</v>
      </c>
      <c r="F225">
        <v>-2.8894190000000002</v>
      </c>
      <c r="G225">
        <v>-3664.8557129999999</v>
      </c>
      <c r="H225">
        <v>-3728.6376949999999</v>
      </c>
      <c r="I225">
        <v>-0.988367</v>
      </c>
      <c r="J225">
        <v>-3.0031699999999999</v>
      </c>
      <c r="K225">
        <v>-3.0110450000000002</v>
      </c>
      <c r="L225">
        <v>-3875.4272460000002</v>
      </c>
      <c r="M225">
        <v>-3885.5895999999998</v>
      </c>
    </row>
    <row r="226" spans="1:13" x14ac:dyDescent="0.4">
      <c r="A226">
        <v>-18</v>
      </c>
      <c r="B226">
        <v>24</v>
      </c>
      <c r="C226">
        <v>-0.18</v>
      </c>
      <c r="D226">
        <v>-0.83877699999999999</v>
      </c>
      <c r="E226">
        <v>-2.869081</v>
      </c>
      <c r="F226">
        <v>-2.8800539999999999</v>
      </c>
      <c r="G226">
        <v>-3702.3923340000001</v>
      </c>
      <c r="H226">
        <v>-3716.5522460000002</v>
      </c>
      <c r="I226">
        <v>-0.98807900000000004</v>
      </c>
      <c r="J226">
        <v>-3.0407709999999999</v>
      </c>
      <c r="K226">
        <v>-3.0216400000000001</v>
      </c>
      <c r="L226">
        <v>-3923.9501949999999</v>
      </c>
      <c r="M226">
        <v>-3899.2617190000001</v>
      </c>
    </row>
    <row r="227" spans="1:13" x14ac:dyDescent="0.4">
      <c r="A227">
        <v>-18</v>
      </c>
      <c r="B227">
        <v>25</v>
      </c>
      <c r="C227">
        <v>-0.18</v>
      </c>
      <c r="D227">
        <v>-0.83902200000000005</v>
      </c>
      <c r="E227">
        <v>-2.8634050000000002</v>
      </c>
      <c r="F227">
        <v>-2.8888509999999998</v>
      </c>
      <c r="G227">
        <v>-3695.068115</v>
      </c>
      <c r="H227">
        <v>-3727.9045409999999</v>
      </c>
      <c r="I227">
        <v>-0.988367</v>
      </c>
      <c r="J227">
        <v>-2.996785</v>
      </c>
      <c r="K227">
        <v>-3.0445549999999999</v>
      </c>
      <c r="L227">
        <v>-3867.1875</v>
      </c>
      <c r="M227">
        <v>-3928.8320309999999</v>
      </c>
    </row>
    <row r="228" spans="1:13" x14ac:dyDescent="0.4">
      <c r="A228">
        <v>-18</v>
      </c>
      <c r="B228">
        <v>26</v>
      </c>
      <c r="C228">
        <v>-0.18</v>
      </c>
      <c r="D228">
        <v>-0.83853200000000006</v>
      </c>
      <c r="E228">
        <v>-2.8584390000000002</v>
      </c>
      <c r="F228">
        <v>-2.8840509999999999</v>
      </c>
      <c r="G228">
        <v>-3688.6594239999999</v>
      </c>
      <c r="H228">
        <v>-3721.709961</v>
      </c>
      <c r="I228">
        <v>-0.98779099999999997</v>
      </c>
      <c r="J228">
        <v>-2.994656</v>
      </c>
      <c r="K228">
        <v>-3.0360420000000001</v>
      </c>
      <c r="L228">
        <v>-3864.4409179999998</v>
      </c>
      <c r="M228">
        <v>-3917.8466800000001</v>
      </c>
    </row>
    <row r="229" spans="1:13" x14ac:dyDescent="0.4">
      <c r="A229">
        <v>-18</v>
      </c>
      <c r="B229">
        <v>27</v>
      </c>
      <c r="C229">
        <v>-0.18</v>
      </c>
      <c r="D229">
        <v>-0.83926599999999996</v>
      </c>
      <c r="E229">
        <v>-2.8676620000000002</v>
      </c>
      <c r="F229">
        <v>-2.8960400000000002</v>
      </c>
      <c r="G229">
        <v>-3700.561279</v>
      </c>
      <c r="H229">
        <v>-3737.1821289999998</v>
      </c>
      <c r="I229">
        <v>-0.98865599999999998</v>
      </c>
      <c r="J229">
        <v>-3.0138120000000002</v>
      </c>
      <c r="K229">
        <v>-3.0365139999999999</v>
      </c>
      <c r="L229">
        <v>-3889.1601559999999</v>
      </c>
      <c r="M229">
        <v>-3918.4560550000001</v>
      </c>
    </row>
    <row r="230" spans="1:13" x14ac:dyDescent="0.4">
      <c r="A230">
        <v>-18</v>
      </c>
      <c r="B230">
        <v>28</v>
      </c>
      <c r="C230">
        <v>-0.18</v>
      </c>
      <c r="D230">
        <v>-0.83975500000000003</v>
      </c>
      <c r="E230">
        <v>-2.8591479999999998</v>
      </c>
      <c r="F230">
        <v>-2.8894419999999998</v>
      </c>
      <c r="G230">
        <v>-3689.5749510000001</v>
      </c>
      <c r="H230">
        <v>-3728.6679690000001</v>
      </c>
      <c r="I230">
        <v>-0.989232</v>
      </c>
      <c r="J230">
        <v>-2.9598930000000001</v>
      </c>
      <c r="K230">
        <v>-3.0164369999999998</v>
      </c>
      <c r="L230">
        <v>-3819.5798340000001</v>
      </c>
      <c r="M230">
        <v>-3892.547607</v>
      </c>
    </row>
    <row r="231" spans="1:13" x14ac:dyDescent="0.4">
      <c r="A231">
        <v>-18</v>
      </c>
      <c r="B231">
        <v>29</v>
      </c>
      <c r="C231">
        <v>-0.18</v>
      </c>
      <c r="D231">
        <v>-0.83877699999999999</v>
      </c>
      <c r="E231">
        <v>-2.839283</v>
      </c>
      <c r="F231">
        <v>-2.8576820000000001</v>
      </c>
      <c r="G231">
        <v>-3663.9401859999998</v>
      </c>
      <c r="H231">
        <v>-3687.6821289999998</v>
      </c>
      <c r="I231">
        <v>-0.98807900000000004</v>
      </c>
      <c r="J231">
        <v>-2.9797579999999999</v>
      </c>
      <c r="K231">
        <v>-2.9817680000000002</v>
      </c>
      <c r="L231">
        <v>-3845.2148440000001</v>
      </c>
      <c r="M231">
        <v>-3847.8088379999999</v>
      </c>
    </row>
    <row r="232" spans="1:13" x14ac:dyDescent="0.4">
      <c r="A232">
        <v>-18</v>
      </c>
      <c r="B232">
        <v>30</v>
      </c>
      <c r="C232">
        <v>-0.18</v>
      </c>
      <c r="D232">
        <v>-0.83975500000000003</v>
      </c>
      <c r="E232">
        <v>-2.864115</v>
      </c>
      <c r="F232">
        <v>-2.8772389999999999</v>
      </c>
      <c r="G232">
        <v>-3695.983643</v>
      </c>
      <c r="H232">
        <v>-3712.9204100000002</v>
      </c>
      <c r="I232">
        <v>-0.989232</v>
      </c>
      <c r="J232">
        <v>-2.98969</v>
      </c>
      <c r="K232">
        <v>-3.0028389999999998</v>
      </c>
      <c r="L232">
        <v>-3858.0322270000001</v>
      </c>
      <c r="M232">
        <v>-3875.0004880000001</v>
      </c>
    </row>
    <row r="233" spans="1:13" x14ac:dyDescent="0.4">
      <c r="A233">
        <v>-18</v>
      </c>
      <c r="B233">
        <v>31</v>
      </c>
      <c r="C233">
        <v>-0.18</v>
      </c>
      <c r="D233">
        <v>-0.83902200000000005</v>
      </c>
      <c r="E233">
        <v>-2.8733379999999999</v>
      </c>
      <c r="F233">
        <v>-2.8832460000000002</v>
      </c>
      <c r="G233">
        <v>-3707.8854980000001</v>
      </c>
      <c r="H233">
        <v>-3720.6721189999998</v>
      </c>
      <c r="I233">
        <v>-0.988367</v>
      </c>
      <c r="J233">
        <v>-2.9556360000000002</v>
      </c>
      <c r="K233">
        <v>-2.998866</v>
      </c>
      <c r="L233">
        <v>-3814.0866700000001</v>
      </c>
      <c r="M233">
        <v>-3869.873047</v>
      </c>
    </row>
    <row r="234" spans="1:13" x14ac:dyDescent="0.4">
      <c r="A234">
        <v>-18</v>
      </c>
      <c r="B234">
        <v>32</v>
      </c>
      <c r="C234">
        <v>-0.18</v>
      </c>
      <c r="D234">
        <v>-0.84</v>
      </c>
      <c r="E234">
        <v>-2.8463780000000001</v>
      </c>
      <c r="F234">
        <v>-2.8954019999999998</v>
      </c>
      <c r="G234">
        <v>-3673.0954590000001</v>
      </c>
      <c r="H234">
        <v>-3736.358154</v>
      </c>
      <c r="I234">
        <v>-0.98951999999999996</v>
      </c>
      <c r="J234">
        <v>-2.9577640000000001</v>
      </c>
      <c r="K234">
        <v>-3.0021059999999999</v>
      </c>
      <c r="L234">
        <v>-3816.8332519999999</v>
      </c>
      <c r="M234">
        <v>-3874.0539549999999</v>
      </c>
    </row>
    <row r="235" spans="1:13" x14ac:dyDescent="0.4">
      <c r="A235">
        <v>-18</v>
      </c>
      <c r="B235">
        <v>33</v>
      </c>
      <c r="C235">
        <v>-0.18</v>
      </c>
      <c r="D235">
        <v>-0.83877699999999999</v>
      </c>
      <c r="E235">
        <v>-2.854892</v>
      </c>
      <c r="F235">
        <v>-2.8841209999999999</v>
      </c>
      <c r="G235">
        <v>-3684.0817870000001</v>
      </c>
      <c r="H235">
        <v>-3721.8015140000002</v>
      </c>
      <c r="I235">
        <v>-0.98807900000000004</v>
      </c>
      <c r="J235">
        <v>-2.9797579999999999</v>
      </c>
      <c r="K235">
        <v>-2.9899260000000001</v>
      </c>
      <c r="L235">
        <v>-3845.2148440000001</v>
      </c>
      <c r="M235">
        <v>-3858.336914</v>
      </c>
    </row>
    <row r="236" spans="1:13" x14ac:dyDescent="0.4">
      <c r="A236">
        <v>-18</v>
      </c>
      <c r="B236">
        <v>34</v>
      </c>
      <c r="C236">
        <v>-0.18</v>
      </c>
      <c r="D236">
        <v>-0.83975500000000003</v>
      </c>
      <c r="E236">
        <v>-2.8655330000000001</v>
      </c>
      <c r="F236">
        <v>-2.8893949999999999</v>
      </c>
      <c r="G236">
        <v>-3697.8146969999998</v>
      </c>
      <c r="H236">
        <v>-3728.6069339999999</v>
      </c>
      <c r="I236">
        <v>-0.989232</v>
      </c>
      <c r="J236">
        <v>-2.9747910000000002</v>
      </c>
      <c r="K236">
        <v>-3.0021059999999999</v>
      </c>
      <c r="L236">
        <v>-3838.8059079999998</v>
      </c>
      <c r="M236">
        <v>-3874.053711</v>
      </c>
    </row>
    <row r="237" spans="1:13" x14ac:dyDescent="0.4">
      <c r="A237">
        <v>-18</v>
      </c>
      <c r="B237">
        <v>35</v>
      </c>
      <c r="C237">
        <v>-0.18</v>
      </c>
      <c r="D237">
        <v>-0.83926599999999996</v>
      </c>
      <c r="E237">
        <v>-2.8626960000000001</v>
      </c>
      <c r="F237">
        <v>-2.8812600000000002</v>
      </c>
      <c r="G237">
        <v>-3694.1525879999999</v>
      </c>
      <c r="H237">
        <v>-3718.1091310000002</v>
      </c>
      <c r="I237">
        <v>-0.98865599999999998</v>
      </c>
      <c r="J237">
        <v>-2.9747910000000002</v>
      </c>
      <c r="K237">
        <v>-3.0014439999999998</v>
      </c>
      <c r="L237">
        <v>-3838.8059079999998</v>
      </c>
      <c r="M237">
        <v>-3873.1997070000002</v>
      </c>
    </row>
    <row r="238" spans="1:13" x14ac:dyDescent="0.4">
      <c r="A238">
        <v>-18</v>
      </c>
      <c r="B238">
        <v>36</v>
      </c>
      <c r="C238">
        <v>-0.18</v>
      </c>
      <c r="D238">
        <v>-0.83975500000000003</v>
      </c>
      <c r="E238">
        <v>-2.848506</v>
      </c>
      <c r="F238">
        <v>-2.892611</v>
      </c>
      <c r="G238">
        <v>-3675.8420409999999</v>
      </c>
      <c r="H238">
        <v>-3732.7565920000002</v>
      </c>
      <c r="I238">
        <v>-0.989232</v>
      </c>
      <c r="J238">
        <v>-2.9655680000000002</v>
      </c>
      <c r="K238">
        <v>-3.0119440000000002</v>
      </c>
      <c r="L238">
        <v>-3826.9040530000002</v>
      </c>
      <c r="M238">
        <v>-3886.749268</v>
      </c>
    </row>
    <row r="239" spans="1:13" x14ac:dyDescent="0.4">
      <c r="A239">
        <v>-18</v>
      </c>
      <c r="B239">
        <v>37</v>
      </c>
      <c r="C239">
        <v>-0.18</v>
      </c>
      <c r="D239">
        <v>-0.83853200000000006</v>
      </c>
      <c r="E239">
        <v>-2.8612769999999998</v>
      </c>
      <c r="F239">
        <v>-2.8832930000000001</v>
      </c>
      <c r="G239">
        <v>-3692.3215329999998</v>
      </c>
      <c r="H239">
        <v>-3720.7329100000002</v>
      </c>
      <c r="I239">
        <v>-0.98779099999999997</v>
      </c>
      <c r="J239">
        <v>-2.9684059999999999</v>
      </c>
      <c r="K239">
        <v>-2.9964300000000001</v>
      </c>
      <c r="L239">
        <v>-3830.5661620000001</v>
      </c>
      <c r="M239">
        <v>-3866.7294919999999</v>
      </c>
    </row>
    <row r="240" spans="1:13" x14ac:dyDescent="0.4">
      <c r="A240">
        <v>-18</v>
      </c>
      <c r="B240">
        <v>38</v>
      </c>
      <c r="C240">
        <v>-0.18</v>
      </c>
      <c r="D240">
        <v>-0.83877699999999999</v>
      </c>
      <c r="E240">
        <v>-2.8563109999999998</v>
      </c>
      <c r="F240">
        <v>-2.8884259999999999</v>
      </c>
      <c r="G240">
        <v>-3685.9128420000002</v>
      </c>
      <c r="H240">
        <v>-3727.3559570000002</v>
      </c>
      <c r="I240">
        <v>-0.98807900000000004</v>
      </c>
      <c r="J240">
        <v>-2.9428649999999998</v>
      </c>
      <c r="K240">
        <v>-2.9957440000000002</v>
      </c>
      <c r="L240">
        <v>-3797.6071780000002</v>
      </c>
      <c r="M240">
        <v>-3865.8447270000001</v>
      </c>
    </row>
    <row r="241" spans="1:13" x14ac:dyDescent="0.4">
      <c r="A241">
        <v>-18</v>
      </c>
      <c r="B241">
        <v>39</v>
      </c>
      <c r="C241">
        <v>-0.18</v>
      </c>
      <c r="D241">
        <v>-0.83951100000000001</v>
      </c>
      <c r="E241">
        <v>-2.8328980000000001</v>
      </c>
      <c r="F241">
        <v>-2.872817</v>
      </c>
      <c r="G241">
        <v>-3655.7004390000002</v>
      </c>
      <c r="H241">
        <v>-3707.2138669999999</v>
      </c>
      <c r="I241">
        <v>-0.98894400000000005</v>
      </c>
      <c r="J241">
        <v>-2.952798</v>
      </c>
      <c r="K241">
        <v>-2.9811770000000002</v>
      </c>
      <c r="L241">
        <v>-3810.4245609999998</v>
      </c>
      <c r="M241">
        <v>-3847.045654</v>
      </c>
    </row>
    <row r="242" spans="1:13" x14ac:dyDescent="0.4">
      <c r="A242">
        <v>-18</v>
      </c>
      <c r="B242">
        <v>40</v>
      </c>
      <c r="C242">
        <v>-0.18</v>
      </c>
      <c r="D242">
        <v>-0.83926599999999996</v>
      </c>
      <c r="E242">
        <v>-2.8754659999999999</v>
      </c>
      <c r="F242">
        <v>-2.8495940000000002</v>
      </c>
      <c r="G242">
        <v>-3710.6320799999999</v>
      </c>
      <c r="H242">
        <v>-3677.2458499999998</v>
      </c>
      <c r="I242">
        <v>-0.98865599999999998</v>
      </c>
      <c r="J242">
        <v>-2.9868519999999998</v>
      </c>
      <c r="K242">
        <v>-2.9530340000000002</v>
      </c>
      <c r="L242">
        <v>-3854.3701169999999</v>
      </c>
      <c r="M242">
        <v>-3810.7292480000001</v>
      </c>
    </row>
    <row r="243" spans="1:13" x14ac:dyDescent="0.4">
      <c r="A243">
        <v>-18</v>
      </c>
      <c r="B243">
        <v>41</v>
      </c>
      <c r="C243">
        <v>-0.18</v>
      </c>
      <c r="D243">
        <v>-0.83926599999999996</v>
      </c>
      <c r="E243">
        <v>-2.8612769999999998</v>
      </c>
      <c r="F243">
        <v>-2.878422</v>
      </c>
      <c r="G243">
        <v>-3692.3215329999998</v>
      </c>
      <c r="H243">
        <v>-3714.446289</v>
      </c>
      <c r="I243">
        <v>-0.98865599999999998</v>
      </c>
      <c r="J243">
        <v>-2.9591829999999999</v>
      </c>
      <c r="K243">
        <v>-2.9860720000000001</v>
      </c>
      <c r="L243">
        <v>-3818.664307</v>
      </c>
      <c r="M243">
        <v>-3853.3625489999999</v>
      </c>
    </row>
    <row r="244" spans="1:13" x14ac:dyDescent="0.4">
      <c r="A244">
        <v>-18</v>
      </c>
      <c r="B244">
        <v>42</v>
      </c>
      <c r="C244">
        <v>-0.18</v>
      </c>
      <c r="D244">
        <v>-0.83975500000000003</v>
      </c>
      <c r="E244">
        <v>-2.844249</v>
      </c>
      <c r="F244">
        <v>-2.8810699999999998</v>
      </c>
      <c r="G244">
        <v>-3670.3488769999999</v>
      </c>
      <c r="H244">
        <v>-3717.8640140000002</v>
      </c>
      <c r="I244">
        <v>-0.989232</v>
      </c>
      <c r="J244">
        <v>-2.957055</v>
      </c>
      <c r="K244">
        <v>-2.9893589999999999</v>
      </c>
      <c r="L244">
        <v>-3815.9177249999998</v>
      </c>
      <c r="M244">
        <v>-3857.6044919999999</v>
      </c>
    </row>
    <row r="245" spans="1:13" x14ac:dyDescent="0.4">
      <c r="A245">
        <v>-18</v>
      </c>
      <c r="B245">
        <v>43</v>
      </c>
      <c r="C245">
        <v>-0.18</v>
      </c>
      <c r="D245">
        <v>-0.83853200000000006</v>
      </c>
      <c r="E245">
        <v>-2.8634050000000002</v>
      </c>
      <c r="F245">
        <v>-2.8885429999999999</v>
      </c>
      <c r="G245">
        <v>-3695.068115</v>
      </c>
      <c r="H245">
        <v>-3727.507568</v>
      </c>
      <c r="I245">
        <v>-0.98779099999999997</v>
      </c>
      <c r="J245">
        <v>-2.9648590000000001</v>
      </c>
      <c r="K245">
        <v>-2.9942069999999998</v>
      </c>
      <c r="L245">
        <v>-3825.9885250000002</v>
      </c>
      <c r="M245">
        <v>-3863.860596</v>
      </c>
    </row>
    <row r="246" spans="1:13" x14ac:dyDescent="0.4">
      <c r="A246">
        <v>-18</v>
      </c>
      <c r="B246">
        <v>44</v>
      </c>
      <c r="C246">
        <v>-0.18</v>
      </c>
      <c r="D246">
        <v>-0.84</v>
      </c>
      <c r="E246">
        <v>-2.8754659999999999</v>
      </c>
      <c r="F246">
        <v>-2.8833880000000001</v>
      </c>
      <c r="G246">
        <v>-3710.6320799999999</v>
      </c>
      <c r="H246">
        <v>-3720.8547359999998</v>
      </c>
      <c r="I246">
        <v>-0.98951999999999996</v>
      </c>
      <c r="J246">
        <v>-2.9286759999999998</v>
      </c>
      <c r="K246">
        <v>-2.9805380000000001</v>
      </c>
      <c r="L246">
        <v>-3779.2966310000002</v>
      </c>
      <c r="M246">
        <v>-3846.2219239999999</v>
      </c>
    </row>
    <row r="247" spans="1:13" x14ac:dyDescent="0.4">
      <c r="A247">
        <v>-18</v>
      </c>
      <c r="B247">
        <v>45</v>
      </c>
      <c r="C247">
        <v>-0.18</v>
      </c>
      <c r="D247">
        <v>-0.83779800000000004</v>
      </c>
      <c r="E247">
        <v>-2.8463780000000001</v>
      </c>
      <c r="F247">
        <v>-2.8949760000000002</v>
      </c>
      <c r="G247">
        <v>-3673.0954590000001</v>
      </c>
      <c r="H247">
        <v>-3735.8088379999999</v>
      </c>
      <c r="I247">
        <v>-0.986927</v>
      </c>
      <c r="J247">
        <v>-2.927257</v>
      </c>
      <c r="K247">
        <v>-2.9803250000000001</v>
      </c>
      <c r="L247">
        <v>-3777.4655760000001</v>
      </c>
      <c r="M247">
        <v>-3845.946289</v>
      </c>
    </row>
    <row r="248" spans="1:13" x14ac:dyDescent="0.4">
      <c r="A248">
        <v>-18</v>
      </c>
      <c r="B248">
        <v>46</v>
      </c>
      <c r="C248">
        <v>-0.18</v>
      </c>
      <c r="D248">
        <v>-0.83975500000000003</v>
      </c>
      <c r="E248">
        <v>-2.8541820000000002</v>
      </c>
      <c r="F248">
        <v>-2.883365</v>
      </c>
      <c r="G248">
        <v>-3683.16626</v>
      </c>
      <c r="H248">
        <v>-3720.8247070000002</v>
      </c>
      <c r="I248">
        <v>-0.989232</v>
      </c>
      <c r="J248">
        <v>-2.9684059999999999</v>
      </c>
      <c r="K248">
        <v>-2.9652129999999999</v>
      </c>
      <c r="L248">
        <v>-3830.5661620000001</v>
      </c>
      <c r="M248">
        <v>-3826.4458009999998</v>
      </c>
    </row>
    <row r="249" spans="1:13" x14ac:dyDescent="0.4">
      <c r="A249">
        <v>-18</v>
      </c>
      <c r="B249">
        <v>47</v>
      </c>
      <c r="C249">
        <v>-0.18</v>
      </c>
      <c r="D249">
        <v>-0.83828800000000003</v>
      </c>
      <c r="E249">
        <v>-2.8704999999999998</v>
      </c>
      <c r="F249">
        <v>-2.8899149999999998</v>
      </c>
      <c r="G249">
        <v>-3704.2233890000002</v>
      </c>
      <c r="H249">
        <v>-3729.2783199999999</v>
      </c>
      <c r="I249">
        <v>-0.98750300000000002</v>
      </c>
      <c r="J249">
        <v>-2.9300950000000001</v>
      </c>
      <c r="K249">
        <v>-2.9751699999999999</v>
      </c>
      <c r="L249">
        <v>-3781.1276859999998</v>
      </c>
      <c r="M249">
        <v>-3839.2944339999999</v>
      </c>
    </row>
    <row r="250" spans="1:13" x14ac:dyDescent="0.4">
      <c r="A250">
        <v>-18</v>
      </c>
      <c r="B250">
        <v>48</v>
      </c>
      <c r="C250">
        <v>-0.18</v>
      </c>
      <c r="D250">
        <v>-0.83975500000000003</v>
      </c>
      <c r="E250">
        <v>-2.84354</v>
      </c>
      <c r="F250">
        <v>-2.8799589999999999</v>
      </c>
      <c r="G250">
        <v>-3669.4333499999998</v>
      </c>
      <c r="H250">
        <v>-3716.429932</v>
      </c>
      <c r="I250">
        <v>-0.989232</v>
      </c>
      <c r="J250">
        <v>-2.9499599999999999</v>
      </c>
      <c r="K250">
        <v>-2.9701080000000002</v>
      </c>
      <c r="L250">
        <v>-3806.7624510000001</v>
      </c>
      <c r="M250">
        <v>-3832.7626949999999</v>
      </c>
    </row>
    <row r="251" spans="1:13" x14ac:dyDescent="0.4">
      <c r="A251">
        <v>-18</v>
      </c>
      <c r="B251">
        <v>49</v>
      </c>
      <c r="C251">
        <v>-0.18</v>
      </c>
      <c r="D251">
        <v>-0.83779800000000004</v>
      </c>
      <c r="E251">
        <v>-2.848506</v>
      </c>
      <c r="F251">
        <v>-2.888922</v>
      </c>
      <c r="G251">
        <v>-3675.8420409999999</v>
      </c>
      <c r="H251">
        <v>-3727.9965820000002</v>
      </c>
      <c r="I251">
        <v>-0.986927</v>
      </c>
      <c r="J251">
        <v>-2.9989129999999999</v>
      </c>
      <c r="K251">
        <v>-2.986923</v>
      </c>
      <c r="L251">
        <v>-3869.9340820000002</v>
      </c>
      <c r="M251">
        <v>-3854.461182</v>
      </c>
    </row>
    <row r="252" spans="1:13" x14ac:dyDescent="0.4">
      <c r="A252">
        <v>-18</v>
      </c>
      <c r="B252">
        <v>50</v>
      </c>
      <c r="C252">
        <v>-0.18</v>
      </c>
      <c r="D252">
        <v>-0.83951100000000001</v>
      </c>
      <c r="E252">
        <v>-2.8726280000000002</v>
      </c>
      <c r="F252">
        <v>-2.8815909999999998</v>
      </c>
      <c r="G252">
        <v>-3706.969971</v>
      </c>
      <c r="H252">
        <v>-3718.5358890000002</v>
      </c>
      <c r="I252">
        <v>-0.98894400000000005</v>
      </c>
      <c r="J252">
        <v>-2.9563449999999998</v>
      </c>
      <c r="K252">
        <v>-2.9923150000000001</v>
      </c>
      <c r="L252">
        <v>-3815.0021969999998</v>
      </c>
      <c r="M252">
        <v>-3861.4191890000002</v>
      </c>
    </row>
    <row r="253" spans="1:13" x14ac:dyDescent="0.4">
      <c r="A253">
        <v>-18</v>
      </c>
      <c r="B253">
        <v>51</v>
      </c>
      <c r="C253">
        <v>-0.18</v>
      </c>
      <c r="D253">
        <v>-0.83853200000000006</v>
      </c>
      <c r="E253">
        <v>-2.8371550000000001</v>
      </c>
      <c r="F253">
        <v>-2.8880240000000001</v>
      </c>
      <c r="G253">
        <v>-3661.1936040000001</v>
      </c>
      <c r="H253">
        <v>-3726.836914</v>
      </c>
      <c r="I253">
        <v>-0.98779099999999997</v>
      </c>
      <c r="J253">
        <v>-2.9740820000000001</v>
      </c>
      <c r="K253">
        <v>-3.0098150000000001</v>
      </c>
      <c r="L253">
        <v>-3837.8903810000002</v>
      </c>
      <c r="M253">
        <v>-3884.0026859999998</v>
      </c>
    </row>
    <row r="254" spans="1:13" x14ac:dyDescent="0.4">
      <c r="A254">
        <v>-18</v>
      </c>
      <c r="B254">
        <v>52</v>
      </c>
      <c r="C254">
        <v>-0.18</v>
      </c>
      <c r="D254">
        <v>-0.83951100000000001</v>
      </c>
      <c r="E254">
        <v>-2.825094</v>
      </c>
      <c r="F254">
        <v>-2.8694109999999999</v>
      </c>
      <c r="G254">
        <v>-3645.6296390000002</v>
      </c>
      <c r="H254">
        <v>-3702.8190920000002</v>
      </c>
      <c r="I254">
        <v>-0.98894400000000005</v>
      </c>
      <c r="J254">
        <v>-3.0095550000000002</v>
      </c>
      <c r="K254">
        <v>-3.0038800000000001</v>
      </c>
      <c r="L254">
        <v>-3883.6669919999999</v>
      </c>
      <c r="M254">
        <v>-3876.343018</v>
      </c>
    </row>
    <row r="255" spans="1:13" x14ac:dyDescent="0.4">
      <c r="A255">
        <v>-18</v>
      </c>
      <c r="B255">
        <v>53</v>
      </c>
      <c r="C255">
        <v>-0.18</v>
      </c>
      <c r="D255">
        <v>-0.83877699999999999</v>
      </c>
      <c r="E255">
        <v>-2.8662429999999999</v>
      </c>
      <c r="F255">
        <v>-2.8379829999999999</v>
      </c>
      <c r="G255">
        <v>-3698.7302249999998</v>
      </c>
      <c r="H255">
        <v>-3662.2619629999999</v>
      </c>
      <c r="I255">
        <v>-0.98807900000000004</v>
      </c>
      <c r="J255">
        <v>-2.971244</v>
      </c>
      <c r="K255">
        <v>-2.9818389999999999</v>
      </c>
      <c r="L255">
        <v>-3834.2282709999999</v>
      </c>
      <c r="M255">
        <v>-3847.900635</v>
      </c>
    </row>
    <row r="256" spans="1:13" x14ac:dyDescent="0.4">
      <c r="A256">
        <v>-18</v>
      </c>
      <c r="B256">
        <v>54</v>
      </c>
      <c r="C256">
        <v>-0.18</v>
      </c>
      <c r="D256">
        <v>-0.83951100000000001</v>
      </c>
      <c r="E256">
        <v>-2.8499249999999998</v>
      </c>
      <c r="F256">
        <v>-2.867</v>
      </c>
      <c r="G256">
        <v>-3677.673096</v>
      </c>
      <c r="H256">
        <v>-3699.7065429999998</v>
      </c>
      <c r="I256">
        <v>-0.98894400000000005</v>
      </c>
      <c r="J256">
        <v>-2.9882710000000001</v>
      </c>
      <c r="K256">
        <v>-3.0117310000000002</v>
      </c>
      <c r="L256">
        <v>-3856.201172</v>
      </c>
      <c r="M256">
        <v>-3886.4746089999999</v>
      </c>
    </row>
    <row r="257" spans="1:13" x14ac:dyDescent="0.4">
      <c r="A257">
        <v>-18</v>
      </c>
      <c r="B257">
        <v>55</v>
      </c>
      <c r="C257">
        <v>-0.18</v>
      </c>
      <c r="D257">
        <v>-0.83828800000000003</v>
      </c>
      <c r="E257">
        <v>-2.8172899999999998</v>
      </c>
      <c r="F257">
        <v>-2.8655339999999998</v>
      </c>
      <c r="G257">
        <v>-3635.5588379999999</v>
      </c>
      <c r="H257">
        <v>-3697.8149410000001</v>
      </c>
      <c r="I257">
        <v>-0.98750300000000002</v>
      </c>
      <c r="J257">
        <v>-2.9989129999999999</v>
      </c>
      <c r="K257">
        <v>-3.0157509999999998</v>
      </c>
      <c r="L257">
        <v>-3869.9340820000002</v>
      </c>
      <c r="M257">
        <v>-3891.6628420000002</v>
      </c>
    </row>
    <row r="258" spans="1:13" x14ac:dyDescent="0.4">
      <c r="A258">
        <v>-18</v>
      </c>
      <c r="B258">
        <v>56</v>
      </c>
      <c r="C258">
        <v>-0.18</v>
      </c>
      <c r="D258">
        <v>-0.83926599999999996</v>
      </c>
      <c r="E258">
        <v>-2.8357359999999998</v>
      </c>
      <c r="F258">
        <v>-2.8689390000000001</v>
      </c>
      <c r="G258">
        <v>-3659.3625489999999</v>
      </c>
      <c r="H258">
        <v>-3702.2089839999999</v>
      </c>
      <c r="I258">
        <v>-0.98865599999999998</v>
      </c>
      <c r="J258">
        <v>-2.9542169999999999</v>
      </c>
      <c r="K258">
        <v>-3.019819</v>
      </c>
      <c r="L258">
        <v>-3812.255615</v>
      </c>
      <c r="M258">
        <v>-3896.911865</v>
      </c>
    </row>
    <row r="259" spans="1:13" x14ac:dyDescent="0.4">
      <c r="A259">
        <v>-18</v>
      </c>
      <c r="B259">
        <v>57</v>
      </c>
      <c r="C259">
        <v>-0.18</v>
      </c>
      <c r="D259">
        <v>-0.83804299999999998</v>
      </c>
      <c r="E259">
        <v>-2.8499249999999998</v>
      </c>
      <c r="F259">
        <v>-2.859858</v>
      </c>
      <c r="G259">
        <v>-3677.673096</v>
      </c>
      <c r="H259">
        <v>-3690.4907229999999</v>
      </c>
      <c r="I259">
        <v>-0.98721499999999995</v>
      </c>
      <c r="J259">
        <v>-2.9769199999999998</v>
      </c>
      <c r="K259">
        <v>-3.0039980000000002</v>
      </c>
      <c r="L259">
        <v>-3841.5527339999999</v>
      </c>
      <c r="M259">
        <v>-3876.4953609999998</v>
      </c>
    </row>
    <row r="260" spans="1:13" x14ac:dyDescent="0.4">
      <c r="A260">
        <v>-18</v>
      </c>
      <c r="B260">
        <v>58</v>
      </c>
      <c r="C260">
        <v>-0.18</v>
      </c>
      <c r="D260">
        <v>-0.83951100000000001</v>
      </c>
      <c r="E260">
        <v>-2.844249</v>
      </c>
      <c r="F260">
        <v>-2.8726280000000002</v>
      </c>
      <c r="G260">
        <v>-3670.3488769999999</v>
      </c>
      <c r="H260">
        <v>-3706.9704590000001</v>
      </c>
      <c r="I260">
        <v>-0.98894400000000005</v>
      </c>
      <c r="J260">
        <v>-2.9776289999999999</v>
      </c>
      <c r="K260">
        <v>-3.0066700000000002</v>
      </c>
      <c r="L260">
        <v>-3842.4682619999999</v>
      </c>
      <c r="M260">
        <v>-3879.9436040000001</v>
      </c>
    </row>
    <row r="261" spans="1:13" x14ac:dyDescent="0.4">
      <c r="A261">
        <v>-18</v>
      </c>
      <c r="B261">
        <v>59</v>
      </c>
      <c r="C261">
        <v>-0.18</v>
      </c>
      <c r="D261">
        <v>-0.83877699999999999</v>
      </c>
      <c r="E261">
        <v>-2.841412</v>
      </c>
      <c r="F261">
        <v>-2.8684660000000002</v>
      </c>
      <c r="G261">
        <v>-3666.686768</v>
      </c>
      <c r="H261">
        <v>-3701.5996089999999</v>
      </c>
      <c r="I261">
        <v>-0.98807900000000004</v>
      </c>
      <c r="J261">
        <v>-2.945703</v>
      </c>
      <c r="K261">
        <v>-2.9920789999999999</v>
      </c>
      <c r="L261">
        <v>-3801.2692870000001</v>
      </c>
      <c r="M261">
        <v>-3861.1147460000002</v>
      </c>
    </row>
    <row r="262" spans="1:13" x14ac:dyDescent="0.4">
      <c r="A262">
        <v>-18</v>
      </c>
      <c r="B262">
        <v>60</v>
      </c>
      <c r="C262">
        <v>-0.18</v>
      </c>
      <c r="D262">
        <v>-0.83902200000000005</v>
      </c>
      <c r="E262">
        <v>-2.8527629999999999</v>
      </c>
      <c r="F262">
        <v>-2.8780429999999999</v>
      </c>
      <c r="G262">
        <v>-3681.3352049999999</v>
      </c>
      <c r="H262">
        <v>-3713.9580080000001</v>
      </c>
      <c r="I262">
        <v>-0.988367</v>
      </c>
      <c r="J262">
        <v>-2.9520879999999998</v>
      </c>
      <c r="K262">
        <v>-2.9941840000000002</v>
      </c>
      <c r="L262">
        <v>-3809.5090329999998</v>
      </c>
      <c r="M262">
        <v>-3863.8305660000001</v>
      </c>
    </row>
    <row r="263" spans="1:13" x14ac:dyDescent="0.4">
      <c r="A263">
        <v>-18</v>
      </c>
      <c r="B263">
        <v>61</v>
      </c>
      <c r="C263">
        <v>-0.18</v>
      </c>
      <c r="D263">
        <v>-0.83902200000000005</v>
      </c>
      <c r="E263">
        <v>-2.844249</v>
      </c>
      <c r="F263">
        <v>-2.8692929999999999</v>
      </c>
      <c r="G263">
        <v>-3670.3488769999999</v>
      </c>
      <c r="H263">
        <v>-3702.6667480000001</v>
      </c>
      <c r="I263">
        <v>-0.988367</v>
      </c>
      <c r="J263">
        <v>-2.971244</v>
      </c>
      <c r="K263">
        <v>-2.9823580000000001</v>
      </c>
      <c r="L263">
        <v>-3834.2282709999999</v>
      </c>
      <c r="M263">
        <v>-3848.5710450000001</v>
      </c>
    </row>
    <row r="264" spans="1:13" x14ac:dyDescent="0.4">
      <c r="A264">
        <v>-18</v>
      </c>
      <c r="B264">
        <v>62</v>
      </c>
      <c r="C264">
        <v>-0.18</v>
      </c>
      <c r="D264">
        <v>-0.83975500000000003</v>
      </c>
      <c r="E264">
        <v>-2.8336070000000002</v>
      </c>
      <c r="F264">
        <v>-2.8763649999999998</v>
      </c>
      <c r="G264">
        <v>-3656.6159670000002</v>
      </c>
      <c r="H264">
        <v>-3711.7924800000001</v>
      </c>
      <c r="I264">
        <v>-0.989232</v>
      </c>
      <c r="J264">
        <v>-2.9797579999999999</v>
      </c>
      <c r="K264">
        <v>-2.9972099999999999</v>
      </c>
      <c r="L264">
        <v>-3845.2148440000001</v>
      </c>
      <c r="M264">
        <v>-3867.736328</v>
      </c>
    </row>
    <row r="265" spans="1:13" x14ac:dyDescent="0.4">
      <c r="A265">
        <v>-18</v>
      </c>
      <c r="B265">
        <v>63</v>
      </c>
      <c r="C265">
        <v>-0.18</v>
      </c>
      <c r="D265">
        <v>-0.83779800000000004</v>
      </c>
      <c r="E265">
        <v>-2.8704999999999998</v>
      </c>
      <c r="F265">
        <v>-2.8725339999999999</v>
      </c>
      <c r="G265">
        <v>-3704.2233890000002</v>
      </c>
      <c r="H265">
        <v>-3706.8483890000002</v>
      </c>
      <c r="I265">
        <v>-0.986927</v>
      </c>
      <c r="J265">
        <v>-2.975501</v>
      </c>
      <c r="K265">
        <v>-2.9988899999999998</v>
      </c>
      <c r="L265">
        <v>-3839.7214359999998</v>
      </c>
      <c r="M265">
        <v>-3869.9035640000002</v>
      </c>
    </row>
    <row r="266" spans="1:13" x14ac:dyDescent="0.4">
      <c r="A266">
        <v>-18</v>
      </c>
      <c r="B266">
        <v>64</v>
      </c>
      <c r="C266">
        <v>-0.18</v>
      </c>
      <c r="D266">
        <v>-0.83877699999999999</v>
      </c>
      <c r="E266">
        <v>-2.8556010000000001</v>
      </c>
      <c r="F266">
        <v>-2.8846889999999998</v>
      </c>
      <c r="G266">
        <v>-3684.9973140000002</v>
      </c>
      <c r="H266">
        <v>-3722.5339359999998</v>
      </c>
      <c r="I266">
        <v>-0.98807900000000004</v>
      </c>
      <c r="J266">
        <v>-2.962021</v>
      </c>
      <c r="K266">
        <v>-3.009862</v>
      </c>
      <c r="L266">
        <v>-3822.3264159999999</v>
      </c>
      <c r="M266">
        <v>-3884.0634770000001</v>
      </c>
    </row>
    <row r="267" spans="1:13" x14ac:dyDescent="0.4">
      <c r="A267">
        <v>-18</v>
      </c>
      <c r="B267">
        <v>65</v>
      </c>
      <c r="C267">
        <v>-0.18</v>
      </c>
      <c r="D267">
        <v>-0.83975500000000003</v>
      </c>
      <c r="E267">
        <v>-2.8258040000000002</v>
      </c>
      <c r="F267">
        <v>-2.8728410000000002</v>
      </c>
      <c r="G267">
        <v>-3646.5451659999999</v>
      </c>
      <c r="H267">
        <v>-3707.2441410000001</v>
      </c>
      <c r="I267">
        <v>-0.989232</v>
      </c>
      <c r="J267">
        <v>-2.9684059999999999</v>
      </c>
      <c r="K267">
        <v>-2.9939230000000001</v>
      </c>
      <c r="L267">
        <v>-3830.5661620000001</v>
      </c>
      <c r="M267">
        <v>-3863.4948730000001</v>
      </c>
    </row>
    <row r="268" spans="1:13" x14ac:dyDescent="0.4">
      <c r="A268">
        <v>-18</v>
      </c>
      <c r="B268">
        <v>66</v>
      </c>
      <c r="C268">
        <v>-0.18</v>
      </c>
      <c r="D268">
        <v>-0.83926599999999996</v>
      </c>
      <c r="E268">
        <v>-2.8470870000000001</v>
      </c>
      <c r="F268">
        <v>-2.8417189999999999</v>
      </c>
      <c r="G268">
        <v>-3674.0109859999998</v>
      </c>
      <c r="H268">
        <v>-3667.0834960000002</v>
      </c>
      <c r="I268">
        <v>-0.98865599999999998</v>
      </c>
      <c r="J268">
        <v>-2.9421560000000002</v>
      </c>
      <c r="K268">
        <v>-2.960626</v>
      </c>
      <c r="L268">
        <v>-3796.6916500000002</v>
      </c>
      <c r="M268">
        <v>-3820.5266109999998</v>
      </c>
    </row>
    <row r="269" spans="1:13" x14ac:dyDescent="0.4">
      <c r="A269">
        <v>-18</v>
      </c>
      <c r="B269">
        <v>67</v>
      </c>
      <c r="C269">
        <v>-0.18</v>
      </c>
      <c r="D269">
        <v>-0.83951100000000001</v>
      </c>
      <c r="E269">
        <v>-2.8584390000000002</v>
      </c>
      <c r="F269">
        <v>-2.865936</v>
      </c>
      <c r="G269">
        <v>-3688.6594239999999</v>
      </c>
      <c r="H269">
        <v>-3698.33374</v>
      </c>
      <c r="I269">
        <v>-0.98894400000000005</v>
      </c>
      <c r="J269">
        <v>-2.9371900000000002</v>
      </c>
      <c r="K269">
        <v>-2.9788350000000001</v>
      </c>
      <c r="L269">
        <v>-3790.2829590000001</v>
      </c>
      <c r="M269">
        <v>-3844.0241700000001</v>
      </c>
    </row>
    <row r="270" spans="1:13" x14ac:dyDescent="0.4">
      <c r="A270">
        <v>-18</v>
      </c>
      <c r="B270">
        <v>68</v>
      </c>
      <c r="C270">
        <v>-0.18</v>
      </c>
      <c r="D270">
        <v>-0.83926599999999996</v>
      </c>
      <c r="E270">
        <v>-2.834317</v>
      </c>
      <c r="F270">
        <v>-2.8691520000000001</v>
      </c>
      <c r="G270">
        <v>-3657.5314939999998</v>
      </c>
      <c r="H270">
        <v>-3702.4838869999999</v>
      </c>
      <c r="I270">
        <v>-0.98865599999999998</v>
      </c>
      <c r="J270">
        <v>-2.9733719999999999</v>
      </c>
      <c r="K270">
        <v>-2.972048</v>
      </c>
      <c r="L270">
        <v>-3836.9748540000001</v>
      </c>
      <c r="M270">
        <v>-3835.2653810000002</v>
      </c>
    </row>
    <row r="271" spans="1:13" x14ac:dyDescent="0.4">
      <c r="A271">
        <v>-18</v>
      </c>
      <c r="B271">
        <v>69</v>
      </c>
      <c r="C271">
        <v>-0.18</v>
      </c>
      <c r="D271">
        <v>-0.83975500000000003</v>
      </c>
      <c r="E271">
        <v>-2.834317</v>
      </c>
      <c r="F271">
        <v>-2.8754430000000002</v>
      </c>
      <c r="G271">
        <v>-3657.5314939999998</v>
      </c>
      <c r="H271">
        <v>-3710.601807</v>
      </c>
      <c r="I271">
        <v>-0.989232</v>
      </c>
      <c r="J271">
        <v>-2.952798</v>
      </c>
      <c r="K271">
        <v>-2.9837069999999999</v>
      </c>
      <c r="L271">
        <v>-3810.4245609999998</v>
      </c>
      <c r="M271">
        <v>-3850.3115229999999</v>
      </c>
    </row>
    <row r="272" spans="1:13" x14ac:dyDescent="0.4">
      <c r="A272">
        <v>-18</v>
      </c>
      <c r="B272">
        <v>70</v>
      </c>
      <c r="C272">
        <v>-0.18</v>
      </c>
      <c r="D272">
        <v>-0.83926599999999996</v>
      </c>
      <c r="E272">
        <v>-2.8563109999999998</v>
      </c>
      <c r="F272">
        <v>-2.8649659999999999</v>
      </c>
      <c r="G272">
        <v>-3685.9128420000002</v>
      </c>
      <c r="H272">
        <v>-3697.0822750000002</v>
      </c>
      <c r="I272">
        <v>-0.98865599999999998</v>
      </c>
      <c r="J272">
        <v>-2.97621</v>
      </c>
      <c r="K272">
        <v>-2.9836830000000001</v>
      </c>
      <c r="L272">
        <v>-3840.6372070000002</v>
      </c>
      <c r="M272">
        <v>-3850.2797850000002</v>
      </c>
    </row>
    <row r="273" spans="1:13" x14ac:dyDescent="0.4">
      <c r="A273">
        <v>-18</v>
      </c>
      <c r="B273">
        <v>71</v>
      </c>
      <c r="C273">
        <v>-0.18</v>
      </c>
      <c r="D273">
        <v>-0.83975500000000003</v>
      </c>
      <c r="E273">
        <v>-2.8350270000000002</v>
      </c>
      <c r="F273">
        <v>-2.8718240000000002</v>
      </c>
      <c r="G273">
        <v>-3658.4470209999999</v>
      </c>
      <c r="H273">
        <v>-3705.9323730000001</v>
      </c>
      <c r="I273">
        <v>-0.989232</v>
      </c>
      <c r="J273">
        <v>-3.0166499999999998</v>
      </c>
      <c r="K273">
        <v>-3.0070709999999998</v>
      </c>
      <c r="L273">
        <v>-3892.8222660000001</v>
      </c>
      <c r="M273">
        <v>-3880.4616700000001</v>
      </c>
    </row>
    <row r="274" spans="1:13" x14ac:dyDescent="0.4">
      <c r="A274">
        <v>-18</v>
      </c>
      <c r="B274">
        <v>72</v>
      </c>
      <c r="C274">
        <v>-0.18</v>
      </c>
      <c r="D274">
        <v>-0.83902200000000005</v>
      </c>
      <c r="E274">
        <v>-2.848506</v>
      </c>
      <c r="F274">
        <v>-2.8666689999999999</v>
      </c>
      <c r="G274">
        <v>-3675.8420409999999</v>
      </c>
      <c r="H274">
        <v>-3699.280029</v>
      </c>
      <c r="I274">
        <v>-0.988367</v>
      </c>
      <c r="J274">
        <v>-2.9613109999999998</v>
      </c>
      <c r="K274">
        <v>-3.0101469999999999</v>
      </c>
      <c r="L274">
        <v>-3821.4108890000002</v>
      </c>
      <c r="M274">
        <v>-3884.430664</v>
      </c>
    </row>
    <row r="275" spans="1:13" x14ac:dyDescent="0.4">
      <c r="A275">
        <v>-18</v>
      </c>
      <c r="B275">
        <v>73</v>
      </c>
      <c r="C275">
        <v>-0.18</v>
      </c>
      <c r="D275">
        <v>-0.83975500000000003</v>
      </c>
      <c r="E275">
        <v>-2.8655330000000001</v>
      </c>
      <c r="F275">
        <v>-2.8798409999999999</v>
      </c>
      <c r="G275">
        <v>-3697.8146969999998</v>
      </c>
      <c r="H275">
        <v>-3716.2775879999999</v>
      </c>
      <c r="I275">
        <v>-0.989232</v>
      </c>
      <c r="J275">
        <v>-2.966987</v>
      </c>
      <c r="K275">
        <v>-3.0191089999999998</v>
      </c>
      <c r="L275">
        <v>-3828.735107</v>
      </c>
      <c r="M275">
        <v>-3895.9963379999999</v>
      </c>
    </row>
    <row r="276" spans="1:13" x14ac:dyDescent="0.4">
      <c r="A276">
        <v>-18</v>
      </c>
      <c r="B276">
        <v>74</v>
      </c>
      <c r="C276">
        <v>-0.18</v>
      </c>
      <c r="D276">
        <v>-0.83828800000000003</v>
      </c>
      <c r="E276">
        <v>-2.8321890000000001</v>
      </c>
      <c r="F276">
        <v>-2.8731239999999998</v>
      </c>
      <c r="G276">
        <v>-3654.7849120000001</v>
      </c>
      <c r="H276">
        <v>-3707.610107</v>
      </c>
      <c r="I276">
        <v>-0.98750300000000002</v>
      </c>
      <c r="J276">
        <v>-3.0095550000000002</v>
      </c>
      <c r="K276">
        <v>-3.0038330000000002</v>
      </c>
      <c r="L276">
        <v>-3883.6669919999999</v>
      </c>
      <c r="M276">
        <v>-3876.281982</v>
      </c>
    </row>
    <row r="277" spans="1:13" x14ac:dyDescent="0.4">
      <c r="A277">
        <v>-18</v>
      </c>
      <c r="B277">
        <v>75</v>
      </c>
      <c r="C277">
        <v>-0.18</v>
      </c>
      <c r="D277">
        <v>-0.84</v>
      </c>
      <c r="E277">
        <v>-2.8222559999999999</v>
      </c>
      <c r="F277">
        <v>-2.8756550000000001</v>
      </c>
      <c r="G277">
        <v>-3641.967529</v>
      </c>
      <c r="H277">
        <v>-3710.8764649999998</v>
      </c>
      <c r="I277">
        <v>-0.98951999999999996</v>
      </c>
      <c r="J277">
        <v>-2.981176</v>
      </c>
      <c r="K277">
        <v>-3.0162949999999999</v>
      </c>
      <c r="L277">
        <v>-3847.0458979999999</v>
      </c>
      <c r="M277">
        <v>-3892.3642580000001</v>
      </c>
    </row>
    <row r="278" spans="1:13" x14ac:dyDescent="0.4">
      <c r="A278">
        <v>-18</v>
      </c>
      <c r="B278">
        <v>76</v>
      </c>
      <c r="C278">
        <v>-0.18</v>
      </c>
      <c r="D278">
        <v>-0.83877699999999999</v>
      </c>
      <c r="E278">
        <v>-2.850635</v>
      </c>
      <c r="F278">
        <v>-2.8610880000000001</v>
      </c>
      <c r="G278">
        <v>-3678.5886230000001</v>
      </c>
      <c r="H278">
        <v>-3692.077393</v>
      </c>
      <c r="I278">
        <v>-0.98807900000000004</v>
      </c>
      <c r="J278">
        <v>-2.9825949999999999</v>
      </c>
      <c r="K278">
        <v>-3.0128900000000001</v>
      </c>
      <c r="L278">
        <v>-3848.876953</v>
      </c>
      <c r="M278">
        <v>-3887.9697270000001</v>
      </c>
    </row>
    <row r="279" spans="1:13" x14ac:dyDescent="0.4">
      <c r="A279">
        <v>-18</v>
      </c>
      <c r="B279">
        <v>77</v>
      </c>
      <c r="C279">
        <v>-0.18</v>
      </c>
      <c r="D279">
        <v>-0.83975500000000003</v>
      </c>
      <c r="E279">
        <v>-2.8527629999999999</v>
      </c>
      <c r="F279">
        <v>-2.871966</v>
      </c>
      <c r="G279">
        <v>-3681.3352049999999</v>
      </c>
      <c r="H279">
        <v>-3706.1152339999999</v>
      </c>
      <c r="I279">
        <v>-0.989232</v>
      </c>
      <c r="J279">
        <v>-3.001042</v>
      </c>
      <c r="K279">
        <v>-3.021782</v>
      </c>
      <c r="L279">
        <v>-3872.680664</v>
      </c>
      <c r="M279">
        <v>-3899.445557</v>
      </c>
    </row>
    <row r="280" spans="1:13" x14ac:dyDescent="0.4">
      <c r="A280">
        <v>-18</v>
      </c>
      <c r="B280">
        <v>78</v>
      </c>
      <c r="C280">
        <v>-0.18</v>
      </c>
      <c r="D280">
        <v>-0.83926599999999996</v>
      </c>
      <c r="E280">
        <v>-2.8165800000000001</v>
      </c>
      <c r="F280">
        <v>-2.8622230000000002</v>
      </c>
      <c r="G280">
        <v>-3634.6433109999998</v>
      </c>
      <c r="H280">
        <v>-3693.5424800000001</v>
      </c>
      <c r="I280">
        <v>-0.98865599999999998</v>
      </c>
      <c r="J280">
        <v>-2.9520879999999998</v>
      </c>
      <c r="K280">
        <v>-3.0043519999999999</v>
      </c>
      <c r="L280">
        <v>-3809.5090329999998</v>
      </c>
      <c r="M280">
        <v>-3876.952393</v>
      </c>
    </row>
    <row r="281" spans="1:13" x14ac:dyDescent="0.4">
      <c r="A281">
        <v>-18</v>
      </c>
      <c r="B281">
        <v>79</v>
      </c>
      <c r="C281">
        <v>-0.18</v>
      </c>
      <c r="D281">
        <v>-0.84</v>
      </c>
      <c r="E281">
        <v>-2.8364449999999999</v>
      </c>
      <c r="F281">
        <v>-2.8336070000000002</v>
      </c>
      <c r="G281">
        <v>-3660.2780760000001</v>
      </c>
      <c r="H281">
        <v>-3656.6157229999999</v>
      </c>
      <c r="I281">
        <v>-0.98951999999999996</v>
      </c>
      <c r="J281">
        <v>-2.975501</v>
      </c>
      <c r="K281">
        <v>-2.9720240000000002</v>
      </c>
      <c r="L281">
        <v>-3839.7214359999998</v>
      </c>
      <c r="M281">
        <v>-3835.2353520000001</v>
      </c>
    </row>
    <row r="282" spans="1:13" x14ac:dyDescent="0.4">
      <c r="A282">
        <v>-18</v>
      </c>
      <c r="B282">
        <v>80</v>
      </c>
      <c r="C282">
        <v>-0.18</v>
      </c>
      <c r="D282">
        <v>-0.83804299999999998</v>
      </c>
      <c r="E282">
        <v>-2.845669</v>
      </c>
      <c r="F282">
        <v>-2.8577530000000002</v>
      </c>
      <c r="G282">
        <v>-3672.179932</v>
      </c>
      <c r="H282">
        <v>-3687.7746579999998</v>
      </c>
      <c r="I282">
        <v>-0.98721499999999995</v>
      </c>
      <c r="J282">
        <v>-2.9911089999999998</v>
      </c>
      <c r="K282">
        <v>-2.9981089999999999</v>
      </c>
      <c r="L282">
        <v>-3859.8632809999999</v>
      </c>
      <c r="M282">
        <v>-3868.8964839999999</v>
      </c>
    </row>
    <row r="283" spans="1:13" x14ac:dyDescent="0.4">
      <c r="A283">
        <v>-18</v>
      </c>
      <c r="B283">
        <v>81</v>
      </c>
      <c r="C283">
        <v>-0.18</v>
      </c>
      <c r="D283">
        <v>-0.83926599999999996</v>
      </c>
      <c r="E283">
        <v>-2.820128</v>
      </c>
      <c r="F283">
        <v>-2.8569019999999998</v>
      </c>
      <c r="G283">
        <v>-3639.2209469999998</v>
      </c>
      <c r="H283">
        <v>-3686.6762699999999</v>
      </c>
      <c r="I283">
        <v>-0.98865599999999998</v>
      </c>
      <c r="J283">
        <v>-2.9499599999999999</v>
      </c>
      <c r="K283">
        <v>-2.9984410000000001</v>
      </c>
      <c r="L283">
        <v>-3806.7624510000001</v>
      </c>
      <c r="M283">
        <v>-3869.3244629999999</v>
      </c>
    </row>
    <row r="284" spans="1:13" x14ac:dyDescent="0.4">
      <c r="A284">
        <v>-18</v>
      </c>
      <c r="B284">
        <v>82</v>
      </c>
      <c r="C284">
        <v>-0.18</v>
      </c>
      <c r="D284">
        <v>-0.83853200000000006</v>
      </c>
      <c r="E284">
        <v>-2.8236750000000002</v>
      </c>
      <c r="F284">
        <v>-2.8637600000000001</v>
      </c>
      <c r="G284">
        <v>-3643.7985840000001</v>
      </c>
      <c r="H284">
        <v>-3695.5266109999998</v>
      </c>
      <c r="I284">
        <v>-0.98779099999999997</v>
      </c>
      <c r="J284">
        <v>-2.9308040000000002</v>
      </c>
      <c r="K284">
        <v>-2.9962170000000001</v>
      </c>
      <c r="L284">
        <v>-3782.0432129999999</v>
      </c>
      <c r="M284">
        <v>-3866.455078</v>
      </c>
    </row>
    <row r="285" spans="1:13" x14ac:dyDescent="0.4">
      <c r="A285">
        <v>-18</v>
      </c>
      <c r="B285">
        <v>83</v>
      </c>
      <c r="C285">
        <v>-0.18</v>
      </c>
      <c r="D285">
        <v>-0.83926599999999996</v>
      </c>
      <c r="E285">
        <v>-2.8470870000000001</v>
      </c>
      <c r="F285">
        <v>-2.8555299999999999</v>
      </c>
      <c r="G285">
        <v>-3674.0109859999998</v>
      </c>
      <c r="H285">
        <v>-3684.90625</v>
      </c>
      <c r="I285">
        <v>-0.98865599999999998</v>
      </c>
      <c r="J285">
        <v>-2.9393180000000001</v>
      </c>
      <c r="K285">
        <v>-2.971149</v>
      </c>
      <c r="L285">
        <v>-3793.0295409999999</v>
      </c>
      <c r="M285">
        <v>-3834.1064449999999</v>
      </c>
    </row>
    <row r="286" spans="1:13" x14ac:dyDescent="0.4">
      <c r="A286">
        <v>-18</v>
      </c>
      <c r="B286">
        <v>84</v>
      </c>
      <c r="C286">
        <v>-0.18</v>
      </c>
      <c r="D286">
        <v>-0.83828800000000003</v>
      </c>
      <c r="E286">
        <v>-2.8378640000000002</v>
      </c>
      <c r="F286">
        <v>-2.866574</v>
      </c>
      <c r="G286">
        <v>-3662.1091310000002</v>
      </c>
      <c r="H286">
        <v>-3699.1572270000001</v>
      </c>
      <c r="I286">
        <v>-0.98750300000000002</v>
      </c>
      <c r="J286">
        <v>-2.945703</v>
      </c>
      <c r="K286">
        <v>-2.972591</v>
      </c>
      <c r="L286">
        <v>-3801.2692870000001</v>
      </c>
      <c r="M286">
        <v>-3835.966797</v>
      </c>
    </row>
    <row r="287" spans="1:13" x14ac:dyDescent="0.4">
      <c r="A287">
        <v>-18</v>
      </c>
      <c r="B287">
        <v>85</v>
      </c>
      <c r="C287">
        <v>-0.18</v>
      </c>
      <c r="D287">
        <v>-0.83975500000000003</v>
      </c>
      <c r="E287">
        <v>-2.8137430000000001</v>
      </c>
      <c r="F287">
        <v>-2.856169</v>
      </c>
      <c r="G287">
        <v>-3630.9812010000001</v>
      </c>
      <c r="H287">
        <v>-3685.7302249999998</v>
      </c>
      <c r="I287">
        <v>-0.989232</v>
      </c>
      <c r="J287">
        <v>-2.9598930000000001</v>
      </c>
      <c r="K287">
        <v>-2.970723</v>
      </c>
      <c r="L287">
        <v>-3819.5798340000001</v>
      </c>
      <c r="M287">
        <v>-3833.5566410000001</v>
      </c>
    </row>
    <row r="288" spans="1:13" x14ac:dyDescent="0.4">
      <c r="A288">
        <v>-18</v>
      </c>
      <c r="B288">
        <v>86</v>
      </c>
      <c r="C288">
        <v>-0.18</v>
      </c>
      <c r="D288">
        <v>-0.83828800000000003</v>
      </c>
      <c r="E288">
        <v>-2.8492160000000002</v>
      </c>
      <c r="F288">
        <v>-2.865675</v>
      </c>
      <c r="G288">
        <v>-3676.757568</v>
      </c>
      <c r="H288">
        <v>-3697.9978030000002</v>
      </c>
      <c r="I288">
        <v>-0.98750300000000002</v>
      </c>
      <c r="J288">
        <v>-2.9797579999999999</v>
      </c>
      <c r="K288">
        <v>-2.9915820000000002</v>
      </c>
      <c r="L288">
        <v>-3845.2148440000001</v>
      </c>
      <c r="M288">
        <v>-3860.4731449999999</v>
      </c>
    </row>
    <row r="289" spans="1:13" x14ac:dyDescent="0.4">
      <c r="A289">
        <v>-18</v>
      </c>
      <c r="B289">
        <v>87</v>
      </c>
      <c r="C289">
        <v>-0.18</v>
      </c>
      <c r="D289">
        <v>-0.83975500000000003</v>
      </c>
      <c r="E289">
        <v>-2.8612769999999998</v>
      </c>
      <c r="F289">
        <v>-2.8625069999999999</v>
      </c>
      <c r="G289">
        <v>-3692.3215329999998</v>
      </c>
      <c r="H289">
        <v>-3693.9094239999999</v>
      </c>
      <c r="I289">
        <v>-0.989232</v>
      </c>
      <c r="J289">
        <v>-2.9698250000000002</v>
      </c>
      <c r="K289">
        <v>-2.991889</v>
      </c>
      <c r="L289">
        <v>-3832.3972170000002</v>
      </c>
      <c r="M289">
        <v>-3860.8701169999999</v>
      </c>
    </row>
    <row r="290" spans="1:13" x14ac:dyDescent="0.4">
      <c r="A290">
        <v>-18</v>
      </c>
      <c r="B290">
        <v>88</v>
      </c>
      <c r="C290">
        <v>-0.18</v>
      </c>
      <c r="D290">
        <v>-0.83828800000000003</v>
      </c>
      <c r="E290">
        <v>-2.834317</v>
      </c>
      <c r="F290">
        <v>-2.8771450000000001</v>
      </c>
      <c r="G290">
        <v>-3657.5314939999998</v>
      </c>
      <c r="H290">
        <v>-3712.798828</v>
      </c>
      <c r="I290">
        <v>-0.98750300000000002</v>
      </c>
      <c r="J290">
        <v>-2.9520879999999998</v>
      </c>
      <c r="K290">
        <v>-3.0021059999999999</v>
      </c>
      <c r="L290">
        <v>-3809.5090329999998</v>
      </c>
      <c r="M290">
        <v>-3874.054443</v>
      </c>
    </row>
    <row r="291" spans="1:13" x14ac:dyDescent="0.4">
      <c r="A291">
        <v>-18</v>
      </c>
      <c r="B291">
        <v>89</v>
      </c>
      <c r="C291">
        <v>-0.18</v>
      </c>
      <c r="D291">
        <v>-0.83926599999999996</v>
      </c>
      <c r="E291">
        <v>-2.8541820000000002</v>
      </c>
      <c r="F291">
        <v>-2.8714460000000002</v>
      </c>
      <c r="G291">
        <v>-3683.16626</v>
      </c>
      <c r="H291">
        <v>-3705.444336</v>
      </c>
      <c r="I291">
        <v>-0.98865599999999998</v>
      </c>
      <c r="J291">
        <v>-2.9485410000000001</v>
      </c>
      <c r="K291">
        <v>-2.987349</v>
      </c>
      <c r="L291">
        <v>-3804.9313959999999</v>
      </c>
      <c r="M291">
        <v>-3855.0104980000001</v>
      </c>
    </row>
    <row r="292" spans="1:13" x14ac:dyDescent="0.4">
      <c r="A292">
        <v>-18</v>
      </c>
      <c r="B292">
        <v>90</v>
      </c>
      <c r="C292">
        <v>-0.18</v>
      </c>
      <c r="D292">
        <v>-0.83853200000000006</v>
      </c>
      <c r="E292">
        <v>-2.8470870000000001</v>
      </c>
      <c r="F292">
        <v>-2.8470870000000001</v>
      </c>
      <c r="G292">
        <v>-3674.0109859999998</v>
      </c>
      <c r="H292">
        <v>-3674.01001</v>
      </c>
      <c r="I292">
        <v>-0.98779099999999997</v>
      </c>
      <c r="J292">
        <v>-2.9776289999999999</v>
      </c>
      <c r="K292">
        <v>-2.9532470000000002</v>
      </c>
      <c r="L292">
        <v>-3842.4682619999999</v>
      </c>
      <c r="M292">
        <v>-3811.0039059999999</v>
      </c>
    </row>
    <row r="293" spans="1:13" x14ac:dyDescent="0.4">
      <c r="A293">
        <v>-18</v>
      </c>
      <c r="B293">
        <v>91</v>
      </c>
      <c r="C293">
        <v>-0.18</v>
      </c>
      <c r="D293">
        <v>-0.83975500000000003</v>
      </c>
      <c r="E293">
        <v>-2.8094860000000001</v>
      </c>
      <c r="F293">
        <v>-2.8644219999999998</v>
      </c>
      <c r="G293">
        <v>-3625.4880370000001</v>
      </c>
      <c r="H293">
        <v>-3696.3801269999999</v>
      </c>
      <c r="I293">
        <v>-0.989232</v>
      </c>
      <c r="J293">
        <v>-2.9549259999999999</v>
      </c>
      <c r="K293">
        <v>-2.9827849999999998</v>
      </c>
      <c r="L293">
        <v>-3813.171143</v>
      </c>
      <c r="M293">
        <v>-3849.1208499999998</v>
      </c>
    </row>
    <row r="294" spans="1:13" x14ac:dyDescent="0.4">
      <c r="A294">
        <v>-18</v>
      </c>
      <c r="B294">
        <v>92</v>
      </c>
      <c r="C294">
        <v>-0.18</v>
      </c>
      <c r="D294">
        <v>-0.83828800000000003</v>
      </c>
      <c r="E294">
        <v>-2.801682</v>
      </c>
      <c r="F294">
        <v>-2.8481519999999998</v>
      </c>
      <c r="G294">
        <v>-3615.4172359999998</v>
      </c>
      <c r="H294">
        <v>-3675.3847660000001</v>
      </c>
      <c r="I294">
        <v>-0.98750300000000002</v>
      </c>
      <c r="J294">
        <v>-2.9606020000000002</v>
      </c>
      <c r="K294">
        <v>-2.9862600000000001</v>
      </c>
      <c r="L294">
        <v>-3820.4953609999998</v>
      </c>
      <c r="M294">
        <v>-3853.6062010000001</v>
      </c>
    </row>
    <row r="295" spans="1:13" x14ac:dyDescent="0.4">
      <c r="A295">
        <v>-18</v>
      </c>
      <c r="B295">
        <v>93</v>
      </c>
      <c r="C295">
        <v>-0.18</v>
      </c>
      <c r="D295">
        <v>-0.83926599999999996</v>
      </c>
      <c r="E295">
        <v>-2.8279320000000001</v>
      </c>
      <c r="F295">
        <v>-2.8458109999999999</v>
      </c>
      <c r="G295">
        <v>-3649.2917480000001</v>
      </c>
      <c r="H295">
        <v>-3672.3637699999999</v>
      </c>
      <c r="I295">
        <v>-0.98865599999999998</v>
      </c>
      <c r="J295">
        <v>-2.9982039999999999</v>
      </c>
      <c r="K295">
        <v>-2.9996230000000002</v>
      </c>
      <c r="L295">
        <v>-3869.0185550000001</v>
      </c>
      <c r="M295">
        <v>-3870.849365</v>
      </c>
    </row>
    <row r="296" spans="1:13" x14ac:dyDescent="0.4">
      <c r="A296">
        <v>-18</v>
      </c>
      <c r="B296">
        <v>94</v>
      </c>
      <c r="C296">
        <v>-0.18</v>
      </c>
      <c r="D296">
        <v>-0.83853200000000006</v>
      </c>
      <c r="E296">
        <v>-2.820128</v>
      </c>
      <c r="F296">
        <v>-2.8383370000000001</v>
      </c>
      <c r="G296">
        <v>-3639.2209469999998</v>
      </c>
      <c r="H296">
        <v>-3662.7197270000001</v>
      </c>
      <c r="I296">
        <v>-0.98779099999999997</v>
      </c>
      <c r="J296">
        <v>-2.9676969999999998</v>
      </c>
      <c r="K296">
        <v>-2.9997889999999998</v>
      </c>
      <c r="L296">
        <v>-3829.650635</v>
      </c>
      <c r="M296">
        <v>-3871.063721</v>
      </c>
    </row>
    <row r="297" spans="1:13" x14ac:dyDescent="0.4">
      <c r="A297">
        <v>-18</v>
      </c>
      <c r="B297">
        <v>95</v>
      </c>
      <c r="C297">
        <v>-0.18</v>
      </c>
      <c r="D297">
        <v>-0.83902200000000005</v>
      </c>
      <c r="E297">
        <v>-2.8194180000000002</v>
      </c>
      <c r="F297">
        <v>-2.8509890000000002</v>
      </c>
      <c r="G297">
        <v>-3638.3054200000001</v>
      </c>
      <c r="H297">
        <v>-3679.0458979999999</v>
      </c>
      <c r="I297">
        <v>-0.988367</v>
      </c>
      <c r="J297">
        <v>-2.981176</v>
      </c>
      <c r="K297">
        <v>-3.0143089999999999</v>
      </c>
      <c r="L297">
        <v>-3847.0458979999999</v>
      </c>
      <c r="M297">
        <v>-3889.8010250000002</v>
      </c>
    </row>
    <row r="298" spans="1:13" x14ac:dyDescent="0.4">
      <c r="A298">
        <v>-18</v>
      </c>
      <c r="B298">
        <v>96</v>
      </c>
      <c r="C298">
        <v>-0.18</v>
      </c>
      <c r="D298">
        <v>-0.83804299999999998</v>
      </c>
      <c r="E298">
        <v>-2.839283</v>
      </c>
      <c r="F298">
        <v>-2.8496890000000001</v>
      </c>
      <c r="G298">
        <v>-3663.9401859999998</v>
      </c>
      <c r="H298">
        <v>-3677.3688959999999</v>
      </c>
      <c r="I298">
        <v>-0.98721499999999995</v>
      </c>
      <c r="J298">
        <v>-3.025163</v>
      </c>
      <c r="K298">
        <v>-3.0102169999999999</v>
      </c>
      <c r="L298">
        <v>-3903.8085940000001</v>
      </c>
      <c r="M298">
        <v>-3884.5214839999999</v>
      </c>
    </row>
    <row r="299" spans="1:13" x14ac:dyDescent="0.4">
      <c r="A299">
        <v>-18</v>
      </c>
      <c r="B299">
        <v>97</v>
      </c>
      <c r="C299">
        <v>-0.18</v>
      </c>
      <c r="D299">
        <v>-0.83902200000000005</v>
      </c>
      <c r="E299">
        <v>-2.8492160000000002</v>
      </c>
      <c r="F299">
        <v>-2.864328</v>
      </c>
      <c r="G299">
        <v>-3676.757568</v>
      </c>
      <c r="H299">
        <v>-3696.258789</v>
      </c>
      <c r="I299">
        <v>-0.988367</v>
      </c>
      <c r="J299">
        <v>-2.9925280000000001</v>
      </c>
      <c r="K299">
        <v>-3.029042</v>
      </c>
      <c r="L299">
        <v>-3861.694336</v>
      </c>
      <c r="M299">
        <v>-3908.8129880000001</v>
      </c>
    </row>
    <row r="300" spans="1:13" x14ac:dyDescent="0.4">
      <c r="A300">
        <v>-18</v>
      </c>
      <c r="B300">
        <v>98</v>
      </c>
      <c r="C300">
        <v>-0.18</v>
      </c>
      <c r="D300">
        <v>-0.83853200000000006</v>
      </c>
      <c r="E300">
        <v>-2.825094</v>
      </c>
      <c r="F300">
        <v>-2.859645</v>
      </c>
      <c r="G300">
        <v>-3645.6296390000002</v>
      </c>
      <c r="H300">
        <v>-3690.2160640000002</v>
      </c>
      <c r="I300">
        <v>-0.98779099999999997</v>
      </c>
      <c r="J300">
        <v>-3.0052979999999998</v>
      </c>
      <c r="K300">
        <v>-3.0287350000000002</v>
      </c>
      <c r="L300">
        <v>-3878.173828</v>
      </c>
      <c r="M300">
        <v>-3908.4167480000001</v>
      </c>
    </row>
    <row r="301" spans="1:13" x14ac:dyDescent="0.4">
      <c r="A301">
        <v>-18</v>
      </c>
      <c r="B301">
        <v>99</v>
      </c>
      <c r="C301">
        <v>-0.18</v>
      </c>
      <c r="D301">
        <v>-0.83926599999999996</v>
      </c>
      <c r="E301">
        <v>-2.834317</v>
      </c>
      <c r="F301">
        <v>-2.8683960000000002</v>
      </c>
      <c r="G301">
        <v>-3657.5314939999998</v>
      </c>
      <c r="H301">
        <v>-3701.508057</v>
      </c>
      <c r="I301">
        <v>-0.98865599999999998</v>
      </c>
      <c r="J301">
        <v>-3.0237440000000002</v>
      </c>
      <c r="K301">
        <v>-3.0393289999999999</v>
      </c>
      <c r="L301">
        <v>-3901.977539</v>
      </c>
      <c r="M301">
        <v>-3922.0883789999998</v>
      </c>
    </row>
    <row r="302" spans="1:13" x14ac:dyDescent="0.4">
      <c r="A302">
        <v>-17</v>
      </c>
      <c r="B302">
        <v>0</v>
      </c>
      <c r="C302">
        <v>-0.17</v>
      </c>
      <c r="D302">
        <v>-0.79591000000000001</v>
      </c>
      <c r="E302">
        <v>-2.7002280000000001</v>
      </c>
      <c r="F302">
        <v>-2.689562</v>
      </c>
      <c r="G302">
        <v>-3484.4968260000001</v>
      </c>
      <c r="H302">
        <v>-3470.733154</v>
      </c>
      <c r="I302">
        <v>-0.93791800000000003</v>
      </c>
      <c r="J302">
        <v>-2.8059379999999998</v>
      </c>
      <c r="K302">
        <v>-2.8129629999999999</v>
      </c>
      <c r="L302">
        <v>-3620.9104000000002</v>
      </c>
      <c r="M302">
        <v>-3629.9748540000001</v>
      </c>
    </row>
    <row r="303" spans="1:13" x14ac:dyDescent="0.4">
      <c r="A303">
        <v>-17</v>
      </c>
      <c r="B303">
        <v>1</v>
      </c>
      <c r="C303">
        <v>-0.17</v>
      </c>
      <c r="D303">
        <v>-0.79683899999999996</v>
      </c>
      <c r="E303">
        <v>-2.6910050000000001</v>
      </c>
      <c r="F303">
        <v>-2.7107749999999999</v>
      </c>
      <c r="G303">
        <v>-3472.594971</v>
      </c>
      <c r="H303">
        <v>-3498.107422</v>
      </c>
      <c r="I303">
        <v>-0.93901199999999996</v>
      </c>
      <c r="J303">
        <v>-2.810905</v>
      </c>
      <c r="K303">
        <v>-2.8320940000000001</v>
      </c>
      <c r="L303">
        <v>-3627.3190920000002</v>
      </c>
      <c r="M303">
        <v>-3654.6633299999999</v>
      </c>
    </row>
    <row r="304" spans="1:13" x14ac:dyDescent="0.4">
      <c r="A304">
        <v>-17</v>
      </c>
      <c r="B304">
        <v>2</v>
      </c>
      <c r="C304">
        <v>-0.17</v>
      </c>
      <c r="D304">
        <v>-0.79660699999999995</v>
      </c>
      <c r="E304">
        <v>-2.6853289999999999</v>
      </c>
      <c r="F304">
        <v>-2.7089780000000001</v>
      </c>
      <c r="G304">
        <v>-3465.2707519999999</v>
      </c>
      <c r="H304">
        <v>-3495.788818</v>
      </c>
      <c r="I304">
        <v>-0.93873799999999996</v>
      </c>
      <c r="J304">
        <v>-2.820837</v>
      </c>
      <c r="K304">
        <v>-2.8322590000000001</v>
      </c>
      <c r="L304">
        <v>-3640.1364749999998</v>
      </c>
      <c r="M304">
        <v>-3654.876221</v>
      </c>
    </row>
    <row r="305" spans="1:13" x14ac:dyDescent="0.4">
      <c r="A305">
        <v>-17</v>
      </c>
      <c r="B305">
        <v>3</v>
      </c>
      <c r="C305">
        <v>-0.17</v>
      </c>
      <c r="D305">
        <v>-0.79660699999999995</v>
      </c>
      <c r="E305">
        <v>-2.6775250000000002</v>
      </c>
      <c r="F305">
        <v>-2.684123</v>
      </c>
      <c r="G305">
        <v>-3455.1999510000001</v>
      </c>
      <c r="H305">
        <v>-3463.7143550000001</v>
      </c>
      <c r="I305">
        <v>-0.93873799999999996</v>
      </c>
      <c r="J305">
        <v>-2.8101950000000002</v>
      </c>
      <c r="K305">
        <v>-2.8111649999999999</v>
      </c>
      <c r="L305">
        <v>-3626.4035640000002</v>
      </c>
      <c r="M305">
        <v>-3627.655029</v>
      </c>
    </row>
    <row r="306" spans="1:13" x14ac:dyDescent="0.4">
      <c r="A306">
        <v>-17</v>
      </c>
      <c r="B306">
        <v>4</v>
      </c>
      <c r="C306">
        <v>-0.17</v>
      </c>
      <c r="D306">
        <v>-0.795678</v>
      </c>
      <c r="E306">
        <v>-2.6917149999999999</v>
      </c>
      <c r="F306">
        <v>-2.7104210000000002</v>
      </c>
      <c r="G306">
        <v>-3473.5104980000001</v>
      </c>
      <c r="H306">
        <v>-3497.6501459999999</v>
      </c>
      <c r="I306">
        <v>-0.93764400000000003</v>
      </c>
      <c r="J306">
        <v>-2.7889110000000001</v>
      </c>
      <c r="K306">
        <v>-2.8349799999999998</v>
      </c>
      <c r="L306">
        <v>-3598.9377439999998</v>
      </c>
      <c r="M306">
        <v>-3658.3872070000002</v>
      </c>
    </row>
    <row r="307" spans="1:13" x14ac:dyDescent="0.4">
      <c r="A307">
        <v>-17</v>
      </c>
      <c r="B307">
        <v>5</v>
      </c>
      <c r="C307">
        <v>-0.17</v>
      </c>
      <c r="D307">
        <v>-0.79660699999999995</v>
      </c>
      <c r="E307">
        <v>-2.693133</v>
      </c>
      <c r="F307">
        <v>-2.7086700000000001</v>
      </c>
      <c r="G307">
        <v>-3475.3415530000002</v>
      </c>
      <c r="H307">
        <v>-3495.3911130000001</v>
      </c>
      <c r="I307">
        <v>-0.93873799999999996</v>
      </c>
      <c r="J307">
        <v>-2.8222559999999999</v>
      </c>
      <c r="K307">
        <v>-2.8276479999999999</v>
      </c>
      <c r="L307">
        <v>-3641.967529</v>
      </c>
      <c r="M307">
        <v>-3648.9255370000001</v>
      </c>
    </row>
    <row r="308" spans="1:13" x14ac:dyDescent="0.4">
      <c r="A308">
        <v>-17</v>
      </c>
      <c r="B308">
        <v>6</v>
      </c>
      <c r="C308">
        <v>-0.17</v>
      </c>
      <c r="D308">
        <v>-0.79591000000000001</v>
      </c>
      <c r="E308">
        <v>-2.6640450000000002</v>
      </c>
      <c r="F308">
        <v>-2.7114609999999999</v>
      </c>
      <c r="G308">
        <v>-3437.804932</v>
      </c>
      <c r="H308">
        <v>-3498.9926759999998</v>
      </c>
      <c r="I308">
        <v>-0.93791800000000003</v>
      </c>
      <c r="J308">
        <v>-2.8052290000000002</v>
      </c>
      <c r="K308">
        <v>-2.8340100000000001</v>
      </c>
      <c r="L308">
        <v>-3619.9948730000001</v>
      </c>
      <c r="M308">
        <v>-3657.13501</v>
      </c>
    </row>
    <row r="309" spans="1:13" x14ac:dyDescent="0.4">
      <c r="A309">
        <v>-17</v>
      </c>
      <c r="B309">
        <v>7</v>
      </c>
      <c r="C309">
        <v>-0.17</v>
      </c>
      <c r="D309">
        <v>-0.79660699999999995</v>
      </c>
      <c r="E309">
        <v>-2.6590790000000002</v>
      </c>
      <c r="F309">
        <v>-2.6960419999999998</v>
      </c>
      <c r="G309">
        <v>-3431.39624</v>
      </c>
      <c r="H309">
        <v>-3479.095703</v>
      </c>
      <c r="I309">
        <v>-0.93873799999999996</v>
      </c>
      <c r="J309">
        <v>-2.820128</v>
      </c>
      <c r="K309">
        <v>-2.835925</v>
      </c>
      <c r="L309">
        <v>-3639.2209469999998</v>
      </c>
      <c r="M309">
        <v>-3659.6069339999999</v>
      </c>
    </row>
    <row r="310" spans="1:13" x14ac:dyDescent="0.4">
      <c r="A310">
        <v>-17</v>
      </c>
      <c r="B310">
        <v>8</v>
      </c>
      <c r="C310">
        <v>-0.17</v>
      </c>
      <c r="D310">
        <v>-0.79660699999999995</v>
      </c>
      <c r="E310">
        <v>-2.6576599999999999</v>
      </c>
      <c r="F310">
        <v>-2.698833</v>
      </c>
      <c r="G310">
        <v>-3429.5651859999998</v>
      </c>
      <c r="H310">
        <v>-3482.6967770000001</v>
      </c>
      <c r="I310">
        <v>-0.93873799999999996</v>
      </c>
      <c r="J310">
        <v>-2.8421210000000001</v>
      </c>
      <c r="K310">
        <v>-2.8517229999999998</v>
      </c>
      <c r="L310">
        <v>-3667.6022950000001</v>
      </c>
      <c r="M310">
        <v>-3679.9929200000001</v>
      </c>
    </row>
    <row r="311" spans="1:13" x14ac:dyDescent="0.4">
      <c r="A311">
        <v>-17</v>
      </c>
      <c r="B311">
        <v>9</v>
      </c>
      <c r="C311">
        <v>-0.17</v>
      </c>
      <c r="D311">
        <v>-0.79637500000000006</v>
      </c>
      <c r="E311">
        <v>-2.6753969999999998</v>
      </c>
      <c r="F311">
        <v>-2.691265</v>
      </c>
      <c r="G311">
        <v>-3452.4533689999998</v>
      </c>
      <c r="H311">
        <v>-3472.9304200000001</v>
      </c>
      <c r="I311">
        <v>-0.93846499999999999</v>
      </c>
      <c r="J311">
        <v>-2.7839450000000001</v>
      </c>
      <c r="K311">
        <v>-2.8425229999999999</v>
      </c>
      <c r="L311">
        <v>-3592.5290530000002</v>
      </c>
      <c r="M311">
        <v>-3668.1210940000001</v>
      </c>
    </row>
    <row r="312" spans="1:13" x14ac:dyDescent="0.4">
      <c r="A312">
        <v>-17</v>
      </c>
      <c r="B312">
        <v>10</v>
      </c>
      <c r="C312">
        <v>-0.17</v>
      </c>
      <c r="D312">
        <v>-0.79614300000000005</v>
      </c>
      <c r="E312">
        <v>-2.678944</v>
      </c>
      <c r="F312">
        <v>-2.6958299999999999</v>
      </c>
      <c r="G312">
        <v>-3457.0310060000002</v>
      </c>
      <c r="H312">
        <v>-3478.821289</v>
      </c>
      <c r="I312">
        <v>-0.938191</v>
      </c>
      <c r="J312">
        <v>-2.7938779999999999</v>
      </c>
      <c r="K312">
        <v>-2.8417659999999998</v>
      </c>
      <c r="L312">
        <v>-3605.3464359999998</v>
      </c>
      <c r="M312">
        <v>-3667.1445309999999</v>
      </c>
    </row>
    <row r="313" spans="1:13" x14ac:dyDescent="0.4">
      <c r="A313">
        <v>-17</v>
      </c>
      <c r="B313">
        <v>11</v>
      </c>
      <c r="C313">
        <v>-0.17</v>
      </c>
      <c r="D313">
        <v>-0.79660699999999995</v>
      </c>
      <c r="E313">
        <v>-2.6526939999999999</v>
      </c>
      <c r="F313">
        <v>-2.686204</v>
      </c>
      <c r="G313">
        <v>-3423.1564939999998</v>
      </c>
      <c r="H313">
        <v>-3466.4003910000001</v>
      </c>
      <c r="I313">
        <v>-0.93873799999999996</v>
      </c>
      <c r="J313">
        <v>-2.8385739999999999</v>
      </c>
      <c r="K313">
        <v>-2.827483</v>
      </c>
      <c r="L313">
        <v>-3663.0246579999998</v>
      </c>
      <c r="M313">
        <v>-3648.7121579999998</v>
      </c>
    </row>
    <row r="314" spans="1:13" x14ac:dyDescent="0.4">
      <c r="A314">
        <v>-17</v>
      </c>
      <c r="B314">
        <v>12</v>
      </c>
      <c r="C314">
        <v>-0.17</v>
      </c>
      <c r="D314">
        <v>-0.79660699999999995</v>
      </c>
      <c r="E314">
        <v>-2.6612070000000001</v>
      </c>
      <c r="F314">
        <v>-2.6967989999999999</v>
      </c>
      <c r="G314">
        <v>-3434.1428219999998</v>
      </c>
      <c r="H314">
        <v>-3480.0720209999999</v>
      </c>
      <c r="I314">
        <v>-0.93873799999999996</v>
      </c>
      <c r="J314">
        <v>-2.8151609999999998</v>
      </c>
      <c r="K314">
        <v>-2.8437060000000001</v>
      </c>
      <c r="L314">
        <v>-3632.8122560000002</v>
      </c>
      <c r="M314">
        <v>-3669.6472170000002</v>
      </c>
    </row>
    <row r="315" spans="1:13" x14ac:dyDescent="0.4">
      <c r="A315">
        <v>-17</v>
      </c>
      <c r="B315">
        <v>13</v>
      </c>
      <c r="C315">
        <v>-0.17</v>
      </c>
      <c r="D315">
        <v>-0.79637500000000006</v>
      </c>
      <c r="E315">
        <v>-2.6732680000000002</v>
      </c>
      <c r="F315">
        <v>-2.690674</v>
      </c>
      <c r="G315">
        <v>-3449.7067870000001</v>
      </c>
      <c r="H315">
        <v>-3472.1684570000002</v>
      </c>
      <c r="I315">
        <v>-0.93846499999999999</v>
      </c>
      <c r="J315">
        <v>-2.8179989999999999</v>
      </c>
      <c r="K315">
        <v>-2.84477</v>
      </c>
      <c r="L315">
        <v>-3636.474365</v>
      </c>
      <c r="M315">
        <v>-3671.0205080000001</v>
      </c>
    </row>
    <row r="316" spans="1:13" x14ac:dyDescent="0.4">
      <c r="A316">
        <v>-17</v>
      </c>
      <c r="B316">
        <v>14</v>
      </c>
      <c r="C316">
        <v>-0.17</v>
      </c>
      <c r="D316">
        <v>-0.79707099999999997</v>
      </c>
      <c r="E316">
        <v>-2.6690109999999998</v>
      </c>
      <c r="F316">
        <v>-2.6985960000000002</v>
      </c>
      <c r="G316">
        <v>-3444.2136230000001</v>
      </c>
      <c r="H316">
        <v>-3482.391357</v>
      </c>
      <c r="I316">
        <v>-0.93928599999999995</v>
      </c>
      <c r="J316">
        <v>-2.8328980000000001</v>
      </c>
      <c r="K316">
        <v>-2.8558140000000001</v>
      </c>
      <c r="L316">
        <v>-3655.7004390000002</v>
      </c>
      <c r="M316">
        <v>-3685.2727049999999</v>
      </c>
    </row>
    <row r="317" spans="1:13" x14ac:dyDescent="0.4">
      <c r="A317">
        <v>-17</v>
      </c>
      <c r="B317">
        <v>15</v>
      </c>
      <c r="C317">
        <v>-0.17</v>
      </c>
      <c r="D317">
        <v>-0.79637500000000006</v>
      </c>
      <c r="E317">
        <v>-2.6590790000000002</v>
      </c>
      <c r="F317">
        <v>-2.683414</v>
      </c>
      <c r="G317">
        <v>-3431.39624</v>
      </c>
      <c r="H317">
        <v>-3462.7990719999998</v>
      </c>
      <c r="I317">
        <v>-0.93846499999999999</v>
      </c>
      <c r="J317">
        <v>-2.845669</v>
      </c>
      <c r="K317">
        <v>-2.8578000000000001</v>
      </c>
      <c r="L317">
        <v>-3672.179932</v>
      </c>
      <c r="M317">
        <v>-3687.8354490000002</v>
      </c>
    </row>
    <row r="318" spans="1:13" x14ac:dyDescent="0.4">
      <c r="A318">
        <v>-17</v>
      </c>
      <c r="B318">
        <v>16</v>
      </c>
      <c r="C318">
        <v>-0.17</v>
      </c>
      <c r="D318">
        <v>-0.79637500000000006</v>
      </c>
      <c r="E318">
        <v>-2.6484369999999999</v>
      </c>
      <c r="F318">
        <v>-2.6551290000000001</v>
      </c>
      <c r="G318">
        <v>-3417.6633299999999</v>
      </c>
      <c r="H318">
        <v>-3426.2995609999998</v>
      </c>
      <c r="I318">
        <v>-0.93846499999999999</v>
      </c>
      <c r="J318">
        <v>-2.8449589999999998</v>
      </c>
      <c r="K318">
        <v>-2.8400400000000001</v>
      </c>
      <c r="L318">
        <v>-3671.264404</v>
      </c>
      <c r="M318">
        <v>-3664.9172359999998</v>
      </c>
    </row>
    <row r="319" spans="1:13" x14ac:dyDescent="0.4">
      <c r="A319">
        <v>-17</v>
      </c>
      <c r="B319">
        <v>17</v>
      </c>
      <c r="C319">
        <v>-0.17</v>
      </c>
      <c r="D319">
        <v>-0.79614300000000005</v>
      </c>
      <c r="E319">
        <v>-2.6810719999999999</v>
      </c>
      <c r="F319">
        <v>-2.6854710000000002</v>
      </c>
      <c r="G319">
        <v>-3459.7775879999999</v>
      </c>
      <c r="H319">
        <v>-3465.454346</v>
      </c>
      <c r="I319">
        <v>-0.938191</v>
      </c>
      <c r="J319">
        <v>-2.8463780000000001</v>
      </c>
      <c r="K319">
        <v>-2.8701210000000001</v>
      </c>
      <c r="L319">
        <v>-3673.0954590000001</v>
      </c>
      <c r="M319">
        <v>-3703.7348630000001</v>
      </c>
    </row>
    <row r="320" spans="1:13" x14ac:dyDescent="0.4">
      <c r="A320">
        <v>-17</v>
      </c>
      <c r="B320">
        <v>18</v>
      </c>
      <c r="C320">
        <v>-0.17</v>
      </c>
      <c r="D320">
        <v>-0.79637500000000006</v>
      </c>
      <c r="E320">
        <v>-2.6988089999999998</v>
      </c>
      <c r="F320">
        <v>-2.6963499999999998</v>
      </c>
      <c r="G320">
        <v>-3482.6657709999999</v>
      </c>
      <c r="H320">
        <v>-3479.492432</v>
      </c>
      <c r="I320">
        <v>-0.93846499999999999</v>
      </c>
      <c r="J320">
        <v>-2.8421210000000001</v>
      </c>
      <c r="K320">
        <v>-2.8740230000000002</v>
      </c>
      <c r="L320">
        <v>-3667.6022950000001</v>
      </c>
      <c r="M320">
        <v>-3708.7705080000001</v>
      </c>
    </row>
    <row r="321" spans="1:13" x14ac:dyDescent="0.4">
      <c r="A321">
        <v>-17</v>
      </c>
      <c r="B321">
        <v>19</v>
      </c>
      <c r="C321">
        <v>-0.17</v>
      </c>
      <c r="D321">
        <v>-0.79614300000000005</v>
      </c>
      <c r="E321">
        <v>-2.6668829999999999</v>
      </c>
      <c r="F321">
        <v>-2.7082679999999999</v>
      </c>
      <c r="G321">
        <v>-3441.4670409999999</v>
      </c>
      <c r="H321">
        <v>-3494.8728030000002</v>
      </c>
      <c r="I321">
        <v>-0.938191</v>
      </c>
      <c r="J321">
        <v>-2.848506</v>
      </c>
      <c r="K321">
        <v>-2.8777840000000001</v>
      </c>
      <c r="L321">
        <v>-3675.8420409999999</v>
      </c>
      <c r="M321">
        <v>-3713.6232909999999</v>
      </c>
    </row>
    <row r="322" spans="1:13" x14ac:dyDescent="0.4">
      <c r="A322">
        <v>-17</v>
      </c>
      <c r="B322">
        <v>20</v>
      </c>
      <c r="C322">
        <v>-0.17</v>
      </c>
      <c r="D322">
        <v>-0.79660699999999995</v>
      </c>
      <c r="E322">
        <v>-2.6392139999999999</v>
      </c>
      <c r="F322">
        <v>-2.6887590000000001</v>
      </c>
      <c r="G322">
        <v>-3405.7614749999998</v>
      </c>
      <c r="H322">
        <v>-3469.696289</v>
      </c>
      <c r="I322">
        <v>-0.93873799999999996</v>
      </c>
      <c r="J322">
        <v>-2.8407019999999998</v>
      </c>
      <c r="K322">
        <v>-2.8642799999999999</v>
      </c>
      <c r="L322">
        <v>-3665.77124</v>
      </c>
      <c r="M322">
        <v>-3696.1977539999998</v>
      </c>
    </row>
    <row r="323" spans="1:13" x14ac:dyDescent="0.4">
      <c r="A323">
        <v>-17</v>
      </c>
      <c r="B323">
        <v>21</v>
      </c>
      <c r="C323">
        <v>-0.17</v>
      </c>
      <c r="D323">
        <v>-0.795678</v>
      </c>
      <c r="E323">
        <v>-2.639923</v>
      </c>
      <c r="F323">
        <v>-2.6844540000000001</v>
      </c>
      <c r="G323">
        <v>-3406.6770019999999</v>
      </c>
      <c r="H323">
        <v>-3464.141846</v>
      </c>
      <c r="I323">
        <v>-0.93764400000000003</v>
      </c>
      <c r="J323">
        <v>-2.8669530000000001</v>
      </c>
      <c r="K323">
        <v>-2.8797229999999998</v>
      </c>
      <c r="L323">
        <v>-3699.6457519999999</v>
      </c>
      <c r="M323">
        <v>-3716.125</v>
      </c>
    </row>
    <row r="324" spans="1:13" x14ac:dyDescent="0.4">
      <c r="A324">
        <v>-17</v>
      </c>
      <c r="B324">
        <v>22</v>
      </c>
      <c r="C324">
        <v>-0.17</v>
      </c>
      <c r="D324">
        <v>-0.79637500000000006</v>
      </c>
      <c r="E324">
        <v>-2.6902949999999999</v>
      </c>
      <c r="F324">
        <v>-2.6800790000000001</v>
      </c>
      <c r="G324">
        <v>-3471.679443</v>
      </c>
      <c r="H324">
        <v>-3458.4963379999999</v>
      </c>
      <c r="I324">
        <v>-0.93846499999999999</v>
      </c>
      <c r="J324">
        <v>-2.854892</v>
      </c>
      <c r="K324">
        <v>-2.877761</v>
      </c>
      <c r="L324">
        <v>-3684.0817870000001</v>
      </c>
      <c r="M324">
        <v>-3713.5935060000002</v>
      </c>
    </row>
    <row r="325" spans="1:13" x14ac:dyDescent="0.4">
      <c r="A325">
        <v>-17</v>
      </c>
      <c r="B325">
        <v>23</v>
      </c>
      <c r="C325">
        <v>-0.17</v>
      </c>
      <c r="D325">
        <v>-0.795678</v>
      </c>
      <c r="E325">
        <v>-2.69739</v>
      </c>
      <c r="F325">
        <v>-2.6977449999999998</v>
      </c>
      <c r="G325">
        <v>-3480.8347170000002</v>
      </c>
      <c r="H325">
        <v>-3481.2927249999998</v>
      </c>
      <c r="I325">
        <v>-0.93764400000000003</v>
      </c>
      <c r="J325">
        <v>-2.8073570000000001</v>
      </c>
      <c r="K325">
        <v>-2.8820640000000002</v>
      </c>
      <c r="L325">
        <v>-3622.7414549999999</v>
      </c>
      <c r="M325">
        <v>-3719.1457519999999</v>
      </c>
    </row>
    <row r="326" spans="1:13" x14ac:dyDescent="0.4">
      <c r="A326">
        <v>-17</v>
      </c>
      <c r="B326">
        <v>24</v>
      </c>
      <c r="C326">
        <v>-0.17</v>
      </c>
      <c r="D326">
        <v>-0.79683899999999996</v>
      </c>
      <c r="E326">
        <v>-2.6654640000000001</v>
      </c>
      <c r="F326">
        <v>-2.6998739999999999</v>
      </c>
      <c r="G326">
        <v>-3439.6359859999998</v>
      </c>
      <c r="H326">
        <v>-3484.040039</v>
      </c>
      <c r="I326">
        <v>-0.93901199999999996</v>
      </c>
      <c r="J326">
        <v>-2.8038099999999999</v>
      </c>
      <c r="K326">
        <v>-2.8552930000000001</v>
      </c>
      <c r="L326">
        <v>-3618.163818</v>
      </c>
      <c r="M326">
        <v>-3684.6003420000002</v>
      </c>
    </row>
    <row r="327" spans="1:13" x14ac:dyDescent="0.4">
      <c r="A327">
        <v>-17</v>
      </c>
      <c r="B327">
        <v>25</v>
      </c>
      <c r="C327">
        <v>-0.17</v>
      </c>
      <c r="D327">
        <v>-0.79637500000000006</v>
      </c>
      <c r="E327">
        <v>-2.6541130000000002</v>
      </c>
      <c r="F327">
        <v>-2.704958</v>
      </c>
      <c r="G327">
        <v>-3424.9875489999999</v>
      </c>
      <c r="H327">
        <v>-3490.6008299999999</v>
      </c>
      <c r="I327">
        <v>-0.93846499999999999</v>
      </c>
      <c r="J327">
        <v>-2.841412</v>
      </c>
      <c r="K327">
        <v>-2.8485070000000001</v>
      </c>
      <c r="L327">
        <v>-3666.686768</v>
      </c>
      <c r="M327">
        <v>-3675.842529</v>
      </c>
    </row>
    <row r="328" spans="1:13" x14ac:dyDescent="0.4">
      <c r="A328">
        <v>-17</v>
      </c>
      <c r="B328">
        <v>26</v>
      </c>
      <c r="C328">
        <v>-0.17</v>
      </c>
      <c r="D328">
        <v>-0.79660699999999995</v>
      </c>
      <c r="E328">
        <v>-2.6761059999999999</v>
      </c>
      <c r="F328">
        <v>-2.6921400000000002</v>
      </c>
      <c r="G328">
        <v>-3453.3688959999999</v>
      </c>
      <c r="H328">
        <v>-3474.0598140000002</v>
      </c>
      <c r="I328">
        <v>-0.93873799999999996</v>
      </c>
      <c r="J328">
        <v>-2.7988439999999999</v>
      </c>
      <c r="K328">
        <v>-2.8365640000000001</v>
      </c>
      <c r="L328">
        <v>-3611.7551269999999</v>
      </c>
      <c r="M328">
        <v>-3660.4313959999999</v>
      </c>
    </row>
    <row r="329" spans="1:13" x14ac:dyDescent="0.4">
      <c r="A329">
        <v>-17</v>
      </c>
      <c r="B329">
        <v>27</v>
      </c>
      <c r="C329">
        <v>-0.17</v>
      </c>
      <c r="D329">
        <v>-0.795678</v>
      </c>
      <c r="E329">
        <v>-2.688167</v>
      </c>
      <c r="F329">
        <v>-2.6715420000000001</v>
      </c>
      <c r="G329">
        <v>-3468.9328609999998</v>
      </c>
      <c r="H329">
        <v>-3447.4790039999998</v>
      </c>
      <c r="I329">
        <v>-0.93764400000000003</v>
      </c>
      <c r="J329">
        <v>-2.8187090000000001</v>
      </c>
      <c r="K329">
        <v>-2.8147359999999999</v>
      </c>
      <c r="L329">
        <v>-3637.389893</v>
      </c>
      <c r="M329">
        <v>-3632.263672</v>
      </c>
    </row>
    <row r="330" spans="1:13" x14ac:dyDescent="0.4">
      <c r="A330">
        <v>-17</v>
      </c>
      <c r="B330">
        <v>28</v>
      </c>
      <c r="C330">
        <v>-0.17</v>
      </c>
      <c r="D330">
        <v>-0.79683899999999996</v>
      </c>
      <c r="E330">
        <v>-2.688876</v>
      </c>
      <c r="F330">
        <v>-2.6980050000000002</v>
      </c>
      <c r="G330">
        <v>-3469.8483890000002</v>
      </c>
      <c r="H330">
        <v>-3481.6289059999999</v>
      </c>
      <c r="I330">
        <v>-0.93901199999999996</v>
      </c>
      <c r="J330">
        <v>-2.853472</v>
      </c>
      <c r="K330">
        <v>-2.843658</v>
      </c>
      <c r="L330">
        <v>-3682.250732</v>
      </c>
      <c r="M330">
        <v>-3669.586182</v>
      </c>
    </row>
    <row r="331" spans="1:13" x14ac:dyDescent="0.4">
      <c r="A331">
        <v>-17</v>
      </c>
      <c r="B331">
        <v>29</v>
      </c>
      <c r="C331">
        <v>-0.17</v>
      </c>
      <c r="D331">
        <v>-0.79591000000000001</v>
      </c>
      <c r="E331">
        <v>-2.6541130000000002</v>
      </c>
      <c r="F331">
        <v>-2.6989510000000001</v>
      </c>
      <c r="G331">
        <v>-3424.9875489999999</v>
      </c>
      <c r="H331">
        <v>-3482.849365</v>
      </c>
      <c r="I331">
        <v>-0.93791800000000003</v>
      </c>
      <c r="J331">
        <v>-2.8172899999999998</v>
      </c>
      <c r="K331">
        <v>-2.8516279999999998</v>
      </c>
      <c r="L331">
        <v>-3635.5588379999999</v>
      </c>
      <c r="M331">
        <v>-3679.8708499999998</v>
      </c>
    </row>
    <row r="332" spans="1:13" x14ac:dyDescent="0.4">
      <c r="A332">
        <v>-17</v>
      </c>
      <c r="B332">
        <v>30</v>
      </c>
      <c r="C332">
        <v>-0.17</v>
      </c>
      <c r="D332">
        <v>-0.79660699999999995</v>
      </c>
      <c r="E332">
        <v>-2.6626259999999999</v>
      </c>
      <c r="F332">
        <v>-2.7048160000000001</v>
      </c>
      <c r="G332">
        <v>-3435.9738769999999</v>
      </c>
      <c r="H332">
        <v>-3490.4177249999998</v>
      </c>
      <c r="I332">
        <v>-0.93873799999999996</v>
      </c>
      <c r="J332">
        <v>-2.8258040000000002</v>
      </c>
      <c r="K332">
        <v>-2.862034</v>
      </c>
      <c r="L332">
        <v>-3646.5451659999999</v>
      </c>
      <c r="M332">
        <v>-3693.2985840000001</v>
      </c>
    </row>
    <row r="333" spans="1:13" x14ac:dyDescent="0.4">
      <c r="A333">
        <v>-17</v>
      </c>
      <c r="B333">
        <v>31</v>
      </c>
      <c r="C333">
        <v>-0.17</v>
      </c>
      <c r="D333">
        <v>-0.79614300000000005</v>
      </c>
      <c r="E333">
        <v>-2.7016469999999999</v>
      </c>
      <c r="F333">
        <v>-2.696917</v>
      </c>
      <c r="G333">
        <v>-3486.3278810000002</v>
      </c>
      <c r="H333">
        <v>-3480.2246089999999</v>
      </c>
      <c r="I333">
        <v>-0.938191</v>
      </c>
      <c r="J333">
        <v>-2.864115</v>
      </c>
      <c r="K333">
        <v>-2.8544429999999998</v>
      </c>
      <c r="L333">
        <v>-3695.983643</v>
      </c>
      <c r="M333">
        <v>-3683.5029300000001</v>
      </c>
    </row>
    <row r="334" spans="1:13" x14ac:dyDescent="0.4">
      <c r="A334">
        <v>-17</v>
      </c>
      <c r="B334">
        <v>32</v>
      </c>
      <c r="C334">
        <v>-0.17</v>
      </c>
      <c r="D334">
        <v>-0.79707099999999997</v>
      </c>
      <c r="E334">
        <v>-2.6917149999999999</v>
      </c>
      <c r="F334">
        <v>-2.71068</v>
      </c>
      <c r="G334">
        <v>-3473.5104980000001</v>
      </c>
      <c r="H334">
        <v>-3497.9853520000001</v>
      </c>
      <c r="I334">
        <v>-0.93928599999999995</v>
      </c>
      <c r="J334">
        <v>-2.839283</v>
      </c>
      <c r="K334">
        <v>-2.8709720000000001</v>
      </c>
      <c r="L334">
        <v>-3663.9401859999998</v>
      </c>
      <c r="M334">
        <v>-3704.8330080000001</v>
      </c>
    </row>
    <row r="335" spans="1:13" x14ac:dyDescent="0.4">
      <c r="A335">
        <v>-17</v>
      </c>
      <c r="B335">
        <v>33</v>
      </c>
      <c r="C335">
        <v>-0.17</v>
      </c>
      <c r="D335">
        <v>-0.79591000000000001</v>
      </c>
      <c r="E335">
        <v>-2.6612070000000001</v>
      </c>
      <c r="F335">
        <v>-2.702877</v>
      </c>
      <c r="G335">
        <v>-3434.1428219999998</v>
      </c>
      <c r="H335">
        <v>-3487.915039</v>
      </c>
      <c r="I335">
        <v>-0.93791800000000003</v>
      </c>
      <c r="J335">
        <v>-2.8477969999999999</v>
      </c>
      <c r="K335">
        <v>-2.8690579999999999</v>
      </c>
      <c r="L335">
        <v>-3674.9265140000002</v>
      </c>
      <c r="M335">
        <v>-3702.3625489999999</v>
      </c>
    </row>
    <row r="336" spans="1:13" x14ac:dyDescent="0.4">
      <c r="A336">
        <v>-17</v>
      </c>
      <c r="B336">
        <v>34</v>
      </c>
      <c r="C336">
        <v>-0.17</v>
      </c>
      <c r="D336">
        <v>-0.79660699999999995</v>
      </c>
      <c r="E336">
        <v>-2.6406329999999998</v>
      </c>
      <c r="F336">
        <v>-2.7038229999999999</v>
      </c>
      <c r="G336">
        <v>-3407.592529</v>
      </c>
      <c r="H336">
        <v>-3489.1362300000001</v>
      </c>
      <c r="I336">
        <v>-0.93873799999999996</v>
      </c>
      <c r="J336">
        <v>-2.864115</v>
      </c>
      <c r="K336">
        <v>-2.8832230000000001</v>
      </c>
      <c r="L336">
        <v>-3695.983643</v>
      </c>
      <c r="M336">
        <v>-3720.6423340000001</v>
      </c>
    </row>
    <row r="337" spans="1:13" x14ac:dyDescent="0.4">
      <c r="A337">
        <v>-17</v>
      </c>
      <c r="B337">
        <v>35</v>
      </c>
      <c r="C337">
        <v>-0.17</v>
      </c>
      <c r="D337">
        <v>-0.795678</v>
      </c>
      <c r="E337">
        <v>-2.660498</v>
      </c>
      <c r="F337">
        <v>-2.6854239999999998</v>
      </c>
      <c r="G337">
        <v>-3433.2272950000001</v>
      </c>
      <c r="H337">
        <v>-3465.3930660000001</v>
      </c>
      <c r="I337">
        <v>-0.93764400000000003</v>
      </c>
      <c r="J337">
        <v>-2.8321890000000001</v>
      </c>
      <c r="K337">
        <v>-2.8772389999999999</v>
      </c>
      <c r="L337">
        <v>-3654.7849120000001</v>
      </c>
      <c r="M337">
        <v>-3712.920654</v>
      </c>
    </row>
    <row r="338" spans="1:13" x14ac:dyDescent="0.4">
      <c r="A338">
        <v>-17</v>
      </c>
      <c r="B338">
        <v>36</v>
      </c>
      <c r="C338">
        <v>-0.17</v>
      </c>
      <c r="D338">
        <v>-0.79660699999999995</v>
      </c>
      <c r="E338">
        <v>-2.6959710000000001</v>
      </c>
      <c r="F338">
        <v>-2.6915249999999999</v>
      </c>
      <c r="G338">
        <v>-3479.0036620000001</v>
      </c>
      <c r="H338">
        <v>-3473.2666020000001</v>
      </c>
      <c r="I338">
        <v>-0.93873799999999996</v>
      </c>
      <c r="J338">
        <v>-2.8272219999999999</v>
      </c>
      <c r="K338">
        <v>-2.8777590000000002</v>
      </c>
      <c r="L338">
        <v>-3648.376221</v>
      </c>
      <c r="M338">
        <v>-3713.591797</v>
      </c>
    </row>
    <row r="339" spans="1:13" x14ac:dyDescent="0.4">
      <c r="A339">
        <v>-17</v>
      </c>
      <c r="B339">
        <v>37</v>
      </c>
      <c r="C339">
        <v>-0.17</v>
      </c>
      <c r="D339">
        <v>-0.79614300000000005</v>
      </c>
      <c r="E339">
        <v>-2.6675930000000001</v>
      </c>
      <c r="F339">
        <v>-2.6902010000000001</v>
      </c>
      <c r="G339">
        <v>-3442.382568</v>
      </c>
      <c r="H339">
        <v>-3471.5581050000001</v>
      </c>
      <c r="I339">
        <v>-0.938191</v>
      </c>
      <c r="J339">
        <v>-2.8087759999999999</v>
      </c>
      <c r="K339">
        <v>-2.8518409999999998</v>
      </c>
      <c r="L339">
        <v>-3624.57251</v>
      </c>
      <c r="M339">
        <v>-3680.1455080000001</v>
      </c>
    </row>
    <row r="340" spans="1:13" x14ac:dyDescent="0.4">
      <c r="A340">
        <v>-17</v>
      </c>
      <c r="B340">
        <v>38</v>
      </c>
      <c r="C340">
        <v>-0.17</v>
      </c>
      <c r="D340">
        <v>-0.79660699999999995</v>
      </c>
      <c r="E340">
        <v>-2.6562410000000001</v>
      </c>
      <c r="F340">
        <v>-2.7020729999999999</v>
      </c>
      <c r="G340">
        <v>-3427.7341310000002</v>
      </c>
      <c r="H340">
        <v>-3486.8774410000001</v>
      </c>
      <c r="I340">
        <v>-0.93873799999999996</v>
      </c>
      <c r="J340">
        <v>-2.8243849999999999</v>
      </c>
      <c r="K340">
        <v>-2.8547739999999999</v>
      </c>
      <c r="L340">
        <v>-3644.7141109999998</v>
      </c>
      <c r="M340">
        <v>-3683.929443</v>
      </c>
    </row>
    <row r="341" spans="1:13" x14ac:dyDescent="0.4">
      <c r="A341">
        <v>-17</v>
      </c>
      <c r="B341">
        <v>39</v>
      </c>
      <c r="C341">
        <v>-0.17</v>
      </c>
      <c r="D341">
        <v>-0.79614300000000005</v>
      </c>
      <c r="E341">
        <v>-2.6526939999999999</v>
      </c>
      <c r="F341">
        <v>-2.6890900000000002</v>
      </c>
      <c r="G341">
        <v>-3423.1564939999998</v>
      </c>
      <c r="H341">
        <v>-3470.1235350000002</v>
      </c>
      <c r="I341">
        <v>-0.938191</v>
      </c>
      <c r="J341">
        <v>-2.8449589999999998</v>
      </c>
      <c r="K341">
        <v>-2.8477739999999998</v>
      </c>
      <c r="L341">
        <v>-3671.264404</v>
      </c>
      <c r="M341">
        <v>-3674.8967290000001</v>
      </c>
    </row>
    <row r="342" spans="1:13" x14ac:dyDescent="0.4">
      <c r="A342">
        <v>-17</v>
      </c>
      <c r="B342">
        <v>40</v>
      </c>
      <c r="C342">
        <v>-0.17</v>
      </c>
      <c r="D342">
        <v>-0.79660699999999995</v>
      </c>
      <c r="E342">
        <v>-2.6640450000000002</v>
      </c>
      <c r="F342">
        <v>-2.6613259999999999</v>
      </c>
      <c r="G342">
        <v>-3437.804932</v>
      </c>
      <c r="H342">
        <v>-3434.295654</v>
      </c>
      <c r="I342">
        <v>-0.93873799999999996</v>
      </c>
      <c r="J342">
        <v>-2.8371550000000001</v>
      </c>
      <c r="K342">
        <v>-2.828973</v>
      </c>
      <c r="L342">
        <v>-3661.1936040000001</v>
      </c>
      <c r="M342">
        <v>-3650.6352539999998</v>
      </c>
    </row>
    <row r="343" spans="1:13" x14ac:dyDescent="0.4">
      <c r="A343">
        <v>-17</v>
      </c>
      <c r="B343">
        <v>41</v>
      </c>
      <c r="C343">
        <v>-0.17</v>
      </c>
      <c r="D343">
        <v>-0.79591000000000001</v>
      </c>
      <c r="E343">
        <v>-2.6824910000000002</v>
      </c>
      <c r="F343">
        <v>-2.6816170000000001</v>
      </c>
      <c r="G343">
        <v>-3461.608643</v>
      </c>
      <c r="H343">
        <v>-3460.4804690000001</v>
      </c>
      <c r="I343">
        <v>-0.93791800000000003</v>
      </c>
      <c r="J343">
        <v>-2.8591479999999998</v>
      </c>
      <c r="K343">
        <v>-2.8669519999999999</v>
      </c>
      <c r="L343">
        <v>-3689.5749510000001</v>
      </c>
      <c r="M343">
        <v>-3699.6455080000001</v>
      </c>
    </row>
    <row r="344" spans="1:13" x14ac:dyDescent="0.4">
      <c r="A344">
        <v>-17</v>
      </c>
      <c r="B344">
        <v>42</v>
      </c>
      <c r="C344">
        <v>-0.17</v>
      </c>
      <c r="D344">
        <v>-0.79660699999999995</v>
      </c>
      <c r="E344">
        <v>-2.6597879999999998</v>
      </c>
      <c r="F344">
        <v>-2.6851639999999999</v>
      </c>
      <c r="G344">
        <v>-3432.311768</v>
      </c>
      <c r="H344">
        <v>-3465.0578609999998</v>
      </c>
      <c r="I344">
        <v>-0.93873799999999996</v>
      </c>
      <c r="J344">
        <v>-2.8825609999999999</v>
      </c>
      <c r="K344">
        <v>-2.8778320000000002</v>
      </c>
      <c r="L344">
        <v>-3719.7873540000001</v>
      </c>
      <c r="M344">
        <v>-3713.6850589999999</v>
      </c>
    </row>
    <row r="345" spans="1:13" x14ac:dyDescent="0.4">
      <c r="A345">
        <v>-17</v>
      </c>
      <c r="B345">
        <v>43</v>
      </c>
      <c r="C345">
        <v>-0.17</v>
      </c>
      <c r="D345">
        <v>-0.79591000000000001</v>
      </c>
      <c r="E345">
        <v>-2.6491470000000001</v>
      </c>
      <c r="F345">
        <v>-2.6941269999999999</v>
      </c>
      <c r="G345">
        <v>-3418.578857</v>
      </c>
      <c r="H345">
        <v>-3476.6235350000002</v>
      </c>
      <c r="I345">
        <v>-0.93791800000000003</v>
      </c>
      <c r="J345">
        <v>-2.853472</v>
      </c>
      <c r="K345">
        <v>-2.8956620000000002</v>
      </c>
      <c r="L345">
        <v>-3682.250732</v>
      </c>
      <c r="M345">
        <v>-3736.6940920000002</v>
      </c>
    </row>
    <row r="346" spans="1:13" x14ac:dyDescent="0.4">
      <c r="A346">
        <v>-17</v>
      </c>
      <c r="B346">
        <v>44</v>
      </c>
      <c r="C346">
        <v>-0.17</v>
      </c>
      <c r="D346">
        <v>-0.79660699999999995</v>
      </c>
      <c r="E346">
        <v>-2.660498</v>
      </c>
      <c r="F346">
        <v>-2.684123</v>
      </c>
      <c r="G346">
        <v>-3433.2272950000001</v>
      </c>
      <c r="H346">
        <v>-3463.7145999999998</v>
      </c>
      <c r="I346">
        <v>-0.93873799999999996</v>
      </c>
      <c r="J346">
        <v>-2.857729</v>
      </c>
      <c r="K346">
        <v>-2.8899149999999998</v>
      </c>
      <c r="L346">
        <v>-3687.7438959999999</v>
      </c>
      <c r="M346">
        <v>-3729.2775879999999</v>
      </c>
    </row>
    <row r="347" spans="1:13" x14ac:dyDescent="0.4">
      <c r="A347">
        <v>-17</v>
      </c>
      <c r="B347">
        <v>45</v>
      </c>
      <c r="C347">
        <v>-0.17</v>
      </c>
      <c r="D347">
        <v>-0.795678</v>
      </c>
      <c r="E347">
        <v>-2.669721</v>
      </c>
      <c r="F347">
        <v>-2.6903429999999999</v>
      </c>
      <c r="G347">
        <v>-3445.1291500000002</v>
      </c>
      <c r="H347">
        <v>-3471.7409670000002</v>
      </c>
      <c r="I347">
        <v>-0.93764400000000003</v>
      </c>
      <c r="J347">
        <v>-2.8953310000000001</v>
      </c>
      <c r="K347">
        <v>-2.8964189999999999</v>
      </c>
      <c r="L347">
        <v>-3736.266846</v>
      </c>
      <c r="M347">
        <v>-3737.6708979999999</v>
      </c>
    </row>
    <row r="348" spans="1:13" x14ac:dyDescent="0.4">
      <c r="A348">
        <v>-17</v>
      </c>
      <c r="B348">
        <v>46</v>
      </c>
      <c r="C348">
        <v>-0.17</v>
      </c>
      <c r="D348">
        <v>-0.79660699999999995</v>
      </c>
      <c r="E348">
        <v>-2.6576599999999999</v>
      </c>
      <c r="F348">
        <v>-2.6809310000000002</v>
      </c>
      <c r="G348">
        <v>-3429.5651859999998</v>
      </c>
      <c r="H348">
        <v>-3459.5954590000001</v>
      </c>
      <c r="I348">
        <v>-0.93873799999999996</v>
      </c>
      <c r="J348">
        <v>-2.8328980000000001</v>
      </c>
      <c r="K348">
        <v>-2.8866749999999999</v>
      </c>
      <c r="L348">
        <v>-3655.7004390000002</v>
      </c>
      <c r="M348">
        <v>-3725.0969239999999</v>
      </c>
    </row>
    <row r="349" spans="1:13" x14ac:dyDescent="0.4">
      <c r="A349">
        <v>-17</v>
      </c>
      <c r="B349">
        <v>47</v>
      </c>
      <c r="C349">
        <v>-0.17</v>
      </c>
      <c r="D349">
        <v>-0.79614300000000005</v>
      </c>
      <c r="E349">
        <v>-2.6278619999999999</v>
      </c>
      <c r="F349">
        <v>-2.684809</v>
      </c>
      <c r="G349">
        <v>-3391.1130370000001</v>
      </c>
      <c r="H349">
        <v>-3464.599365</v>
      </c>
      <c r="I349">
        <v>-0.938191</v>
      </c>
      <c r="J349">
        <v>-2.8144520000000002</v>
      </c>
      <c r="K349">
        <v>-2.885186</v>
      </c>
      <c r="L349">
        <v>-3631.8967290000001</v>
      </c>
      <c r="M349">
        <v>-3723.1748050000001</v>
      </c>
    </row>
    <row r="350" spans="1:13" x14ac:dyDescent="0.4">
      <c r="A350">
        <v>-17</v>
      </c>
      <c r="B350">
        <v>48</v>
      </c>
      <c r="C350">
        <v>-0.17</v>
      </c>
      <c r="D350">
        <v>-0.79660699999999995</v>
      </c>
      <c r="E350">
        <v>-2.6356670000000002</v>
      </c>
      <c r="F350">
        <v>-2.66913</v>
      </c>
      <c r="G350">
        <v>-3401.1838379999999</v>
      </c>
      <c r="H350">
        <v>-3444.366943</v>
      </c>
      <c r="I350">
        <v>-0.93873799999999996</v>
      </c>
      <c r="J350">
        <v>-2.8527629999999999</v>
      </c>
      <c r="K350">
        <v>-2.8611110000000002</v>
      </c>
      <c r="L350">
        <v>-3681.3352049999999</v>
      </c>
      <c r="M350">
        <v>-3692.1076659999999</v>
      </c>
    </row>
    <row r="351" spans="1:13" x14ac:dyDescent="0.4">
      <c r="A351">
        <v>-17</v>
      </c>
      <c r="B351">
        <v>49</v>
      </c>
      <c r="C351">
        <v>-0.17</v>
      </c>
      <c r="D351">
        <v>-0.79591000000000001</v>
      </c>
      <c r="E351">
        <v>-2.6526939999999999</v>
      </c>
      <c r="F351">
        <v>-2.6733389999999999</v>
      </c>
      <c r="G351">
        <v>-3423.1564939999998</v>
      </c>
      <c r="H351">
        <v>-3449.7983399999998</v>
      </c>
      <c r="I351">
        <v>-0.93791800000000003</v>
      </c>
      <c r="J351">
        <v>-2.820128</v>
      </c>
      <c r="K351">
        <v>-2.8618440000000001</v>
      </c>
      <c r="L351">
        <v>-3639.2209469999998</v>
      </c>
      <c r="M351">
        <v>-3693.0541990000002</v>
      </c>
    </row>
    <row r="352" spans="1:13" x14ac:dyDescent="0.4">
      <c r="A352">
        <v>-17</v>
      </c>
      <c r="B352">
        <v>50</v>
      </c>
      <c r="C352">
        <v>-0.17</v>
      </c>
      <c r="D352">
        <v>-0.79637500000000006</v>
      </c>
      <c r="E352">
        <v>-2.669721</v>
      </c>
      <c r="F352">
        <v>-2.6713290000000001</v>
      </c>
      <c r="G352">
        <v>-3445.1291500000002</v>
      </c>
      <c r="H352">
        <v>-3447.204346</v>
      </c>
      <c r="I352">
        <v>-0.93846499999999999</v>
      </c>
      <c r="J352">
        <v>-2.8492160000000002</v>
      </c>
      <c r="K352">
        <v>-2.8608980000000002</v>
      </c>
      <c r="L352">
        <v>-3676.757568</v>
      </c>
      <c r="M352">
        <v>-3691.83374</v>
      </c>
    </row>
    <row r="353" spans="1:13" x14ac:dyDescent="0.4">
      <c r="A353">
        <v>-17</v>
      </c>
      <c r="B353">
        <v>51</v>
      </c>
      <c r="C353">
        <v>-0.17</v>
      </c>
      <c r="D353">
        <v>-0.79637500000000006</v>
      </c>
      <c r="E353">
        <v>-2.6874579999999999</v>
      </c>
      <c r="F353">
        <v>-2.6902240000000002</v>
      </c>
      <c r="G353">
        <v>-3468.0173340000001</v>
      </c>
      <c r="H353">
        <v>-3471.5876459999999</v>
      </c>
      <c r="I353">
        <v>-0.93846499999999999</v>
      </c>
      <c r="J353">
        <v>-2.8634050000000002</v>
      </c>
      <c r="K353">
        <v>-2.8757739999999998</v>
      </c>
      <c r="L353">
        <v>-3695.068115</v>
      </c>
      <c r="M353">
        <v>-3711.029297</v>
      </c>
    </row>
    <row r="354" spans="1:13" x14ac:dyDescent="0.4">
      <c r="A354">
        <v>-17</v>
      </c>
      <c r="B354">
        <v>52</v>
      </c>
      <c r="C354">
        <v>-0.17</v>
      </c>
      <c r="D354">
        <v>-0.79660699999999995</v>
      </c>
      <c r="E354">
        <v>-2.6775250000000002</v>
      </c>
      <c r="F354">
        <v>-2.6973669999999998</v>
      </c>
      <c r="G354">
        <v>-3455.1999510000001</v>
      </c>
      <c r="H354">
        <v>-3480.804932</v>
      </c>
      <c r="I354">
        <v>-0.93873799999999996</v>
      </c>
      <c r="J354">
        <v>-2.8265129999999998</v>
      </c>
      <c r="K354">
        <v>-2.8722020000000001</v>
      </c>
      <c r="L354">
        <v>-3647.460693</v>
      </c>
      <c r="M354">
        <v>-3706.4201659999999</v>
      </c>
    </row>
    <row r="355" spans="1:13" x14ac:dyDescent="0.4">
      <c r="A355">
        <v>-17</v>
      </c>
      <c r="B355">
        <v>53</v>
      </c>
      <c r="C355">
        <v>-0.17</v>
      </c>
      <c r="D355">
        <v>-0.795678</v>
      </c>
      <c r="E355">
        <v>-2.6718489999999999</v>
      </c>
      <c r="F355">
        <v>-2.683154</v>
      </c>
      <c r="G355">
        <v>-3447.875732</v>
      </c>
      <c r="H355">
        <v>-3462.4633789999998</v>
      </c>
      <c r="I355">
        <v>-0.93764400000000003</v>
      </c>
      <c r="J355">
        <v>-2.8187090000000001</v>
      </c>
      <c r="K355">
        <v>-2.8392119999999998</v>
      </c>
      <c r="L355">
        <v>-3637.389893</v>
      </c>
      <c r="M355">
        <v>-3663.8486330000001</v>
      </c>
    </row>
    <row r="356" spans="1:13" x14ac:dyDescent="0.4">
      <c r="A356">
        <v>-17</v>
      </c>
      <c r="B356">
        <v>54</v>
      </c>
      <c r="C356">
        <v>-0.17</v>
      </c>
      <c r="D356">
        <v>-0.79614300000000005</v>
      </c>
      <c r="E356">
        <v>-2.6725590000000001</v>
      </c>
      <c r="F356">
        <v>-2.7010079999999999</v>
      </c>
      <c r="G356">
        <v>-3448.79126</v>
      </c>
      <c r="H356">
        <v>-3485.5034179999998</v>
      </c>
      <c r="I356">
        <v>-0.938191</v>
      </c>
      <c r="J356">
        <v>-2.850635</v>
      </c>
      <c r="K356">
        <v>-2.8558620000000001</v>
      </c>
      <c r="L356">
        <v>-3678.5886230000001</v>
      </c>
      <c r="M356">
        <v>-3685.33374</v>
      </c>
    </row>
    <row r="357" spans="1:13" x14ac:dyDescent="0.4">
      <c r="A357">
        <v>-17</v>
      </c>
      <c r="B357">
        <v>55</v>
      </c>
      <c r="C357">
        <v>-0.17</v>
      </c>
      <c r="D357">
        <v>-0.79614300000000005</v>
      </c>
      <c r="E357">
        <v>-2.655532</v>
      </c>
      <c r="F357">
        <v>-2.6884269999999999</v>
      </c>
      <c r="G357">
        <v>-3426.8186040000001</v>
      </c>
      <c r="H357">
        <v>-3469.2683109999998</v>
      </c>
      <c r="I357">
        <v>-0.938191</v>
      </c>
      <c r="J357">
        <v>-2.8194180000000002</v>
      </c>
      <c r="K357">
        <v>-2.8557899999999998</v>
      </c>
      <c r="L357">
        <v>-3638.3054200000001</v>
      </c>
      <c r="M357">
        <v>-3685.241211</v>
      </c>
    </row>
    <row r="358" spans="1:13" x14ac:dyDescent="0.4">
      <c r="A358">
        <v>-17</v>
      </c>
      <c r="B358">
        <v>56</v>
      </c>
      <c r="C358">
        <v>-0.17</v>
      </c>
      <c r="D358">
        <v>-0.79637500000000006</v>
      </c>
      <c r="E358">
        <v>-2.6619169999999999</v>
      </c>
      <c r="F358">
        <v>-2.6907679999999998</v>
      </c>
      <c r="G358">
        <v>-3435.0583499999998</v>
      </c>
      <c r="H358">
        <v>-3472.290039</v>
      </c>
      <c r="I358">
        <v>-0.93846499999999999</v>
      </c>
      <c r="J358">
        <v>-2.8286410000000002</v>
      </c>
      <c r="K358">
        <v>-2.8624360000000002</v>
      </c>
      <c r="L358">
        <v>-3650.2072750000002</v>
      </c>
      <c r="M358">
        <v>-3693.8171390000002</v>
      </c>
    </row>
    <row r="359" spans="1:13" x14ac:dyDescent="0.4">
      <c r="A359">
        <v>-17</v>
      </c>
      <c r="B359">
        <v>57</v>
      </c>
      <c r="C359">
        <v>-0.17</v>
      </c>
      <c r="D359">
        <v>-0.79660699999999995</v>
      </c>
      <c r="E359">
        <v>-2.6484369999999999</v>
      </c>
      <c r="F359">
        <v>-2.6821130000000002</v>
      </c>
      <c r="G359">
        <v>-3417.6633299999999</v>
      </c>
      <c r="H359">
        <v>-3461.1208499999998</v>
      </c>
      <c r="I359">
        <v>-0.93873799999999996</v>
      </c>
      <c r="J359">
        <v>-2.848506</v>
      </c>
      <c r="K359">
        <v>-2.8544659999999999</v>
      </c>
      <c r="L359">
        <v>-3675.8420409999999</v>
      </c>
      <c r="M359">
        <v>-3683.5334469999998</v>
      </c>
    </row>
    <row r="360" spans="1:13" x14ac:dyDescent="0.4">
      <c r="A360">
        <v>-17</v>
      </c>
      <c r="B360">
        <v>58</v>
      </c>
      <c r="C360">
        <v>-0.17</v>
      </c>
      <c r="D360">
        <v>-0.79591000000000001</v>
      </c>
      <c r="E360">
        <v>-2.6661739999999998</v>
      </c>
      <c r="F360">
        <v>-2.6942919999999999</v>
      </c>
      <c r="G360">
        <v>-3440.5515140000002</v>
      </c>
      <c r="H360">
        <v>-3476.836914</v>
      </c>
      <c r="I360">
        <v>-0.93791800000000003</v>
      </c>
      <c r="J360">
        <v>-2.8321890000000001</v>
      </c>
      <c r="K360">
        <v>-2.8668330000000002</v>
      </c>
      <c r="L360">
        <v>-3654.7849120000001</v>
      </c>
      <c r="M360">
        <v>-3699.491943</v>
      </c>
    </row>
    <row r="361" spans="1:13" x14ac:dyDescent="0.4">
      <c r="A361">
        <v>-17</v>
      </c>
      <c r="B361">
        <v>59</v>
      </c>
      <c r="C361">
        <v>-0.17</v>
      </c>
      <c r="D361">
        <v>-0.79637500000000006</v>
      </c>
      <c r="E361">
        <v>-2.6768160000000001</v>
      </c>
      <c r="F361">
        <v>-2.6864170000000001</v>
      </c>
      <c r="G361">
        <v>-3454.2844239999999</v>
      </c>
      <c r="H361">
        <v>-3466.6750489999999</v>
      </c>
      <c r="I361">
        <v>-0.93846499999999999</v>
      </c>
      <c r="J361">
        <v>-2.8350270000000002</v>
      </c>
      <c r="K361">
        <v>-2.8591489999999999</v>
      </c>
      <c r="L361">
        <v>-3658.4470209999999</v>
      </c>
      <c r="M361">
        <v>-3689.5756839999999</v>
      </c>
    </row>
    <row r="362" spans="1:13" x14ac:dyDescent="0.4">
      <c r="A362">
        <v>-17</v>
      </c>
      <c r="B362">
        <v>60</v>
      </c>
      <c r="C362">
        <v>-0.17</v>
      </c>
      <c r="D362">
        <v>-0.79591000000000001</v>
      </c>
      <c r="E362">
        <v>-2.6484369999999999</v>
      </c>
      <c r="F362">
        <v>-2.692116</v>
      </c>
      <c r="G362">
        <v>-3417.6633299999999</v>
      </c>
      <c r="H362">
        <v>-3474.0295409999999</v>
      </c>
      <c r="I362">
        <v>-0.93791800000000003</v>
      </c>
      <c r="J362">
        <v>-2.8236750000000002</v>
      </c>
      <c r="K362">
        <v>-2.8650609999999999</v>
      </c>
      <c r="L362">
        <v>-3643.7985840000001</v>
      </c>
      <c r="M362">
        <v>-3697.2048340000001</v>
      </c>
    </row>
    <row r="363" spans="1:13" x14ac:dyDescent="0.4">
      <c r="A363">
        <v>-17</v>
      </c>
      <c r="B363">
        <v>61</v>
      </c>
      <c r="C363">
        <v>-0.17</v>
      </c>
      <c r="D363">
        <v>-0.79660699999999995</v>
      </c>
      <c r="E363">
        <v>-2.6597879999999998</v>
      </c>
      <c r="F363">
        <v>-2.6819480000000002</v>
      </c>
      <c r="G363">
        <v>-3432.311768</v>
      </c>
      <c r="H363">
        <v>-3460.907471</v>
      </c>
      <c r="I363">
        <v>-0.93873799999999996</v>
      </c>
      <c r="J363">
        <v>-2.8563109999999998</v>
      </c>
      <c r="K363">
        <v>-2.8643269999999998</v>
      </c>
      <c r="L363">
        <v>-3685.9128420000002</v>
      </c>
      <c r="M363">
        <v>-3696.258057</v>
      </c>
    </row>
    <row r="364" spans="1:13" x14ac:dyDescent="0.4">
      <c r="A364">
        <v>-17</v>
      </c>
      <c r="B364">
        <v>62</v>
      </c>
      <c r="C364">
        <v>-0.17</v>
      </c>
      <c r="D364">
        <v>-0.79591000000000001</v>
      </c>
      <c r="E364">
        <v>-2.6683020000000002</v>
      </c>
      <c r="F364">
        <v>-2.6923759999999999</v>
      </c>
      <c r="G364">
        <v>-3443.298096</v>
      </c>
      <c r="H364">
        <v>-3474.36499</v>
      </c>
      <c r="I364">
        <v>-0.93791800000000003</v>
      </c>
      <c r="J364">
        <v>-2.8868170000000002</v>
      </c>
      <c r="K364">
        <v>-2.8825609999999999</v>
      </c>
      <c r="L364">
        <v>-3725.280518</v>
      </c>
      <c r="M364">
        <v>-3719.7878420000002</v>
      </c>
    </row>
    <row r="365" spans="1:13" x14ac:dyDescent="0.4">
      <c r="A365">
        <v>-17</v>
      </c>
      <c r="B365">
        <v>63</v>
      </c>
      <c r="C365">
        <v>-0.17</v>
      </c>
      <c r="D365">
        <v>-0.79660699999999995</v>
      </c>
      <c r="E365">
        <v>-2.6917149999999999</v>
      </c>
      <c r="F365">
        <v>-2.6966100000000002</v>
      </c>
      <c r="G365">
        <v>-3473.5104980000001</v>
      </c>
      <c r="H365">
        <v>-3479.828125</v>
      </c>
      <c r="I365">
        <v>-0.93873799999999996</v>
      </c>
      <c r="J365">
        <v>-2.8683709999999998</v>
      </c>
      <c r="K365">
        <v>-2.8869120000000001</v>
      </c>
      <c r="L365">
        <v>-3701.476807</v>
      </c>
      <c r="M365">
        <v>-3725.4025879999999</v>
      </c>
    </row>
    <row r="366" spans="1:13" x14ac:dyDescent="0.4">
      <c r="A366">
        <v>-17</v>
      </c>
      <c r="B366">
        <v>64</v>
      </c>
      <c r="C366">
        <v>-0.17</v>
      </c>
      <c r="D366">
        <v>-0.79591000000000001</v>
      </c>
      <c r="E366">
        <v>-2.6761059999999999</v>
      </c>
      <c r="F366">
        <v>-2.6762480000000002</v>
      </c>
      <c r="G366">
        <v>-3453.3688959999999</v>
      </c>
      <c r="H366">
        <v>-3453.5522460000002</v>
      </c>
      <c r="I366">
        <v>-0.93791800000000003</v>
      </c>
      <c r="J366">
        <v>-2.8619859999999999</v>
      </c>
      <c r="K366">
        <v>-2.8707829999999999</v>
      </c>
      <c r="L366">
        <v>-3693.2370609999998</v>
      </c>
      <c r="M366">
        <v>-3704.5891109999998</v>
      </c>
    </row>
    <row r="367" spans="1:13" x14ac:dyDescent="0.4">
      <c r="A367">
        <v>-17</v>
      </c>
      <c r="B367">
        <v>65</v>
      </c>
      <c r="C367">
        <v>-0.17</v>
      </c>
      <c r="D367">
        <v>-0.79660699999999995</v>
      </c>
      <c r="E367">
        <v>-2.639923</v>
      </c>
      <c r="F367">
        <v>-2.6931569999999998</v>
      </c>
      <c r="G367">
        <v>-3406.6770019999999</v>
      </c>
      <c r="H367">
        <v>-3475.3725589999999</v>
      </c>
      <c r="I367">
        <v>-0.93873799999999996</v>
      </c>
      <c r="J367">
        <v>-2.8804319999999999</v>
      </c>
      <c r="K367">
        <v>-2.8936519999999999</v>
      </c>
      <c r="L367">
        <v>-3717.0407709999999</v>
      </c>
      <c r="M367">
        <v>-3734.0998540000001</v>
      </c>
    </row>
    <row r="368" spans="1:13" x14ac:dyDescent="0.4">
      <c r="A368">
        <v>-17</v>
      </c>
      <c r="B368">
        <v>66</v>
      </c>
      <c r="C368">
        <v>-0.17</v>
      </c>
      <c r="D368">
        <v>-0.79614300000000005</v>
      </c>
      <c r="E368">
        <v>-2.6548219999999998</v>
      </c>
      <c r="F368">
        <v>-2.684123</v>
      </c>
      <c r="G368">
        <v>-3425.9030760000001</v>
      </c>
      <c r="H368">
        <v>-3463.7145999999998</v>
      </c>
      <c r="I368">
        <v>-0.938191</v>
      </c>
      <c r="J368">
        <v>-2.8399930000000002</v>
      </c>
      <c r="K368">
        <v>-2.8876689999999998</v>
      </c>
      <c r="L368">
        <v>-3664.8557129999999</v>
      </c>
      <c r="M368">
        <v>-3726.3791500000002</v>
      </c>
    </row>
    <row r="369" spans="1:13" x14ac:dyDescent="0.4">
      <c r="A369">
        <v>-17</v>
      </c>
      <c r="B369">
        <v>67</v>
      </c>
      <c r="C369">
        <v>-0.17</v>
      </c>
      <c r="D369">
        <v>-0.79707099999999997</v>
      </c>
      <c r="E369">
        <v>-2.6619169999999999</v>
      </c>
      <c r="F369">
        <v>-2.687576</v>
      </c>
      <c r="G369">
        <v>-3435.0583499999998</v>
      </c>
      <c r="H369">
        <v>-3468.1704100000002</v>
      </c>
      <c r="I369">
        <v>-0.93928599999999995</v>
      </c>
      <c r="J369">
        <v>-2.8151609999999998</v>
      </c>
      <c r="K369">
        <v>-2.884452</v>
      </c>
      <c r="L369">
        <v>-3632.8122560000002</v>
      </c>
      <c r="M369">
        <v>-3722.2280270000001</v>
      </c>
    </row>
    <row r="370" spans="1:13" x14ac:dyDescent="0.4">
      <c r="A370">
        <v>-17</v>
      </c>
      <c r="B370">
        <v>68</v>
      </c>
      <c r="C370">
        <v>-0.17</v>
      </c>
      <c r="D370">
        <v>-0.79544599999999999</v>
      </c>
      <c r="E370">
        <v>-2.6548219999999998</v>
      </c>
      <c r="F370">
        <v>-2.6796069999999999</v>
      </c>
      <c r="G370">
        <v>-3425.9030760000001</v>
      </c>
      <c r="H370">
        <v>-3457.8862300000001</v>
      </c>
      <c r="I370">
        <v>-0.93737000000000004</v>
      </c>
      <c r="J370">
        <v>-2.8279320000000001</v>
      </c>
      <c r="K370">
        <v>-2.8581080000000001</v>
      </c>
      <c r="L370">
        <v>-3649.2917480000001</v>
      </c>
      <c r="M370">
        <v>-3688.2319339999999</v>
      </c>
    </row>
    <row r="371" spans="1:13" x14ac:dyDescent="0.4">
      <c r="A371">
        <v>-17</v>
      </c>
      <c r="B371">
        <v>69</v>
      </c>
      <c r="C371">
        <v>-0.17</v>
      </c>
      <c r="D371">
        <v>-0.79707099999999997</v>
      </c>
      <c r="E371">
        <v>-2.6505649999999998</v>
      </c>
      <c r="F371">
        <v>-2.6810010000000002</v>
      </c>
      <c r="G371">
        <v>-3420.4099120000001</v>
      </c>
      <c r="H371">
        <v>-3459.686279</v>
      </c>
      <c r="I371">
        <v>-0.93928599999999995</v>
      </c>
      <c r="J371">
        <v>-2.7846540000000002</v>
      </c>
      <c r="K371">
        <v>-2.8474659999999998</v>
      </c>
      <c r="L371">
        <v>-3593.4445799999999</v>
      </c>
      <c r="M371">
        <v>-3674.4997560000002</v>
      </c>
    </row>
    <row r="372" spans="1:13" x14ac:dyDescent="0.4">
      <c r="A372">
        <v>-17</v>
      </c>
      <c r="B372">
        <v>70</v>
      </c>
      <c r="C372">
        <v>-0.17</v>
      </c>
      <c r="D372">
        <v>-0.795678</v>
      </c>
      <c r="E372">
        <v>-2.6377950000000001</v>
      </c>
      <c r="F372">
        <v>-2.6678999999999999</v>
      </c>
      <c r="G372">
        <v>-3403.9304200000001</v>
      </c>
      <c r="H372">
        <v>-3442.779297</v>
      </c>
      <c r="I372">
        <v>-0.93764400000000003</v>
      </c>
      <c r="J372">
        <v>-2.8151609999999998</v>
      </c>
      <c r="K372">
        <v>-2.8314550000000001</v>
      </c>
      <c r="L372">
        <v>-3632.8122560000002</v>
      </c>
      <c r="M372">
        <v>-3653.8388669999999</v>
      </c>
    </row>
    <row r="373" spans="1:13" x14ac:dyDescent="0.4">
      <c r="A373">
        <v>-17</v>
      </c>
      <c r="B373">
        <v>71</v>
      </c>
      <c r="C373">
        <v>-0.17</v>
      </c>
      <c r="D373">
        <v>-0.79637500000000006</v>
      </c>
      <c r="E373">
        <v>-2.655532</v>
      </c>
      <c r="F373">
        <v>-2.6803400000000002</v>
      </c>
      <c r="G373">
        <v>-3426.8186040000001</v>
      </c>
      <c r="H373">
        <v>-3458.8320309999999</v>
      </c>
      <c r="I373">
        <v>-0.93846499999999999</v>
      </c>
      <c r="J373">
        <v>-2.8293509999999999</v>
      </c>
      <c r="K373">
        <v>-2.840678</v>
      </c>
      <c r="L373">
        <v>-3651.1228030000002</v>
      </c>
      <c r="M373">
        <v>-3665.7402339999999</v>
      </c>
    </row>
    <row r="374" spans="1:13" x14ac:dyDescent="0.4">
      <c r="A374">
        <v>-17</v>
      </c>
      <c r="B374">
        <v>72</v>
      </c>
      <c r="C374">
        <v>-0.17</v>
      </c>
      <c r="D374">
        <v>-0.79660699999999995</v>
      </c>
      <c r="E374">
        <v>-2.68391</v>
      </c>
      <c r="F374">
        <v>-2.6809310000000002</v>
      </c>
      <c r="G374">
        <v>-3463.4396969999998</v>
      </c>
      <c r="H374">
        <v>-3459.5947270000001</v>
      </c>
      <c r="I374">
        <v>-0.93873799999999996</v>
      </c>
      <c r="J374">
        <v>-2.7754310000000002</v>
      </c>
      <c r="K374">
        <v>-2.8318819999999998</v>
      </c>
      <c r="L374">
        <v>-3581.5427249999998</v>
      </c>
      <c r="M374">
        <v>-3654.3889159999999</v>
      </c>
    </row>
    <row r="375" spans="1:13" x14ac:dyDescent="0.4">
      <c r="A375">
        <v>-17</v>
      </c>
      <c r="B375">
        <v>73</v>
      </c>
      <c r="C375">
        <v>-0.17</v>
      </c>
      <c r="D375">
        <v>-0.79660699999999995</v>
      </c>
      <c r="E375">
        <v>-2.6768160000000001</v>
      </c>
      <c r="F375">
        <v>-2.6968459999999999</v>
      </c>
      <c r="G375">
        <v>-3454.2844239999999</v>
      </c>
      <c r="H375">
        <v>-3480.1333009999998</v>
      </c>
      <c r="I375">
        <v>-0.93873799999999996</v>
      </c>
      <c r="J375">
        <v>-2.7676270000000001</v>
      </c>
      <c r="K375">
        <v>-2.828665</v>
      </c>
      <c r="L375">
        <v>-3571.4719239999999</v>
      </c>
      <c r="M375">
        <v>-3650.2377929999998</v>
      </c>
    </row>
    <row r="376" spans="1:13" x14ac:dyDescent="0.4">
      <c r="A376">
        <v>-17</v>
      </c>
      <c r="B376">
        <v>74</v>
      </c>
      <c r="C376">
        <v>-0.17</v>
      </c>
      <c r="D376">
        <v>-0.79614300000000005</v>
      </c>
      <c r="E376">
        <v>-2.6519840000000001</v>
      </c>
      <c r="F376">
        <v>-2.6875520000000002</v>
      </c>
      <c r="G376">
        <v>-3422.2409670000002</v>
      </c>
      <c r="H376">
        <v>-3468.139893</v>
      </c>
      <c r="I376">
        <v>-0.938191</v>
      </c>
      <c r="J376">
        <v>-2.7967149999999998</v>
      </c>
      <c r="K376">
        <v>-2.8054420000000002</v>
      </c>
      <c r="L376">
        <v>-3609.0085450000001</v>
      </c>
      <c r="M376">
        <v>-3620.2692870000001</v>
      </c>
    </row>
    <row r="377" spans="1:13" x14ac:dyDescent="0.4">
      <c r="A377">
        <v>-17</v>
      </c>
      <c r="B377">
        <v>75</v>
      </c>
      <c r="C377">
        <v>-0.17</v>
      </c>
      <c r="D377">
        <v>-0.79637500000000006</v>
      </c>
      <c r="E377">
        <v>-2.6434709999999999</v>
      </c>
      <c r="F377">
        <v>-2.6917149999999999</v>
      </c>
      <c r="G377">
        <v>-3411.2546390000002</v>
      </c>
      <c r="H377">
        <v>-3473.5107419999999</v>
      </c>
      <c r="I377">
        <v>-0.93846499999999999</v>
      </c>
      <c r="J377">
        <v>-2.7889110000000001</v>
      </c>
      <c r="K377">
        <v>-2.816084</v>
      </c>
      <c r="L377">
        <v>-3598.9377439999998</v>
      </c>
      <c r="M377">
        <v>-3634.0029300000001</v>
      </c>
    </row>
    <row r="378" spans="1:13" x14ac:dyDescent="0.4">
      <c r="A378">
        <v>-17</v>
      </c>
      <c r="B378">
        <v>76</v>
      </c>
      <c r="C378">
        <v>-0.17</v>
      </c>
      <c r="D378">
        <v>-0.79614300000000005</v>
      </c>
      <c r="E378">
        <v>-2.6732680000000002</v>
      </c>
      <c r="F378">
        <v>-2.6845249999999998</v>
      </c>
      <c r="G378">
        <v>-3449.7067870000001</v>
      </c>
      <c r="H378">
        <v>-3464.2333979999999</v>
      </c>
      <c r="I378">
        <v>-0.938191</v>
      </c>
      <c r="J378">
        <v>-2.795296</v>
      </c>
      <c r="K378">
        <v>-2.8097219999999998</v>
      </c>
      <c r="L378">
        <v>-3607.17749</v>
      </c>
      <c r="M378">
        <v>-3625.7924800000001</v>
      </c>
    </row>
    <row r="379" spans="1:13" x14ac:dyDescent="0.4">
      <c r="A379">
        <v>-17</v>
      </c>
      <c r="B379">
        <v>77</v>
      </c>
      <c r="C379">
        <v>-0.17</v>
      </c>
      <c r="D379">
        <v>-0.79707099999999997</v>
      </c>
      <c r="E379">
        <v>-2.6782349999999999</v>
      </c>
      <c r="F379">
        <v>-2.663643</v>
      </c>
      <c r="G379">
        <v>-3456.1154790000001</v>
      </c>
      <c r="H379">
        <v>-3437.2866210000002</v>
      </c>
      <c r="I379">
        <v>-0.93928599999999995</v>
      </c>
      <c r="J379">
        <v>-2.8023910000000001</v>
      </c>
      <c r="K379">
        <v>-2.7897150000000002</v>
      </c>
      <c r="L379">
        <v>-3616.3327640000002</v>
      </c>
      <c r="M379">
        <v>-3599.9750979999999</v>
      </c>
    </row>
    <row r="380" spans="1:13" x14ac:dyDescent="0.4">
      <c r="A380">
        <v>-17</v>
      </c>
      <c r="B380">
        <v>78</v>
      </c>
      <c r="C380">
        <v>-0.17</v>
      </c>
      <c r="D380">
        <v>-0.79591000000000001</v>
      </c>
      <c r="E380">
        <v>-2.64418</v>
      </c>
      <c r="F380">
        <v>-2.6853060000000002</v>
      </c>
      <c r="G380">
        <v>-3412.1701659999999</v>
      </c>
      <c r="H380">
        <v>-3465.2407229999999</v>
      </c>
      <c r="I380">
        <v>-0.93791800000000003</v>
      </c>
      <c r="J380">
        <v>-2.7931680000000001</v>
      </c>
      <c r="K380">
        <v>-2.8201510000000001</v>
      </c>
      <c r="L380">
        <v>-3604.4309079999998</v>
      </c>
      <c r="M380">
        <v>-3639.251221</v>
      </c>
    </row>
    <row r="381" spans="1:13" x14ac:dyDescent="0.4">
      <c r="A381">
        <v>-17</v>
      </c>
      <c r="B381">
        <v>79</v>
      </c>
      <c r="C381">
        <v>-0.17</v>
      </c>
      <c r="D381">
        <v>-0.79683899999999996</v>
      </c>
      <c r="E381">
        <v>-2.6285720000000001</v>
      </c>
      <c r="F381">
        <v>-2.6739310000000001</v>
      </c>
      <c r="G381">
        <v>-3392.0285640000002</v>
      </c>
      <c r="H381">
        <v>-3450.5620119999999</v>
      </c>
      <c r="I381">
        <v>-0.93901199999999996</v>
      </c>
      <c r="J381">
        <v>-2.8087759999999999</v>
      </c>
      <c r="K381">
        <v>-2.820624</v>
      </c>
      <c r="L381">
        <v>-3624.57251</v>
      </c>
      <c r="M381">
        <v>-3639.8615719999998</v>
      </c>
    </row>
    <row r="382" spans="1:13" x14ac:dyDescent="0.4">
      <c r="A382">
        <v>-17</v>
      </c>
      <c r="B382">
        <v>80</v>
      </c>
      <c r="C382">
        <v>-0.17</v>
      </c>
      <c r="D382">
        <v>-0.79591000000000001</v>
      </c>
      <c r="E382">
        <v>-2.639923</v>
      </c>
      <c r="F382">
        <v>-2.6742379999999999</v>
      </c>
      <c r="G382">
        <v>-3406.6770019999999</v>
      </c>
      <c r="H382">
        <v>-3450.9584960000002</v>
      </c>
      <c r="I382">
        <v>-0.93791800000000003</v>
      </c>
      <c r="J382">
        <v>-2.7839450000000001</v>
      </c>
      <c r="K382">
        <v>-2.8278370000000002</v>
      </c>
      <c r="L382">
        <v>-3592.5290530000002</v>
      </c>
      <c r="M382">
        <v>-3649.1696780000002</v>
      </c>
    </row>
    <row r="383" spans="1:13" x14ac:dyDescent="0.4">
      <c r="A383">
        <v>-17</v>
      </c>
      <c r="B383">
        <v>81</v>
      </c>
      <c r="C383">
        <v>-0.17</v>
      </c>
      <c r="D383">
        <v>-0.79683899999999996</v>
      </c>
      <c r="E383">
        <v>-2.674687</v>
      </c>
      <c r="F383">
        <v>-2.671424</v>
      </c>
      <c r="G383">
        <v>-3451.5378420000002</v>
      </c>
      <c r="H383">
        <v>-3447.3264159999999</v>
      </c>
      <c r="I383">
        <v>-0.93901199999999996</v>
      </c>
      <c r="J383">
        <v>-2.8002630000000002</v>
      </c>
      <c r="K383">
        <v>-2.8227519999999999</v>
      </c>
      <c r="L383">
        <v>-3613.586182</v>
      </c>
      <c r="M383">
        <v>-3642.6079100000002</v>
      </c>
    </row>
    <row r="384" spans="1:13" x14ac:dyDescent="0.4">
      <c r="A384">
        <v>-17</v>
      </c>
      <c r="B384">
        <v>82</v>
      </c>
      <c r="C384">
        <v>-0.17</v>
      </c>
      <c r="D384">
        <v>-0.79614300000000005</v>
      </c>
      <c r="E384">
        <v>-2.674687</v>
      </c>
      <c r="F384">
        <v>-2.6861570000000001</v>
      </c>
      <c r="G384">
        <v>-3451.5378420000002</v>
      </c>
      <c r="H384">
        <v>-3466.3391109999998</v>
      </c>
      <c r="I384">
        <v>-0.938191</v>
      </c>
      <c r="J384">
        <v>-2.8605670000000001</v>
      </c>
      <c r="K384">
        <v>-2.8384079999999998</v>
      </c>
      <c r="L384">
        <v>-3691.4060060000002</v>
      </c>
      <c r="M384">
        <v>-3662.8110350000002</v>
      </c>
    </row>
    <row r="385" spans="1:13" x14ac:dyDescent="0.4">
      <c r="A385">
        <v>-17</v>
      </c>
      <c r="B385">
        <v>83</v>
      </c>
      <c r="C385">
        <v>-0.17</v>
      </c>
      <c r="D385">
        <v>-0.79660699999999995</v>
      </c>
      <c r="E385">
        <v>-2.6392139999999999</v>
      </c>
      <c r="F385">
        <v>-2.681829</v>
      </c>
      <c r="G385">
        <v>-3405.7614749999998</v>
      </c>
      <c r="H385">
        <v>-3460.7543949999999</v>
      </c>
      <c r="I385">
        <v>-0.93873799999999996</v>
      </c>
      <c r="J385">
        <v>-2.8293509999999999</v>
      </c>
      <c r="K385">
        <v>-2.845834</v>
      </c>
      <c r="L385">
        <v>-3651.1228030000002</v>
      </c>
      <c r="M385">
        <v>-3672.3940429999998</v>
      </c>
    </row>
    <row r="386" spans="1:13" x14ac:dyDescent="0.4">
      <c r="A386">
        <v>-17</v>
      </c>
      <c r="B386">
        <v>84</v>
      </c>
      <c r="C386">
        <v>-0.17</v>
      </c>
      <c r="D386">
        <v>-0.795678</v>
      </c>
      <c r="E386">
        <v>-2.6321189999999999</v>
      </c>
      <c r="F386">
        <v>-2.6848320000000001</v>
      </c>
      <c r="G386">
        <v>-3396.6062010000001</v>
      </c>
      <c r="H386">
        <v>-3464.6296390000002</v>
      </c>
      <c r="I386">
        <v>-0.93764400000000003</v>
      </c>
      <c r="J386">
        <v>-2.815871</v>
      </c>
      <c r="K386">
        <v>-2.863429</v>
      </c>
      <c r="L386">
        <v>-3633.7277829999998</v>
      </c>
      <c r="M386">
        <v>-3695.0983890000002</v>
      </c>
    </row>
    <row r="387" spans="1:13" x14ac:dyDescent="0.4">
      <c r="A387">
        <v>-17</v>
      </c>
      <c r="B387">
        <v>85</v>
      </c>
      <c r="C387">
        <v>-0.17</v>
      </c>
      <c r="D387">
        <v>-0.79660699999999995</v>
      </c>
      <c r="E387">
        <v>-2.658369</v>
      </c>
      <c r="F387">
        <v>-2.67211</v>
      </c>
      <c r="G387">
        <v>-3430.4807129999999</v>
      </c>
      <c r="H387">
        <v>-3448.211914</v>
      </c>
      <c r="I387">
        <v>-0.93873799999999996</v>
      </c>
      <c r="J387">
        <v>-2.8676620000000002</v>
      </c>
      <c r="K387">
        <v>-2.8584160000000001</v>
      </c>
      <c r="L387">
        <v>-3700.561279</v>
      </c>
      <c r="M387">
        <v>-3688.6296390000002</v>
      </c>
    </row>
    <row r="388" spans="1:13" x14ac:dyDescent="0.4">
      <c r="A388">
        <v>-17</v>
      </c>
      <c r="B388">
        <v>86</v>
      </c>
      <c r="C388">
        <v>-0.17</v>
      </c>
      <c r="D388">
        <v>-0.79637500000000006</v>
      </c>
      <c r="E388">
        <v>-2.6725590000000001</v>
      </c>
      <c r="F388">
        <v>-2.684596</v>
      </c>
      <c r="G388">
        <v>-3448.79126</v>
      </c>
      <c r="H388">
        <v>-3464.3251949999999</v>
      </c>
      <c r="I388">
        <v>-0.93846499999999999</v>
      </c>
      <c r="J388">
        <v>-2.8307699999999998</v>
      </c>
      <c r="K388">
        <v>-2.868868</v>
      </c>
      <c r="L388">
        <v>-3652.953857</v>
      </c>
      <c r="M388">
        <v>-3702.1176759999998</v>
      </c>
    </row>
    <row r="389" spans="1:13" x14ac:dyDescent="0.4">
      <c r="A389">
        <v>-17</v>
      </c>
      <c r="B389">
        <v>87</v>
      </c>
      <c r="C389">
        <v>-0.17</v>
      </c>
      <c r="D389">
        <v>-0.79591000000000001</v>
      </c>
      <c r="E389">
        <v>-2.6505649999999998</v>
      </c>
      <c r="F389">
        <v>-2.6791809999999998</v>
      </c>
      <c r="G389">
        <v>-3420.4099120000001</v>
      </c>
      <c r="H389">
        <v>-3457.336914</v>
      </c>
      <c r="I389">
        <v>-0.93791800000000003</v>
      </c>
      <c r="J389">
        <v>-2.83006</v>
      </c>
      <c r="K389">
        <v>-2.8653919999999999</v>
      </c>
      <c r="L389">
        <v>-3652.0383299999999</v>
      </c>
      <c r="M389">
        <v>-3697.631836</v>
      </c>
    </row>
    <row r="390" spans="1:13" x14ac:dyDescent="0.4">
      <c r="A390">
        <v>-17</v>
      </c>
      <c r="B390">
        <v>88</v>
      </c>
      <c r="C390">
        <v>-0.17</v>
      </c>
      <c r="D390">
        <v>-0.79614300000000005</v>
      </c>
      <c r="E390">
        <v>-2.6051600000000001</v>
      </c>
      <c r="F390">
        <v>-2.6460249999999998</v>
      </c>
      <c r="G390">
        <v>-3361.8161620000001</v>
      </c>
      <c r="H390">
        <v>-3414.5507809999999</v>
      </c>
      <c r="I390">
        <v>-0.938191</v>
      </c>
      <c r="J390">
        <v>-2.8563109999999998</v>
      </c>
      <c r="K390">
        <v>-2.8381959999999999</v>
      </c>
      <c r="L390">
        <v>-3685.9128420000002</v>
      </c>
      <c r="M390">
        <v>-3662.5366210000002</v>
      </c>
    </row>
    <row r="391" spans="1:13" x14ac:dyDescent="0.4">
      <c r="A391">
        <v>-17</v>
      </c>
      <c r="B391">
        <v>89</v>
      </c>
      <c r="C391">
        <v>-0.17</v>
      </c>
      <c r="D391">
        <v>-0.79614300000000005</v>
      </c>
      <c r="E391">
        <v>-2.6122540000000001</v>
      </c>
      <c r="F391">
        <v>-2.6556500000000001</v>
      </c>
      <c r="G391">
        <v>-3370.9714359999998</v>
      </c>
      <c r="H391">
        <v>-3426.9709469999998</v>
      </c>
      <c r="I391">
        <v>-0.938191</v>
      </c>
      <c r="J391">
        <v>-2.8293509999999999</v>
      </c>
      <c r="K391">
        <v>-2.8653439999999999</v>
      </c>
      <c r="L391">
        <v>-3651.1228030000002</v>
      </c>
      <c r="M391">
        <v>-3697.570068</v>
      </c>
    </row>
    <row r="392" spans="1:13" x14ac:dyDescent="0.4">
      <c r="A392">
        <v>-17</v>
      </c>
      <c r="B392">
        <v>90</v>
      </c>
      <c r="C392">
        <v>-0.17</v>
      </c>
      <c r="D392">
        <v>-0.79591000000000001</v>
      </c>
      <c r="E392">
        <v>-2.655532</v>
      </c>
      <c r="F392">
        <v>-2.649146</v>
      </c>
      <c r="G392">
        <v>-3426.8186040000001</v>
      </c>
      <c r="H392">
        <v>-3418.5783689999998</v>
      </c>
      <c r="I392">
        <v>-0.93791800000000003</v>
      </c>
      <c r="J392">
        <v>-2.8293509999999999</v>
      </c>
      <c r="K392">
        <v>-2.8625310000000002</v>
      </c>
      <c r="L392">
        <v>-3651.1228030000002</v>
      </c>
      <c r="M392">
        <v>-3693.9399410000001</v>
      </c>
    </row>
    <row r="393" spans="1:13" x14ac:dyDescent="0.4">
      <c r="A393">
        <v>-17</v>
      </c>
      <c r="B393">
        <v>91</v>
      </c>
      <c r="C393">
        <v>-0.17</v>
      </c>
      <c r="D393">
        <v>-0.79660699999999995</v>
      </c>
      <c r="E393">
        <v>-2.6704300000000001</v>
      </c>
      <c r="F393">
        <v>-2.6689880000000001</v>
      </c>
      <c r="G393">
        <v>-3446.0446780000002</v>
      </c>
      <c r="H393">
        <v>-3444.1828609999998</v>
      </c>
      <c r="I393">
        <v>-0.93873799999999996</v>
      </c>
      <c r="J393">
        <v>-2.8520539999999999</v>
      </c>
      <c r="K393">
        <v>-2.8700030000000001</v>
      </c>
      <c r="L393">
        <v>-3680.4196780000002</v>
      </c>
      <c r="M393">
        <v>-3703.5827640000002</v>
      </c>
    </row>
    <row r="394" spans="1:13" x14ac:dyDescent="0.4">
      <c r="A394">
        <v>-17</v>
      </c>
      <c r="B394">
        <v>92</v>
      </c>
      <c r="C394">
        <v>-0.17</v>
      </c>
      <c r="D394">
        <v>-0.79544599999999999</v>
      </c>
      <c r="E394">
        <v>-2.6640450000000002</v>
      </c>
      <c r="F394">
        <v>-2.674995</v>
      </c>
      <c r="G394">
        <v>-3437.804932</v>
      </c>
      <c r="H394">
        <v>-3451.9348140000002</v>
      </c>
      <c r="I394">
        <v>-0.93737000000000004</v>
      </c>
      <c r="J394">
        <v>-2.8293509999999999</v>
      </c>
      <c r="K394">
        <v>-2.8651309999999999</v>
      </c>
      <c r="L394">
        <v>-3651.1228030000002</v>
      </c>
      <c r="M394">
        <v>-3697.2954100000002</v>
      </c>
    </row>
    <row r="395" spans="1:13" x14ac:dyDescent="0.4">
      <c r="A395">
        <v>-17</v>
      </c>
      <c r="B395">
        <v>93</v>
      </c>
      <c r="C395">
        <v>-0.17</v>
      </c>
      <c r="D395">
        <v>-0.79660699999999995</v>
      </c>
      <c r="E395">
        <v>-2.6491470000000001</v>
      </c>
      <c r="F395">
        <v>-2.6915249999999999</v>
      </c>
      <c r="G395">
        <v>-3418.578857</v>
      </c>
      <c r="H395">
        <v>-3473.266357</v>
      </c>
      <c r="I395">
        <v>-0.93873799999999996</v>
      </c>
      <c r="J395">
        <v>-2.8321890000000001</v>
      </c>
      <c r="K395">
        <v>-2.8698380000000001</v>
      </c>
      <c r="L395">
        <v>-3654.7849120000001</v>
      </c>
      <c r="M395">
        <v>-3703.369385</v>
      </c>
    </row>
    <row r="396" spans="1:13" x14ac:dyDescent="0.4">
      <c r="A396">
        <v>-17</v>
      </c>
      <c r="B396">
        <v>94</v>
      </c>
      <c r="C396">
        <v>-0.17</v>
      </c>
      <c r="D396">
        <v>-0.79614300000000005</v>
      </c>
      <c r="E396">
        <v>-2.6640450000000002</v>
      </c>
      <c r="F396">
        <v>-2.6856840000000002</v>
      </c>
      <c r="G396">
        <v>-3437.804932</v>
      </c>
      <c r="H396">
        <v>-3465.7282709999999</v>
      </c>
      <c r="I396">
        <v>-0.938191</v>
      </c>
      <c r="J396">
        <v>-2.834317</v>
      </c>
      <c r="K396">
        <v>-2.8563580000000002</v>
      </c>
      <c r="L396">
        <v>-3657.5314939999998</v>
      </c>
      <c r="M396">
        <v>-3685.9746089999999</v>
      </c>
    </row>
    <row r="397" spans="1:13" x14ac:dyDescent="0.4">
      <c r="A397">
        <v>-17</v>
      </c>
      <c r="B397">
        <v>95</v>
      </c>
      <c r="C397">
        <v>-0.17</v>
      </c>
      <c r="D397">
        <v>-0.79614300000000005</v>
      </c>
      <c r="E397">
        <v>-2.6832009999999999</v>
      </c>
      <c r="F397">
        <v>-2.6948599999999998</v>
      </c>
      <c r="G397">
        <v>-3462.5241700000001</v>
      </c>
      <c r="H397">
        <v>-3477.570068</v>
      </c>
      <c r="I397">
        <v>-0.938191</v>
      </c>
      <c r="J397">
        <v>-2.8421210000000001</v>
      </c>
      <c r="K397">
        <v>-2.8680159999999999</v>
      </c>
      <c r="L397">
        <v>-3667.6022950000001</v>
      </c>
      <c r="M397">
        <v>-3701.0183109999998</v>
      </c>
    </row>
    <row r="398" spans="1:13" x14ac:dyDescent="0.4">
      <c r="A398">
        <v>-17</v>
      </c>
      <c r="B398">
        <v>96</v>
      </c>
      <c r="C398">
        <v>-0.17</v>
      </c>
      <c r="D398">
        <v>-0.795678</v>
      </c>
      <c r="E398">
        <v>-2.6817820000000001</v>
      </c>
      <c r="F398">
        <v>-2.6931099999999999</v>
      </c>
      <c r="G398">
        <v>-3460.693115</v>
      </c>
      <c r="H398">
        <v>-3475.3110350000002</v>
      </c>
      <c r="I398">
        <v>-0.93764400000000003</v>
      </c>
      <c r="J398">
        <v>-2.869081</v>
      </c>
      <c r="K398">
        <v>-2.8678509999999999</v>
      </c>
      <c r="L398">
        <v>-3702.3923340000001</v>
      </c>
      <c r="M398">
        <v>-3700.8059079999998</v>
      </c>
    </row>
    <row r="399" spans="1:13" x14ac:dyDescent="0.4">
      <c r="A399">
        <v>-17</v>
      </c>
      <c r="B399">
        <v>97</v>
      </c>
      <c r="C399">
        <v>-0.17</v>
      </c>
      <c r="D399">
        <v>-0.79591000000000001</v>
      </c>
      <c r="E399">
        <v>-2.6704300000000001</v>
      </c>
      <c r="F399">
        <v>-2.7041300000000001</v>
      </c>
      <c r="G399">
        <v>-3446.0446780000002</v>
      </c>
      <c r="H399">
        <v>-3489.531982</v>
      </c>
      <c r="I399">
        <v>-0.93791800000000003</v>
      </c>
      <c r="J399">
        <v>-2.841412</v>
      </c>
      <c r="K399">
        <v>-2.8829150000000001</v>
      </c>
      <c r="L399">
        <v>-3666.686768</v>
      </c>
      <c r="M399">
        <v>-3720.2453609999998</v>
      </c>
    </row>
    <row r="400" spans="1:13" x14ac:dyDescent="0.4">
      <c r="A400">
        <v>-17</v>
      </c>
      <c r="B400">
        <v>98</v>
      </c>
      <c r="C400">
        <v>-0.17</v>
      </c>
      <c r="D400">
        <v>-0.795678</v>
      </c>
      <c r="E400">
        <v>-2.6491470000000001</v>
      </c>
      <c r="F400">
        <v>-2.6958299999999999</v>
      </c>
      <c r="G400">
        <v>-3418.578857</v>
      </c>
      <c r="H400">
        <v>-3478.821289</v>
      </c>
      <c r="I400">
        <v>-0.93764400000000003</v>
      </c>
      <c r="J400">
        <v>-2.8463780000000001</v>
      </c>
      <c r="K400">
        <v>-2.877618</v>
      </c>
      <c r="L400">
        <v>-3673.0954590000001</v>
      </c>
      <c r="M400">
        <v>-3713.4096679999998</v>
      </c>
    </row>
    <row r="401" spans="1:13" x14ac:dyDescent="0.4">
      <c r="A401">
        <v>-17</v>
      </c>
      <c r="B401">
        <v>99</v>
      </c>
      <c r="C401">
        <v>-0.17</v>
      </c>
      <c r="D401">
        <v>-0.795678</v>
      </c>
      <c r="E401">
        <v>-2.6654640000000001</v>
      </c>
      <c r="F401">
        <v>-2.7001569999999999</v>
      </c>
      <c r="G401">
        <v>-3439.6359859999998</v>
      </c>
      <c r="H401">
        <v>-3484.405029</v>
      </c>
      <c r="I401">
        <v>-0.93764400000000003</v>
      </c>
      <c r="J401">
        <v>-2.8655330000000001</v>
      </c>
      <c r="K401">
        <v>-2.8810699999999998</v>
      </c>
      <c r="L401">
        <v>-3697.8146969999998</v>
      </c>
      <c r="M401">
        <v>-3717.8640140000002</v>
      </c>
    </row>
    <row r="402" spans="1:13" x14ac:dyDescent="0.4">
      <c r="A402">
        <v>-16</v>
      </c>
      <c r="B402">
        <v>0</v>
      </c>
      <c r="C402">
        <v>-0.16</v>
      </c>
      <c r="D402">
        <v>-0.75600000000000001</v>
      </c>
      <c r="E402">
        <v>-2.5519500000000002</v>
      </c>
      <c r="F402">
        <v>-2.5325570000000002</v>
      </c>
      <c r="G402">
        <v>-3293.1516109999998</v>
      </c>
      <c r="H402">
        <v>-3268.126953</v>
      </c>
      <c r="I402">
        <v>-0.89124000000000003</v>
      </c>
      <c r="J402">
        <v>-2.6597879999999998</v>
      </c>
      <c r="K402">
        <v>-2.6555080000000002</v>
      </c>
      <c r="L402">
        <v>-3432.311768</v>
      </c>
      <c r="M402">
        <v>-3426.788086</v>
      </c>
    </row>
    <row r="403" spans="1:13" x14ac:dyDescent="0.4">
      <c r="A403">
        <v>-16</v>
      </c>
      <c r="B403">
        <v>1</v>
      </c>
      <c r="C403">
        <v>-0.16</v>
      </c>
      <c r="D403">
        <v>-0.75578000000000001</v>
      </c>
      <c r="E403">
        <v>-2.5391789999999999</v>
      </c>
      <c r="F403">
        <v>-2.5334560000000002</v>
      </c>
      <c r="G403">
        <v>-3276.6721189999998</v>
      </c>
      <c r="H403">
        <v>-3269.2866210000002</v>
      </c>
      <c r="I403">
        <v>-0.89097999999999999</v>
      </c>
      <c r="J403">
        <v>-2.7080320000000002</v>
      </c>
      <c r="K403">
        <v>-2.6653220000000002</v>
      </c>
      <c r="L403">
        <v>-3494.5676269999999</v>
      </c>
      <c r="M403">
        <v>-3439.453125</v>
      </c>
    </row>
    <row r="404" spans="1:13" x14ac:dyDescent="0.4">
      <c r="A404">
        <v>-16</v>
      </c>
      <c r="B404">
        <v>2</v>
      </c>
      <c r="C404">
        <v>-0.16</v>
      </c>
      <c r="D404">
        <v>-0.75555899999999998</v>
      </c>
      <c r="E404">
        <v>-2.53776</v>
      </c>
      <c r="F404">
        <v>-2.5567030000000002</v>
      </c>
      <c r="G404">
        <v>-3274.8410640000002</v>
      </c>
      <c r="H404">
        <v>-3299.2856449999999</v>
      </c>
      <c r="I404">
        <v>-0.89072099999999998</v>
      </c>
      <c r="J404">
        <v>-2.6924239999999999</v>
      </c>
      <c r="K404">
        <v>-2.7042950000000001</v>
      </c>
      <c r="L404">
        <v>-3474.4260250000002</v>
      </c>
      <c r="M404">
        <v>-3489.7453609999998</v>
      </c>
    </row>
    <row r="405" spans="1:13" x14ac:dyDescent="0.4">
      <c r="A405">
        <v>-16</v>
      </c>
      <c r="B405">
        <v>3</v>
      </c>
      <c r="C405">
        <v>-0.16</v>
      </c>
      <c r="D405">
        <v>-0.75533899999999998</v>
      </c>
      <c r="E405">
        <v>-2.512219</v>
      </c>
      <c r="F405">
        <v>-2.5565609999999999</v>
      </c>
      <c r="G405">
        <v>-3241.8820799999999</v>
      </c>
      <c r="H405">
        <v>-3299.1020509999998</v>
      </c>
      <c r="I405">
        <v>-0.89046099999999995</v>
      </c>
      <c r="J405">
        <v>-2.704485</v>
      </c>
      <c r="K405">
        <v>-2.7113429999999998</v>
      </c>
      <c r="L405">
        <v>-3489.98999</v>
      </c>
      <c r="M405">
        <v>-3498.8408199999999</v>
      </c>
    </row>
    <row r="406" spans="1:13" x14ac:dyDescent="0.4">
      <c r="A406">
        <v>-16</v>
      </c>
      <c r="B406">
        <v>4</v>
      </c>
      <c r="C406">
        <v>-0.16</v>
      </c>
      <c r="D406">
        <v>-0.75533899999999998</v>
      </c>
      <c r="E406">
        <v>-2.5164759999999999</v>
      </c>
      <c r="F406">
        <v>-2.5627810000000002</v>
      </c>
      <c r="G406">
        <v>-3247.3752439999998</v>
      </c>
      <c r="H406">
        <v>-3307.1289059999999</v>
      </c>
      <c r="I406">
        <v>-0.89046099999999995</v>
      </c>
      <c r="J406">
        <v>-2.6902949999999999</v>
      </c>
      <c r="K406">
        <v>-2.7230490000000001</v>
      </c>
      <c r="L406">
        <v>-3471.679443</v>
      </c>
      <c r="M406">
        <v>-3513.9460450000001</v>
      </c>
    </row>
    <row r="407" spans="1:13" x14ac:dyDescent="0.4">
      <c r="A407">
        <v>-16</v>
      </c>
      <c r="B407">
        <v>5</v>
      </c>
      <c r="C407">
        <v>-0.16</v>
      </c>
      <c r="D407">
        <v>-0.75555899999999998</v>
      </c>
      <c r="E407">
        <v>-2.5413070000000002</v>
      </c>
      <c r="F407">
        <v>-2.5510510000000002</v>
      </c>
      <c r="G407">
        <v>-3279.4187010000001</v>
      </c>
      <c r="H407">
        <v>-3291.9916990000002</v>
      </c>
      <c r="I407">
        <v>-0.89072099999999998</v>
      </c>
      <c r="J407">
        <v>-2.688876</v>
      </c>
      <c r="K407">
        <v>-2.720685</v>
      </c>
      <c r="L407">
        <v>-3469.8483890000002</v>
      </c>
      <c r="M407">
        <v>-3510.8950199999999</v>
      </c>
    </row>
    <row r="408" spans="1:13" x14ac:dyDescent="0.4">
      <c r="A408">
        <v>-16</v>
      </c>
      <c r="B408">
        <v>6</v>
      </c>
      <c r="C408">
        <v>-0.16</v>
      </c>
      <c r="D408">
        <v>-0.75533899999999998</v>
      </c>
      <c r="E408">
        <v>-2.5398890000000001</v>
      </c>
      <c r="F408">
        <v>-2.5596350000000001</v>
      </c>
      <c r="G408">
        <v>-3277.5876459999999</v>
      </c>
      <c r="H408">
        <v>-3303.0698240000002</v>
      </c>
      <c r="I408">
        <v>-0.89046099999999995</v>
      </c>
      <c r="J408">
        <v>-2.7172550000000002</v>
      </c>
      <c r="K408">
        <v>-2.7271399999999999</v>
      </c>
      <c r="L408">
        <v>-3506.469482</v>
      </c>
      <c r="M408">
        <v>-3519.225586</v>
      </c>
    </row>
    <row r="409" spans="1:13" x14ac:dyDescent="0.4">
      <c r="A409">
        <v>-16</v>
      </c>
      <c r="B409">
        <v>7</v>
      </c>
      <c r="C409">
        <v>-0.16</v>
      </c>
      <c r="D409">
        <v>-0.75578000000000001</v>
      </c>
      <c r="E409">
        <v>-2.5441449999999999</v>
      </c>
      <c r="F409">
        <v>-2.550932</v>
      </c>
      <c r="G409">
        <v>-3283.0808109999998</v>
      </c>
      <c r="H409">
        <v>-3291.8391109999998</v>
      </c>
      <c r="I409">
        <v>-0.89097999999999999</v>
      </c>
      <c r="J409">
        <v>-2.6732680000000002</v>
      </c>
      <c r="K409">
        <v>-2.7178230000000001</v>
      </c>
      <c r="L409">
        <v>-3449.7067870000001</v>
      </c>
      <c r="M409">
        <v>-3507.2016600000002</v>
      </c>
    </row>
    <row r="410" spans="1:13" x14ac:dyDescent="0.4">
      <c r="A410">
        <v>-16</v>
      </c>
      <c r="B410">
        <v>8</v>
      </c>
      <c r="C410">
        <v>-0.16</v>
      </c>
      <c r="D410">
        <v>-0.75533899999999998</v>
      </c>
      <c r="E410">
        <v>-2.5292469999999998</v>
      </c>
      <c r="F410">
        <v>-2.5587840000000002</v>
      </c>
      <c r="G410">
        <v>-3263.8547359999998</v>
      </c>
      <c r="H410">
        <v>-3301.9711910000001</v>
      </c>
      <c r="I410">
        <v>-0.89046099999999995</v>
      </c>
      <c r="J410">
        <v>-2.68391</v>
      </c>
      <c r="K410">
        <v>-2.7223160000000002</v>
      </c>
      <c r="L410">
        <v>-3463.4396969999998</v>
      </c>
      <c r="M410">
        <v>-3513.000732</v>
      </c>
    </row>
    <row r="411" spans="1:13" x14ac:dyDescent="0.4">
      <c r="A411">
        <v>-16</v>
      </c>
      <c r="B411">
        <v>9</v>
      </c>
      <c r="C411">
        <v>-0.16</v>
      </c>
      <c r="D411">
        <v>-0.75555899999999998</v>
      </c>
      <c r="E411">
        <v>-2.521442</v>
      </c>
      <c r="F411">
        <v>-2.550697</v>
      </c>
      <c r="G411">
        <v>-3253.7839359999998</v>
      </c>
      <c r="H411">
        <v>-3291.5349120000001</v>
      </c>
      <c r="I411">
        <v>-0.89072099999999998</v>
      </c>
      <c r="J411">
        <v>-2.674687</v>
      </c>
      <c r="K411">
        <v>-2.7083629999999999</v>
      </c>
      <c r="L411">
        <v>-3451.5378420000002</v>
      </c>
      <c r="M411">
        <v>-3494.9946289999998</v>
      </c>
    </row>
    <row r="412" spans="1:13" x14ac:dyDescent="0.4">
      <c r="A412">
        <v>-16</v>
      </c>
      <c r="B412">
        <v>10</v>
      </c>
      <c r="C412">
        <v>-0.16</v>
      </c>
      <c r="D412">
        <v>-0.75578000000000001</v>
      </c>
      <c r="E412">
        <v>-2.5271180000000002</v>
      </c>
      <c r="F412">
        <v>-2.5603210000000001</v>
      </c>
      <c r="G412">
        <v>-3261.108154</v>
      </c>
      <c r="H412">
        <v>-3303.9545899999998</v>
      </c>
      <c r="I412">
        <v>-0.89097999999999999</v>
      </c>
      <c r="J412">
        <v>-2.6661739999999998</v>
      </c>
      <c r="K412">
        <v>-2.7148659999999998</v>
      </c>
      <c r="L412">
        <v>-3440.5515140000002</v>
      </c>
      <c r="M412">
        <v>-3503.3867190000001</v>
      </c>
    </row>
    <row r="413" spans="1:13" x14ac:dyDescent="0.4">
      <c r="A413">
        <v>-16</v>
      </c>
      <c r="B413">
        <v>11</v>
      </c>
      <c r="C413">
        <v>-0.16</v>
      </c>
      <c r="D413">
        <v>-0.75533899999999998</v>
      </c>
      <c r="E413">
        <v>-2.5554969999999999</v>
      </c>
      <c r="F413">
        <v>-2.562284</v>
      </c>
      <c r="G413">
        <v>-3297.7292480000001</v>
      </c>
      <c r="H413">
        <v>-3306.4875489999999</v>
      </c>
      <c r="I413">
        <v>-0.89046099999999995</v>
      </c>
      <c r="J413">
        <v>-2.6910050000000001</v>
      </c>
      <c r="K413">
        <v>-2.6969639999999999</v>
      </c>
      <c r="L413">
        <v>-3472.594971</v>
      </c>
      <c r="M413">
        <v>-3480.2854000000002</v>
      </c>
    </row>
    <row r="414" spans="1:13" x14ac:dyDescent="0.4">
      <c r="A414">
        <v>-16</v>
      </c>
      <c r="B414">
        <v>12</v>
      </c>
      <c r="C414">
        <v>-0.16</v>
      </c>
      <c r="D414">
        <v>-0.75533899999999998</v>
      </c>
      <c r="E414">
        <v>-2.5696859999999999</v>
      </c>
      <c r="F414">
        <v>-2.5481419999999999</v>
      </c>
      <c r="G414">
        <v>-3316.0397950000001</v>
      </c>
      <c r="H414">
        <v>-3288.2382809999999</v>
      </c>
      <c r="I414">
        <v>-0.89046099999999995</v>
      </c>
      <c r="J414">
        <v>-2.6569500000000001</v>
      </c>
      <c r="K414">
        <v>-2.667001</v>
      </c>
      <c r="L414">
        <v>-3428.6496579999998</v>
      </c>
      <c r="M414">
        <v>-3441.6198730000001</v>
      </c>
    </row>
    <row r="415" spans="1:13" x14ac:dyDescent="0.4">
      <c r="A415">
        <v>-16</v>
      </c>
      <c r="B415">
        <v>13</v>
      </c>
      <c r="C415">
        <v>-0.16</v>
      </c>
      <c r="D415">
        <v>-0.75555899999999998</v>
      </c>
      <c r="E415">
        <v>-2.556206</v>
      </c>
      <c r="F415">
        <v>-2.574487</v>
      </c>
      <c r="G415">
        <v>-3298.6447750000002</v>
      </c>
      <c r="H415">
        <v>-3322.235107</v>
      </c>
      <c r="I415">
        <v>-0.89072099999999998</v>
      </c>
      <c r="J415">
        <v>-2.6683020000000002</v>
      </c>
      <c r="K415">
        <v>-2.6932749999999999</v>
      </c>
      <c r="L415">
        <v>-3443.298096</v>
      </c>
      <c r="M415">
        <v>-3475.5251459999999</v>
      </c>
    </row>
    <row r="416" spans="1:13" x14ac:dyDescent="0.4">
      <c r="A416">
        <v>-16</v>
      </c>
      <c r="B416">
        <v>14</v>
      </c>
      <c r="C416">
        <v>-0.16</v>
      </c>
      <c r="D416">
        <v>-0.75533899999999998</v>
      </c>
      <c r="E416">
        <v>-2.5320839999999998</v>
      </c>
      <c r="F416">
        <v>-2.5674869999999999</v>
      </c>
      <c r="G416">
        <v>-3267.516846</v>
      </c>
      <c r="H416">
        <v>-3313.2014159999999</v>
      </c>
      <c r="I416">
        <v>-0.89046099999999995</v>
      </c>
      <c r="J416">
        <v>-2.68391</v>
      </c>
      <c r="K416">
        <v>-2.693654</v>
      </c>
      <c r="L416">
        <v>-3463.4396969999998</v>
      </c>
      <c r="M416">
        <v>-3476.0134280000002</v>
      </c>
    </row>
    <row r="417" spans="1:13" x14ac:dyDescent="0.4">
      <c r="A417">
        <v>-16</v>
      </c>
      <c r="B417">
        <v>15</v>
      </c>
      <c r="C417">
        <v>-0.16</v>
      </c>
      <c r="D417">
        <v>-0.75555899999999998</v>
      </c>
      <c r="E417">
        <v>-2.5136379999999998</v>
      </c>
      <c r="F417">
        <v>-2.565429</v>
      </c>
      <c r="G417">
        <v>-3243.713135</v>
      </c>
      <c r="H417">
        <v>-3310.546143</v>
      </c>
      <c r="I417">
        <v>-0.89072099999999998</v>
      </c>
      <c r="J417">
        <v>-2.6633360000000001</v>
      </c>
      <c r="K417">
        <v>-2.7041539999999999</v>
      </c>
      <c r="L417">
        <v>-3436.889404</v>
      </c>
      <c r="M417">
        <v>-3489.5625</v>
      </c>
    </row>
    <row r="418" spans="1:13" x14ac:dyDescent="0.4">
      <c r="A418">
        <v>-16</v>
      </c>
      <c r="B418">
        <v>16</v>
      </c>
      <c r="C418">
        <v>-0.16</v>
      </c>
      <c r="D418">
        <v>-0.75578000000000001</v>
      </c>
      <c r="E418">
        <v>-2.5178950000000002</v>
      </c>
      <c r="F418">
        <v>-2.5521859999999998</v>
      </c>
      <c r="G418">
        <v>-3249.2062989999999</v>
      </c>
      <c r="H418">
        <v>-3293.4570309999999</v>
      </c>
      <c r="I418">
        <v>-0.89097999999999999</v>
      </c>
      <c r="J418">
        <v>-2.6675930000000001</v>
      </c>
      <c r="K418">
        <v>-2.6897760000000002</v>
      </c>
      <c r="L418">
        <v>-3442.382568</v>
      </c>
      <c r="M418">
        <v>-3471.0090329999998</v>
      </c>
    </row>
    <row r="419" spans="1:13" x14ac:dyDescent="0.4">
      <c r="A419">
        <v>-16</v>
      </c>
      <c r="B419">
        <v>17</v>
      </c>
      <c r="C419">
        <v>-0.16</v>
      </c>
      <c r="D419">
        <v>-0.75555899999999998</v>
      </c>
      <c r="E419">
        <v>-2.518605</v>
      </c>
      <c r="F419">
        <v>-2.5560640000000001</v>
      </c>
      <c r="G419">
        <v>-3250.1218260000001</v>
      </c>
      <c r="H419">
        <v>-3298.4614259999998</v>
      </c>
      <c r="I419">
        <v>-0.89072099999999998</v>
      </c>
      <c r="J419">
        <v>-2.6292810000000002</v>
      </c>
      <c r="K419">
        <v>-2.6895630000000001</v>
      </c>
      <c r="L419">
        <v>-3392.9440920000002</v>
      </c>
      <c r="M419">
        <v>-3470.7341310000002</v>
      </c>
    </row>
    <row r="420" spans="1:13" x14ac:dyDescent="0.4">
      <c r="A420">
        <v>-16</v>
      </c>
      <c r="B420">
        <v>18</v>
      </c>
      <c r="C420">
        <v>-0.16</v>
      </c>
      <c r="D420">
        <v>-0.75578000000000001</v>
      </c>
      <c r="E420">
        <v>-2.5335040000000002</v>
      </c>
      <c r="F420">
        <v>-2.5489220000000001</v>
      </c>
      <c r="G420">
        <v>-3269.3479000000002</v>
      </c>
      <c r="H420">
        <v>-3289.2451169999999</v>
      </c>
      <c r="I420">
        <v>-0.89097999999999999</v>
      </c>
      <c r="J420">
        <v>-2.6037400000000002</v>
      </c>
      <c r="K420">
        <v>-2.6681840000000001</v>
      </c>
      <c r="L420">
        <v>-3359.985107</v>
      </c>
      <c r="M420">
        <v>-3443.14624</v>
      </c>
    </row>
    <row r="421" spans="1:13" x14ac:dyDescent="0.4">
      <c r="A421">
        <v>-16</v>
      </c>
      <c r="B421">
        <v>19</v>
      </c>
      <c r="C421">
        <v>-0.16</v>
      </c>
      <c r="D421">
        <v>-0.75555899999999998</v>
      </c>
      <c r="E421">
        <v>-2.5384699999999998</v>
      </c>
      <c r="F421">
        <v>-2.5525169999999999</v>
      </c>
      <c r="G421">
        <v>-3275.7565920000002</v>
      </c>
      <c r="H421">
        <v>-3293.8840329999998</v>
      </c>
      <c r="I421">
        <v>-0.89072099999999998</v>
      </c>
      <c r="J421">
        <v>-2.6108349999999998</v>
      </c>
      <c r="K421">
        <v>-2.653403</v>
      </c>
      <c r="L421">
        <v>-3369.1403810000002</v>
      </c>
      <c r="M421">
        <v>-3424.0722660000001</v>
      </c>
    </row>
    <row r="422" spans="1:13" x14ac:dyDescent="0.4">
      <c r="A422">
        <v>-16</v>
      </c>
      <c r="B422">
        <v>20</v>
      </c>
      <c r="C422">
        <v>-0.16</v>
      </c>
      <c r="D422">
        <v>-0.75578000000000001</v>
      </c>
      <c r="E422">
        <v>-2.5242800000000001</v>
      </c>
      <c r="F422">
        <v>-2.5439799999999999</v>
      </c>
      <c r="G422">
        <v>-3257.4460450000001</v>
      </c>
      <c r="H422">
        <v>-3282.867432</v>
      </c>
      <c r="I422">
        <v>-0.89097999999999999</v>
      </c>
      <c r="J422">
        <v>-2.6030310000000001</v>
      </c>
      <c r="K422">
        <v>-2.6313390000000001</v>
      </c>
      <c r="L422">
        <v>-3359.0695799999999</v>
      </c>
      <c r="M422">
        <v>-3395.5991210000002</v>
      </c>
    </row>
    <row r="423" spans="1:13" x14ac:dyDescent="0.4">
      <c r="A423">
        <v>-16</v>
      </c>
      <c r="B423">
        <v>21</v>
      </c>
      <c r="C423">
        <v>-0.16</v>
      </c>
      <c r="D423">
        <v>-0.75533899999999998</v>
      </c>
      <c r="E423">
        <v>-2.5370509999999999</v>
      </c>
      <c r="F423">
        <v>-2.5547399999999998</v>
      </c>
      <c r="G423">
        <v>-3273.9255370000001</v>
      </c>
      <c r="H423">
        <v>-3296.7531739999999</v>
      </c>
      <c r="I423">
        <v>-0.89046099999999995</v>
      </c>
      <c r="J423">
        <v>-2.6420520000000001</v>
      </c>
      <c r="K423">
        <v>-2.636825</v>
      </c>
      <c r="L423">
        <v>-3409.4235840000001</v>
      </c>
      <c r="M423">
        <v>-3402.6789549999999</v>
      </c>
    </row>
    <row r="424" spans="1:13" x14ac:dyDescent="0.4">
      <c r="A424">
        <v>-16</v>
      </c>
      <c r="B424">
        <v>22</v>
      </c>
      <c r="C424">
        <v>-0.16</v>
      </c>
      <c r="D424">
        <v>-0.75622</v>
      </c>
      <c r="E424">
        <v>-2.528537</v>
      </c>
      <c r="F424">
        <v>-2.5536279999999998</v>
      </c>
      <c r="G424">
        <v>-3262.9392090000001</v>
      </c>
      <c r="H424">
        <v>-3295.3183589999999</v>
      </c>
      <c r="I424">
        <v>-0.89149999999999996</v>
      </c>
      <c r="J424">
        <v>-2.625734</v>
      </c>
      <c r="K424">
        <v>-2.639167</v>
      </c>
      <c r="L424">
        <v>-3388.3664549999999</v>
      </c>
      <c r="M424">
        <v>-3405.7006839999999</v>
      </c>
    </row>
    <row r="425" spans="1:13" x14ac:dyDescent="0.4">
      <c r="A425">
        <v>-16</v>
      </c>
      <c r="B425">
        <v>23</v>
      </c>
      <c r="C425">
        <v>-0.16</v>
      </c>
      <c r="D425">
        <v>-0.75578000000000001</v>
      </c>
      <c r="E425">
        <v>-2.5434359999999998</v>
      </c>
      <c r="F425">
        <v>-2.5700880000000002</v>
      </c>
      <c r="G425">
        <v>-3282.1652829999998</v>
      </c>
      <c r="H425">
        <v>-3316.5583499999998</v>
      </c>
      <c r="I425">
        <v>-0.89097999999999999</v>
      </c>
      <c r="J425">
        <v>-2.64418</v>
      </c>
      <c r="K425">
        <v>-2.664542</v>
      </c>
      <c r="L425">
        <v>-3412.1701659999999</v>
      </c>
      <c r="M425">
        <v>-3438.445557</v>
      </c>
    </row>
    <row r="426" spans="1:13" x14ac:dyDescent="0.4">
      <c r="A426">
        <v>-16</v>
      </c>
      <c r="B426">
        <v>24</v>
      </c>
      <c r="C426">
        <v>-0.16</v>
      </c>
      <c r="D426">
        <v>-0.75600000000000001</v>
      </c>
      <c r="E426">
        <v>-2.553369</v>
      </c>
      <c r="F426">
        <v>-2.565642</v>
      </c>
      <c r="G426">
        <v>-3294.9826659999999</v>
      </c>
      <c r="H426">
        <v>-3310.8210450000001</v>
      </c>
      <c r="I426">
        <v>-0.89124000000000003</v>
      </c>
      <c r="J426">
        <v>-2.6874579999999999</v>
      </c>
      <c r="K426">
        <v>-2.669791</v>
      </c>
      <c r="L426">
        <v>-3468.0173340000001</v>
      </c>
      <c r="M426">
        <v>-3445.2202149999998</v>
      </c>
    </row>
    <row r="427" spans="1:13" x14ac:dyDescent="0.4">
      <c r="A427">
        <v>-16</v>
      </c>
      <c r="B427">
        <v>25</v>
      </c>
      <c r="C427">
        <v>-0.16</v>
      </c>
      <c r="D427">
        <v>-0.75555899999999998</v>
      </c>
      <c r="E427">
        <v>-2.5519500000000002</v>
      </c>
      <c r="F427">
        <v>-2.5443579999999999</v>
      </c>
      <c r="G427">
        <v>-3293.1516109999998</v>
      </c>
      <c r="H427">
        <v>-3283.3552249999998</v>
      </c>
      <c r="I427">
        <v>-0.89072099999999998</v>
      </c>
      <c r="J427">
        <v>-2.673978</v>
      </c>
      <c r="K427">
        <v>-2.6638799999999998</v>
      </c>
      <c r="L427">
        <v>-3450.6223140000002</v>
      </c>
      <c r="M427">
        <v>-3437.5920409999999</v>
      </c>
    </row>
    <row r="428" spans="1:13" x14ac:dyDescent="0.4">
      <c r="A428">
        <v>-16</v>
      </c>
      <c r="B428">
        <v>26</v>
      </c>
      <c r="C428">
        <v>-0.16</v>
      </c>
      <c r="D428">
        <v>-0.75600000000000001</v>
      </c>
      <c r="E428">
        <v>-2.567558</v>
      </c>
      <c r="F428">
        <v>-2.5677940000000001</v>
      </c>
      <c r="G428">
        <v>-3313.2932129999999</v>
      </c>
      <c r="H428">
        <v>-3313.5979000000002</v>
      </c>
      <c r="I428">
        <v>-0.89124000000000003</v>
      </c>
      <c r="J428">
        <v>-2.6895859999999998</v>
      </c>
      <c r="K428">
        <v>-2.698407</v>
      </c>
      <c r="L428">
        <v>-3470.7639159999999</v>
      </c>
      <c r="M428">
        <v>-3482.1469729999999</v>
      </c>
    </row>
    <row r="429" spans="1:13" x14ac:dyDescent="0.4">
      <c r="A429">
        <v>-16</v>
      </c>
      <c r="B429">
        <v>27</v>
      </c>
      <c r="C429">
        <v>-0.16</v>
      </c>
      <c r="D429">
        <v>-0.75511899999999998</v>
      </c>
      <c r="E429">
        <v>-2.556206</v>
      </c>
      <c r="F429">
        <v>-2.5755509999999999</v>
      </c>
      <c r="G429">
        <v>-3298.6447750000002</v>
      </c>
      <c r="H429">
        <v>-3323.6079100000002</v>
      </c>
      <c r="I429">
        <v>-0.89020100000000002</v>
      </c>
      <c r="J429">
        <v>-2.6505649999999998</v>
      </c>
      <c r="K429">
        <v>-2.7000860000000002</v>
      </c>
      <c r="L429">
        <v>-3420.4099120000001</v>
      </c>
      <c r="M429">
        <v>-3484.314453</v>
      </c>
    </row>
    <row r="430" spans="1:13" x14ac:dyDescent="0.4">
      <c r="A430">
        <v>-16</v>
      </c>
      <c r="B430">
        <v>28</v>
      </c>
      <c r="C430">
        <v>-0.16</v>
      </c>
      <c r="D430">
        <v>-0.75600000000000001</v>
      </c>
      <c r="E430">
        <v>-2.5633010000000001</v>
      </c>
      <c r="F430">
        <v>-2.593477</v>
      </c>
      <c r="G430">
        <v>-3307.8000489999999</v>
      </c>
      <c r="H430">
        <v>-3346.7404790000001</v>
      </c>
      <c r="I430">
        <v>-0.89124000000000003</v>
      </c>
      <c r="J430">
        <v>-2.639923</v>
      </c>
      <c r="K430">
        <v>-2.702877</v>
      </c>
      <c r="L430">
        <v>-3406.6770019999999</v>
      </c>
      <c r="M430">
        <v>-3487.9147950000001</v>
      </c>
    </row>
    <row r="431" spans="1:13" x14ac:dyDescent="0.4">
      <c r="A431">
        <v>-16</v>
      </c>
      <c r="B431">
        <v>29</v>
      </c>
      <c r="C431">
        <v>-0.16</v>
      </c>
      <c r="D431">
        <v>-0.75533899999999998</v>
      </c>
      <c r="E431">
        <v>-2.5640109999999998</v>
      </c>
      <c r="F431">
        <v>-2.5897410000000001</v>
      </c>
      <c r="G431">
        <v>-3308.7155760000001</v>
      </c>
      <c r="H431">
        <v>-3341.9189449999999</v>
      </c>
      <c r="I431">
        <v>-0.89046099999999995</v>
      </c>
      <c r="J431">
        <v>-2.688167</v>
      </c>
      <c r="K431">
        <v>-2.6804579999999998</v>
      </c>
      <c r="L431">
        <v>-3468.9328609999998</v>
      </c>
      <c r="M431">
        <v>-3458.984375</v>
      </c>
    </row>
    <row r="432" spans="1:13" x14ac:dyDescent="0.4">
      <c r="A432">
        <v>-16</v>
      </c>
      <c r="B432">
        <v>30</v>
      </c>
      <c r="C432">
        <v>-0.16</v>
      </c>
      <c r="D432">
        <v>-0.75600000000000001</v>
      </c>
      <c r="E432">
        <v>-2.561172</v>
      </c>
      <c r="F432">
        <v>-2.5956290000000002</v>
      </c>
      <c r="G432">
        <v>-3305.0534670000002</v>
      </c>
      <c r="H432">
        <v>-3349.5180660000001</v>
      </c>
      <c r="I432">
        <v>-0.89124000000000003</v>
      </c>
      <c r="J432">
        <v>-2.655532</v>
      </c>
      <c r="K432">
        <v>-2.688167</v>
      </c>
      <c r="L432">
        <v>-3426.8186040000001</v>
      </c>
      <c r="M432">
        <v>-3468.9333499999998</v>
      </c>
    </row>
    <row r="433" spans="1:13" x14ac:dyDescent="0.4">
      <c r="A433">
        <v>-16</v>
      </c>
      <c r="B433">
        <v>31</v>
      </c>
      <c r="C433">
        <v>-0.16</v>
      </c>
      <c r="D433">
        <v>-0.75555899999999998</v>
      </c>
      <c r="E433">
        <v>-2.5760719999999999</v>
      </c>
      <c r="F433">
        <v>-2.5829770000000001</v>
      </c>
      <c r="G433">
        <v>-3324.2795409999999</v>
      </c>
      <c r="H433">
        <v>-3333.1906739999999</v>
      </c>
      <c r="I433">
        <v>-0.89072099999999998</v>
      </c>
      <c r="J433">
        <v>-2.651275</v>
      </c>
      <c r="K433">
        <v>-2.683697</v>
      </c>
      <c r="L433">
        <v>-3421.3254390000002</v>
      </c>
      <c r="M433">
        <v>-3463.165039</v>
      </c>
    </row>
    <row r="434" spans="1:13" x14ac:dyDescent="0.4">
      <c r="A434">
        <v>-16</v>
      </c>
      <c r="B434">
        <v>32</v>
      </c>
      <c r="C434">
        <v>-0.16</v>
      </c>
      <c r="D434">
        <v>-0.75533899999999998</v>
      </c>
      <c r="E434">
        <v>-2.546983</v>
      </c>
      <c r="F434">
        <v>-2.5881799999999999</v>
      </c>
      <c r="G434">
        <v>-3286.7429200000001</v>
      </c>
      <c r="H434">
        <v>-3339.9045409999999</v>
      </c>
      <c r="I434">
        <v>-0.89046099999999995</v>
      </c>
      <c r="J434">
        <v>-2.639923</v>
      </c>
      <c r="K434">
        <v>-2.6898460000000002</v>
      </c>
      <c r="L434">
        <v>-3406.6770019999999</v>
      </c>
      <c r="M434">
        <v>-3471.0998540000001</v>
      </c>
    </row>
    <row r="435" spans="1:13" x14ac:dyDescent="0.4">
      <c r="A435">
        <v>-16</v>
      </c>
      <c r="B435">
        <v>33</v>
      </c>
      <c r="C435">
        <v>-0.16</v>
      </c>
      <c r="D435">
        <v>-0.75533899999999998</v>
      </c>
      <c r="E435">
        <v>-2.5405980000000001</v>
      </c>
      <c r="F435">
        <v>-2.5767570000000002</v>
      </c>
      <c r="G435">
        <v>-3278.5031739999999</v>
      </c>
      <c r="H435">
        <v>-3325.1640619999998</v>
      </c>
      <c r="I435">
        <v>-0.89046099999999995</v>
      </c>
      <c r="J435">
        <v>-2.6285720000000001</v>
      </c>
      <c r="K435">
        <v>-2.6736710000000001</v>
      </c>
      <c r="L435">
        <v>-3392.0285640000002</v>
      </c>
      <c r="M435">
        <v>-3450.2258299999999</v>
      </c>
    </row>
    <row r="436" spans="1:13" x14ac:dyDescent="0.4">
      <c r="A436">
        <v>-16</v>
      </c>
      <c r="B436">
        <v>34</v>
      </c>
      <c r="C436">
        <v>-0.16</v>
      </c>
      <c r="D436">
        <v>-0.75555899999999998</v>
      </c>
      <c r="E436">
        <v>-2.5342129999999998</v>
      </c>
      <c r="F436">
        <v>-2.5800679999999998</v>
      </c>
      <c r="G436">
        <v>-3270.2634280000002</v>
      </c>
      <c r="H436">
        <v>-3329.4372560000002</v>
      </c>
      <c r="I436">
        <v>-0.89072099999999998</v>
      </c>
      <c r="J436">
        <v>-2.6633360000000001</v>
      </c>
      <c r="K436">
        <v>-2.6695790000000001</v>
      </c>
      <c r="L436">
        <v>-3436.889404</v>
      </c>
      <c r="M436">
        <v>-3444.9465329999998</v>
      </c>
    </row>
    <row r="437" spans="1:13" x14ac:dyDescent="0.4">
      <c r="A437">
        <v>-16</v>
      </c>
      <c r="B437">
        <v>35</v>
      </c>
      <c r="C437">
        <v>-0.16</v>
      </c>
      <c r="D437">
        <v>-0.75578000000000001</v>
      </c>
      <c r="E437">
        <v>-2.5547870000000001</v>
      </c>
      <c r="F437">
        <v>-2.572406</v>
      </c>
      <c r="G437">
        <v>-3296.813721</v>
      </c>
      <c r="H437">
        <v>-3319.5493160000001</v>
      </c>
      <c r="I437">
        <v>-0.89097999999999999</v>
      </c>
      <c r="J437">
        <v>-2.6377950000000001</v>
      </c>
      <c r="K437">
        <v>-2.6605449999999999</v>
      </c>
      <c r="L437">
        <v>-3403.9304200000001</v>
      </c>
      <c r="M437">
        <v>-3433.2883299999999</v>
      </c>
    </row>
    <row r="438" spans="1:13" x14ac:dyDescent="0.4">
      <c r="A438">
        <v>-16</v>
      </c>
      <c r="B438">
        <v>36</v>
      </c>
      <c r="C438">
        <v>-0.16</v>
      </c>
      <c r="D438">
        <v>-0.75600000000000001</v>
      </c>
      <c r="E438">
        <v>-2.5831659999999999</v>
      </c>
      <c r="F438">
        <v>-2.5521150000000001</v>
      </c>
      <c r="G438">
        <v>-3333.4348140000002</v>
      </c>
      <c r="H438">
        <v>-3293.3657229999999</v>
      </c>
      <c r="I438">
        <v>-0.89124000000000003</v>
      </c>
      <c r="J438">
        <v>-2.6214770000000001</v>
      </c>
      <c r="K438">
        <v>-2.6415310000000001</v>
      </c>
      <c r="L438">
        <v>-3382.8732909999999</v>
      </c>
      <c r="M438">
        <v>-3408.751953</v>
      </c>
    </row>
    <row r="439" spans="1:13" x14ac:dyDescent="0.4">
      <c r="A439">
        <v>-16</v>
      </c>
      <c r="B439">
        <v>37</v>
      </c>
      <c r="C439">
        <v>-0.16</v>
      </c>
      <c r="D439">
        <v>-0.75489799999999996</v>
      </c>
      <c r="E439">
        <v>-2.5711050000000002</v>
      </c>
      <c r="F439">
        <v>-2.5805880000000001</v>
      </c>
      <c r="G439">
        <v>-3317.8708499999998</v>
      </c>
      <c r="H439">
        <v>-3330.1083979999999</v>
      </c>
      <c r="I439">
        <v>-0.88994200000000001</v>
      </c>
      <c r="J439">
        <v>-2.6079970000000001</v>
      </c>
      <c r="K439">
        <v>-2.6569739999999999</v>
      </c>
      <c r="L439">
        <v>-3365.4782709999999</v>
      </c>
      <c r="M439">
        <v>-3428.6804200000001</v>
      </c>
    </row>
    <row r="440" spans="1:13" x14ac:dyDescent="0.4">
      <c r="A440">
        <v>-16</v>
      </c>
      <c r="B440">
        <v>38</v>
      </c>
      <c r="C440">
        <v>-0.16</v>
      </c>
      <c r="D440">
        <v>-0.75555899999999998</v>
      </c>
      <c r="E440">
        <v>-2.5540780000000001</v>
      </c>
      <c r="F440">
        <v>-2.5833789999999999</v>
      </c>
      <c r="G440">
        <v>-3295.898193</v>
      </c>
      <c r="H440">
        <v>-3333.7092290000001</v>
      </c>
      <c r="I440">
        <v>-0.89072099999999998</v>
      </c>
      <c r="J440">
        <v>-2.606579</v>
      </c>
      <c r="K440">
        <v>-2.6447720000000001</v>
      </c>
      <c r="L440">
        <v>-3363.6472170000002</v>
      </c>
      <c r="M440">
        <v>-3412.9335940000001</v>
      </c>
    </row>
    <row r="441" spans="1:13" x14ac:dyDescent="0.4">
      <c r="A441">
        <v>-16</v>
      </c>
      <c r="B441">
        <v>39</v>
      </c>
      <c r="C441">
        <v>-0.16</v>
      </c>
      <c r="D441">
        <v>-0.75533899999999998</v>
      </c>
      <c r="E441">
        <v>-2.528537</v>
      </c>
      <c r="F441">
        <v>-2.5879430000000001</v>
      </c>
      <c r="G441">
        <v>-3262.9392090000001</v>
      </c>
      <c r="H441">
        <v>-3339.599365</v>
      </c>
      <c r="I441">
        <v>-0.89046099999999995</v>
      </c>
      <c r="J441">
        <v>-2.6484369999999999</v>
      </c>
      <c r="K441">
        <v>-2.6424300000000001</v>
      </c>
      <c r="L441">
        <v>-3417.6633299999999</v>
      </c>
      <c r="M441">
        <v>-3409.9113769999999</v>
      </c>
    </row>
    <row r="442" spans="1:13" x14ac:dyDescent="0.4">
      <c r="A442">
        <v>-16</v>
      </c>
      <c r="B442">
        <v>40</v>
      </c>
      <c r="C442">
        <v>-0.16</v>
      </c>
      <c r="D442">
        <v>-0.75555899999999998</v>
      </c>
      <c r="E442">
        <v>-2.5306649999999999</v>
      </c>
      <c r="F442">
        <v>-2.5720510000000001</v>
      </c>
      <c r="G442">
        <v>-3265.6857909999999</v>
      </c>
      <c r="H442">
        <v>-3319.0915530000002</v>
      </c>
      <c r="I442">
        <v>-0.89072099999999998</v>
      </c>
      <c r="J442">
        <v>-2.629991</v>
      </c>
      <c r="K442">
        <v>-2.6408459999999998</v>
      </c>
      <c r="L442">
        <v>-3393.8596189999998</v>
      </c>
      <c r="M442">
        <v>-3407.8671880000002</v>
      </c>
    </row>
    <row r="443" spans="1:13" x14ac:dyDescent="0.4">
      <c r="A443">
        <v>-16</v>
      </c>
      <c r="B443">
        <v>41</v>
      </c>
      <c r="C443">
        <v>-0.16</v>
      </c>
      <c r="D443">
        <v>-0.75511899999999998</v>
      </c>
      <c r="E443">
        <v>-2.5455640000000002</v>
      </c>
      <c r="F443">
        <v>-2.5706090000000001</v>
      </c>
      <c r="G443">
        <v>-3284.911865</v>
      </c>
      <c r="H443">
        <v>-3317.2304690000001</v>
      </c>
      <c r="I443">
        <v>-0.89020100000000002</v>
      </c>
      <c r="J443">
        <v>-2.658369</v>
      </c>
      <c r="K443">
        <v>-2.6689639999999999</v>
      </c>
      <c r="L443">
        <v>-3430.4807129999999</v>
      </c>
      <c r="M443">
        <v>-3444.1525879999999</v>
      </c>
    </row>
    <row r="444" spans="1:13" x14ac:dyDescent="0.4">
      <c r="A444">
        <v>-16</v>
      </c>
      <c r="B444">
        <v>42</v>
      </c>
      <c r="C444">
        <v>-0.16</v>
      </c>
      <c r="D444">
        <v>-0.75555899999999998</v>
      </c>
      <c r="E444">
        <v>-2.571815</v>
      </c>
      <c r="F444">
        <v>-2.566659</v>
      </c>
      <c r="G444">
        <v>-3318.7863769999999</v>
      </c>
      <c r="H444">
        <v>-3312.1335450000001</v>
      </c>
      <c r="I444">
        <v>-0.89072099999999998</v>
      </c>
      <c r="J444">
        <v>-2.693133</v>
      </c>
      <c r="K444">
        <v>-2.6794169999999999</v>
      </c>
      <c r="L444">
        <v>-3475.3415530000002</v>
      </c>
      <c r="M444">
        <v>-3457.641357</v>
      </c>
    </row>
    <row r="445" spans="1:13" x14ac:dyDescent="0.4">
      <c r="A445">
        <v>-16</v>
      </c>
      <c r="B445">
        <v>43</v>
      </c>
      <c r="C445">
        <v>-0.16</v>
      </c>
      <c r="D445">
        <v>-0.75511899999999998</v>
      </c>
      <c r="E445">
        <v>-2.5703960000000001</v>
      </c>
      <c r="F445">
        <v>-2.5790980000000001</v>
      </c>
      <c r="G445">
        <v>-3316.9553219999998</v>
      </c>
      <c r="H445">
        <v>-3328.1853030000002</v>
      </c>
      <c r="I445">
        <v>-0.89020100000000002</v>
      </c>
      <c r="J445">
        <v>-2.6917149999999999</v>
      </c>
      <c r="K445">
        <v>-2.7094269999999998</v>
      </c>
      <c r="L445">
        <v>-3473.5104980000001</v>
      </c>
      <c r="M445">
        <v>-3496.3679200000001</v>
      </c>
    </row>
    <row r="446" spans="1:13" x14ac:dyDescent="0.4">
      <c r="A446">
        <v>-16</v>
      </c>
      <c r="B446">
        <v>44</v>
      </c>
      <c r="C446">
        <v>-0.16</v>
      </c>
      <c r="D446">
        <v>-0.75533899999999998</v>
      </c>
      <c r="E446">
        <v>-2.5363410000000002</v>
      </c>
      <c r="F446">
        <v>-2.575882</v>
      </c>
      <c r="G446">
        <v>-3273.01001</v>
      </c>
      <c r="H446">
        <v>-3324.0356449999999</v>
      </c>
      <c r="I446">
        <v>-0.89046099999999995</v>
      </c>
      <c r="J446">
        <v>-2.717965</v>
      </c>
      <c r="K446">
        <v>-2.7128570000000001</v>
      </c>
      <c r="L446">
        <v>-3507.38501</v>
      </c>
      <c r="M446">
        <v>-3500.7941890000002</v>
      </c>
    </row>
    <row r="447" spans="1:13" x14ac:dyDescent="0.4">
      <c r="A447">
        <v>-16</v>
      </c>
      <c r="B447">
        <v>45</v>
      </c>
      <c r="C447">
        <v>-0.16</v>
      </c>
      <c r="D447">
        <v>-0.75511899999999998</v>
      </c>
      <c r="E447">
        <v>-2.528537</v>
      </c>
      <c r="F447">
        <v>-2.5786250000000002</v>
      </c>
      <c r="G447">
        <v>-3262.9392090000001</v>
      </c>
      <c r="H447">
        <v>-3327.5751949999999</v>
      </c>
      <c r="I447">
        <v>-0.89020100000000002</v>
      </c>
      <c r="J447">
        <v>-2.6753969999999998</v>
      </c>
      <c r="K447">
        <v>-2.7267380000000001</v>
      </c>
      <c r="L447">
        <v>-3452.4533689999998</v>
      </c>
      <c r="M447">
        <v>-3518.7070309999999</v>
      </c>
    </row>
    <row r="448" spans="1:13" x14ac:dyDescent="0.4">
      <c r="A448">
        <v>-16</v>
      </c>
      <c r="B448">
        <v>46</v>
      </c>
      <c r="C448">
        <v>-0.16</v>
      </c>
      <c r="D448">
        <v>-0.75578000000000001</v>
      </c>
      <c r="E448">
        <v>-2.5306649999999999</v>
      </c>
      <c r="F448">
        <v>-2.56297</v>
      </c>
      <c r="G448">
        <v>-3265.6857909999999</v>
      </c>
      <c r="H448">
        <v>-3307.3725589999999</v>
      </c>
      <c r="I448">
        <v>-0.89097999999999999</v>
      </c>
      <c r="J448">
        <v>-2.669721</v>
      </c>
      <c r="K448">
        <v>-2.7161200000000001</v>
      </c>
      <c r="L448">
        <v>-3445.1291500000002</v>
      </c>
      <c r="M448">
        <v>-3505.0053710000002</v>
      </c>
    </row>
    <row r="449" spans="1:13" x14ac:dyDescent="0.4">
      <c r="A449">
        <v>-16</v>
      </c>
      <c r="B449">
        <v>47</v>
      </c>
      <c r="C449">
        <v>-0.16</v>
      </c>
      <c r="D449">
        <v>-0.75533899999999998</v>
      </c>
      <c r="E449">
        <v>-2.5554969999999999</v>
      </c>
      <c r="F449">
        <v>-2.5720749999999999</v>
      </c>
      <c r="G449">
        <v>-3297.7292480000001</v>
      </c>
      <c r="H449">
        <v>-3319.1223140000002</v>
      </c>
      <c r="I449">
        <v>-0.89046099999999995</v>
      </c>
      <c r="J449">
        <v>-2.6895859999999998</v>
      </c>
      <c r="K449">
        <v>-2.712691</v>
      </c>
      <c r="L449">
        <v>-3470.7639159999999</v>
      </c>
      <c r="M449">
        <v>-3500.5791020000001</v>
      </c>
    </row>
    <row r="450" spans="1:13" x14ac:dyDescent="0.4">
      <c r="A450">
        <v>-16</v>
      </c>
      <c r="B450">
        <v>48</v>
      </c>
      <c r="C450">
        <v>-0.16</v>
      </c>
      <c r="D450">
        <v>-0.75533899999999998</v>
      </c>
      <c r="E450">
        <v>-2.5689769999999998</v>
      </c>
      <c r="F450">
        <v>-2.56874</v>
      </c>
      <c r="G450">
        <v>-3315.124268</v>
      </c>
      <c r="H450">
        <v>-3314.8186040000001</v>
      </c>
      <c r="I450">
        <v>-0.89046099999999995</v>
      </c>
      <c r="J450">
        <v>-2.6541130000000002</v>
      </c>
      <c r="K450">
        <v>-2.6949540000000001</v>
      </c>
      <c r="L450">
        <v>-3424.9875489999999</v>
      </c>
      <c r="M450">
        <v>-3477.6911620000001</v>
      </c>
    </row>
    <row r="451" spans="1:13" x14ac:dyDescent="0.4">
      <c r="A451">
        <v>-16</v>
      </c>
      <c r="B451">
        <v>49</v>
      </c>
      <c r="C451">
        <v>-0.16</v>
      </c>
      <c r="D451">
        <v>-0.75533899999999998</v>
      </c>
      <c r="E451">
        <v>-2.5434359999999998</v>
      </c>
      <c r="F451">
        <v>-2.5489459999999999</v>
      </c>
      <c r="G451">
        <v>-3282.1652829999998</v>
      </c>
      <c r="H451">
        <v>-3289.275635</v>
      </c>
      <c r="I451">
        <v>-0.89046099999999995</v>
      </c>
      <c r="J451">
        <v>-2.6392139999999999</v>
      </c>
      <c r="K451">
        <v>-2.658417</v>
      </c>
      <c r="L451">
        <v>-3405.7614749999998</v>
      </c>
      <c r="M451">
        <v>-3430.5422359999998</v>
      </c>
    </row>
    <row r="452" spans="1:13" x14ac:dyDescent="0.4">
      <c r="A452">
        <v>-16</v>
      </c>
      <c r="B452">
        <v>50</v>
      </c>
      <c r="C452">
        <v>-0.16</v>
      </c>
      <c r="D452">
        <v>-0.75555899999999998</v>
      </c>
      <c r="E452">
        <v>-2.5313750000000002</v>
      </c>
      <c r="F452">
        <v>-2.5636320000000001</v>
      </c>
      <c r="G452">
        <v>-3266.601318</v>
      </c>
      <c r="H452">
        <v>-3308.226807</v>
      </c>
      <c r="I452">
        <v>-0.89072099999999998</v>
      </c>
      <c r="J452">
        <v>-2.6370849999999999</v>
      </c>
      <c r="K452">
        <v>-2.6697920000000002</v>
      </c>
      <c r="L452">
        <v>-3403.014893</v>
      </c>
      <c r="M452">
        <v>-3445.2211910000001</v>
      </c>
    </row>
    <row r="453" spans="1:13" x14ac:dyDescent="0.4">
      <c r="A453">
        <v>-16</v>
      </c>
      <c r="B453">
        <v>51</v>
      </c>
      <c r="C453">
        <v>-0.16</v>
      </c>
      <c r="D453">
        <v>-0.75555899999999998</v>
      </c>
      <c r="E453">
        <v>-2.5079630000000002</v>
      </c>
      <c r="F453">
        <v>-2.5533920000000001</v>
      </c>
      <c r="G453">
        <v>-3236.3889159999999</v>
      </c>
      <c r="H453">
        <v>-3295.0129390000002</v>
      </c>
      <c r="I453">
        <v>-0.89072099999999998</v>
      </c>
      <c r="J453">
        <v>-2.660498</v>
      </c>
      <c r="K453">
        <v>-2.6736469999999999</v>
      </c>
      <c r="L453">
        <v>-3433.2272950000001</v>
      </c>
      <c r="M453">
        <v>-3450.1953119999998</v>
      </c>
    </row>
    <row r="454" spans="1:13" x14ac:dyDescent="0.4">
      <c r="A454">
        <v>-16</v>
      </c>
      <c r="B454">
        <v>52</v>
      </c>
      <c r="C454">
        <v>-0.16</v>
      </c>
      <c r="D454">
        <v>-0.75555899999999998</v>
      </c>
      <c r="E454">
        <v>-2.527828</v>
      </c>
      <c r="F454">
        <v>-2.5597300000000001</v>
      </c>
      <c r="G454">
        <v>-3262.023682</v>
      </c>
      <c r="H454">
        <v>-3303.1916500000002</v>
      </c>
      <c r="I454">
        <v>-0.89072099999999998</v>
      </c>
      <c r="J454">
        <v>-2.702356</v>
      </c>
      <c r="K454">
        <v>-2.6875520000000002</v>
      </c>
      <c r="L454">
        <v>-3487.2434079999998</v>
      </c>
      <c r="M454">
        <v>-3468.139893</v>
      </c>
    </row>
    <row r="455" spans="1:13" x14ac:dyDescent="0.4">
      <c r="A455">
        <v>-16</v>
      </c>
      <c r="B455">
        <v>53</v>
      </c>
      <c r="C455">
        <v>-0.16</v>
      </c>
      <c r="D455">
        <v>-0.75511899999999998</v>
      </c>
      <c r="E455">
        <v>-2.5398890000000001</v>
      </c>
      <c r="F455">
        <v>-2.5554960000000002</v>
      </c>
      <c r="G455">
        <v>-3277.5876459999999</v>
      </c>
      <c r="H455">
        <v>-3297.72876</v>
      </c>
      <c r="I455">
        <v>-0.89020100000000002</v>
      </c>
      <c r="J455">
        <v>-2.6782349999999999</v>
      </c>
      <c r="K455">
        <v>-2.6965870000000001</v>
      </c>
      <c r="L455">
        <v>-3456.1154790000001</v>
      </c>
      <c r="M455">
        <v>-3479.798096</v>
      </c>
    </row>
    <row r="456" spans="1:13" x14ac:dyDescent="0.4">
      <c r="A456">
        <v>-16</v>
      </c>
      <c r="B456">
        <v>54</v>
      </c>
      <c r="C456">
        <v>-0.16</v>
      </c>
      <c r="D456">
        <v>-0.75555899999999998</v>
      </c>
      <c r="E456">
        <v>-2.5256989999999999</v>
      </c>
      <c r="F456">
        <v>-2.564152</v>
      </c>
      <c r="G456">
        <v>-3259.2770999999998</v>
      </c>
      <c r="H456">
        <v>-3308.8989259999998</v>
      </c>
      <c r="I456">
        <v>-0.89072099999999998</v>
      </c>
      <c r="J456">
        <v>-2.6902949999999999</v>
      </c>
      <c r="K456">
        <v>-2.7164039999999998</v>
      </c>
      <c r="L456">
        <v>-3471.679443</v>
      </c>
      <c r="M456">
        <v>-3505.3710940000001</v>
      </c>
    </row>
    <row r="457" spans="1:13" x14ac:dyDescent="0.4">
      <c r="A457">
        <v>-16</v>
      </c>
      <c r="B457">
        <v>55</v>
      </c>
      <c r="C457">
        <v>-0.16</v>
      </c>
      <c r="D457">
        <v>-0.75555899999999998</v>
      </c>
      <c r="E457">
        <v>-2.5313750000000002</v>
      </c>
      <c r="F457">
        <v>-2.5479530000000001</v>
      </c>
      <c r="G457">
        <v>-3266.601318</v>
      </c>
      <c r="H457">
        <v>-3287.9941410000001</v>
      </c>
      <c r="I457">
        <v>-0.89072099999999998</v>
      </c>
      <c r="J457">
        <v>-2.693133</v>
      </c>
      <c r="K457">
        <v>-2.7143700000000002</v>
      </c>
      <c r="L457">
        <v>-3475.3415530000002</v>
      </c>
      <c r="M457">
        <v>-3502.7458499999998</v>
      </c>
    </row>
    <row r="458" spans="1:13" x14ac:dyDescent="0.4">
      <c r="A458">
        <v>-16</v>
      </c>
      <c r="B458">
        <v>56</v>
      </c>
      <c r="C458">
        <v>-0.16</v>
      </c>
      <c r="D458">
        <v>-0.75533899999999998</v>
      </c>
      <c r="E458">
        <v>-2.5207329999999999</v>
      </c>
      <c r="F458">
        <v>-2.548473</v>
      </c>
      <c r="G458">
        <v>-3252.8684079999998</v>
      </c>
      <c r="H458">
        <v>-3288.6655270000001</v>
      </c>
      <c r="I458">
        <v>-0.89046099999999995</v>
      </c>
      <c r="J458">
        <v>-2.6824910000000002</v>
      </c>
      <c r="K458">
        <v>-2.7251539999999999</v>
      </c>
      <c r="L458">
        <v>-3461.608643</v>
      </c>
      <c r="M458">
        <v>-3516.6623540000001</v>
      </c>
    </row>
    <row r="459" spans="1:13" x14ac:dyDescent="0.4">
      <c r="A459">
        <v>-16</v>
      </c>
      <c r="B459">
        <v>57</v>
      </c>
      <c r="C459">
        <v>-0.16</v>
      </c>
      <c r="D459">
        <v>-0.75578000000000001</v>
      </c>
      <c r="E459">
        <v>-2.5313750000000002</v>
      </c>
      <c r="F459">
        <v>-2.5428449999999998</v>
      </c>
      <c r="G459">
        <v>-3266.601318</v>
      </c>
      <c r="H459">
        <v>-3281.4030760000001</v>
      </c>
      <c r="I459">
        <v>-0.89097999999999999</v>
      </c>
      <c r="J459">
        <v>-2.6988089999999998</v>
      </c>
      <c r="K459">
        <v>-2.7085759999999999</v>
      </c>
      <c r="L459">
        <v>-3482.6657709999999</v>
      </c>
      <c r="M459">
        <v>-3495.2692870000001</v>
      </c>
    </row>
    <row r="460" spans="1:13" x14ac:dyDescent="0.4">
      <c r="A460">
        <v>-16</v>
      </c>
      <c r="B460">
        <v>58</v>
      </c>
      <c r="C460">
        <v>-0.16</v>
      </c>
      <c r="D460">
        <v>-0.75533899999999998</v>
      </c>
      <c r="E460">
        <v>-2.532794</v>
      </c>
      <c r="F460">
        <v>-2.5585239999999998</v>
      </c>
      <c r="G460">
        <v>-3268.4323730000001</v>
      </c>
      <c r="H460">
        <v>-3301.6354980000001</v>
      </c>
      <c r="I460">
        <v>-0.89046099999999995</v>
      </c>
      <c r="J460">
        <v>-2.6619169999999999</v>
      </c>
      <c r="K460">
        <v>-2.7102309999999998</v>
      </c>
      <c r="L460">
        <v>-3435.0583499999998</v>
      </c>
      <c r="M460">
        <v>-3497.4057619999999</v>
      </c>
    </row>
    <row r="461" spans="1:13" x14ac:dyDescent="0.4">
      <c r="A461">
        <v>-16</v>
      </c>
      <c r="B461">
        <v>59</v>
      </c>
      <c r="C461">
        <v>-0.16</v>
      </c>
      <c r="D461">
        <v>-0.75555899999999998</v>
      </c>
      <c r="E461">
        <v>-2.5484019999999998</v>
      </c>
      <c r="F461">
        <v>-2.5637509999999999</v>
      </c>
      <c r="G461">
        <v>-3288.5739749999998</v>
      </c>
      <c r="H461">
        <v>-3308.3801269999999</v>
      </c>
      <c r="I461">
        <v>-0.89072099999999998</v>
      </c>
      <c r="J461">
        <v>-2.6683020000000002</v>
      </c>
      <c r="K461">
        <v>-2.7014109999999998</v>
      </c>
      <c r="L461">
        <v>-3443.298096</v>
      </c>
      <c r="M461">
        <v>-3486.0229490000002</v>
      </c>
    </row>
    <row r="462" spans="1:13" x14ac:dyDescent="0.4">
      <c r="A462">
        <v>-16</v>
      </c>
      <c r="B462">
        <v>60</v>
      </c>
      <c r="C462">
        <v>-0.16</v>
      </c>
      <c r="D462">
        <v>-0.75578000000000001</v>
      </c>
      <c r="E462">
        <v>-2.558335</v>
      </c>
      <c r="F462">
        <v>-2.5466280000000001</v>
      </c>
      <c r="G462">
        <v>-3301.391357</v>
      </c>
      <c r="H462">
        <v>-3286.2854000000002</v>
      </c>
      <c r="I462">
        <v>-0.89097999999999999</v>
      </c>
      <c r="J462">
        <v>-2.704485</v>
      </c>
      <c r="K462">
        <v>-2.6777139999999999</v>
      </c>
      <c r="L462">
        <v>-3489.98999</v>
      </c>
      <c r="M462">
        <v>-3455.444336</v>
      </c>
    </row>
    <row r="463" spans="1:13" x14ac:dyDescent="0.4">
      <c r="A463">
        <v>-16</v>
      </c>
      <c r="B463">
        <v>61</v>
      </c>
      <c r="C463">
        <v>-0.16</v>
      </c>
      <c r="D463">
        <v>-0.75533899999999998</v>
      </c>
      <c r="E463">
        <v>-2.549112</v>
      </c>
      <c r="F463">
        <v>-2.569213</v>
      </c>
      <c r="G463">
        <v>-3289.4895019999999</v>
      </c>
      <c r="H463">
        <v>-3315.429443</v>
      </c>
      <c r="I463">
        <v>-0.89046099999999995</v>
      </c>
      <c r="J463">
        <v>-2.6725590000000001</v>
      </c>
      <c r="K463">
        <v>-2.7036560000000001</v>
      </c>
      <c r="L463">
        <v>-3448.79126</v>
      </c>
      <c r="M463">
        <v>-3488.9213869999999</v>
      </c>
    </row>
    <row r="464" spans="1:13" x14ac:dyDescent="0.4">
      <c r="A464">
        <v>-16</v>
      </c>
      <c r="B464">
        <v>62</v>
      </c>
      <c r="C464">
        <v>-0.16</v>
      </c>
      <c r="D464">
        <v>-0.75555899999999998</v>
      </c>
      <c r="E464">
        <v>-2.5554969999999999</v>
      </c>
      <c r="F464">
        <v>-2.566351</v>
      </c>
      <c r="G464">
        <v>-3297.7292480000001</v>
      </c>
      <c r="H464">
        <v>-3311.736328</v>
      </c>
      <c r="I464">
        <v>-0.89072099999999998</v>
      </c>
      <c r="J464">
        <v>-2.673978</v>
      </c>
      <c r="K464">
        <v>-2.6980759999999999</v>
      </c>
      <c r="L464">
        <v>-3450.6223140000002</v>
      </c>
      <c r="M464">
        <v>-3481.7204590000001</v>
      </c>
    </row>
    <row r="465" spans="1:13" x14ac:dyDescent="0.4">
      <c r="A465">
        <v>-16</v>
      </c>
      <c r="B465">
        <v>63</v>
      </c>
      <c r="C465">
        <v>-0.16</v>
      </c>
      <c r="D465">
        <v>-0.75578000000000001</v>
      </c>
      <c r="E465">
        <v>-2.5349219999999999</v>
      </c>
      <c r="F465">
        <v>-2.5750769999999998</v>
      </c>
      <c r="G465">
        <v>-3271.1789549999999</v>
      </c>
      <c r="H465">
        <v>-3322.9968260000001</v>
      </c>
      <c r="I465">
        <v>-0.89097999999999999</v>
      </c>
      <c r="J465">
        <v>-2.651275</v>
      </c>
      <c r="K465">
        <v>-2.6998030000000002</v>
      </c>
      <c r="L465">
        <v>-3421.3254390000002</v>
      </c>
      <c r="M465">
        <v>-3483.9479980000001</v>
      </c>
    </row>
    <row r="466" spans="1:13" x14ac:dyDescent="0.4">
      <c r="A466">
        <v>-16</v>
      </c>
      <c r="B466">
        <v>64</v>
      </c>
      <c r="C466">
        <v>-0.16</v>
      </c>
      <c r="D466">
        <v>-0.75533899999999998</v>
      </c>
      <c r="E466">
        <v>-2.5342129999999998</v>
      </c>
      <c r="F466">
        <v>-2.5699700000000001</v>
      </c>
      <c r="G466">
        <v>-3270.2634280000002</v>
      </c>
      <c r="H466">
        <v>-3316.4057619999999</v>
      </c>
      <c r="I466">
        <v>-0.89046099999999995</v>
      </c>
      <c r="J466">
        <v>-2.6484369999999999</v>
      </c>
      <c r="K466">
        <v>-2.6884739999999998</v>
      </c>
      <c r="L466">
        <v>-3417.6633299999999</v>
      </c>
      <c r="M466">
        <v>-3469.329346</v>
      </c>
    </row>
    <row r="467" spans="1:13" x14ac:dyDescent="0.4">
      <c r="A467">
        <v>-16</v>
      </c>
      <c r="B467">
        <v>65</v>
      </c>
      <c r="C467">
        <v>-0.16</v>
      </c>
      <c r="D467">
        <v>-0.75622</v>
      </c>
      <c r="E467">
        <v>-2.5292469999999998</v>
      </c>
      <c r="F467">
        <v>-2.5725950000000002</v>
      </c>
      <c r="G467">
        <v>-3263.8547359999998</v>
      </c>
      <c r="H467">
        <v>-3319.7939449999999</v>
      </c>
      <c r="I467">
        <v>-0.89149999999999996</v>
      </c>
      <c r="J467">
        <v>-2.6775250000000002</v>
      </c>
      <c r="K467">
        <v>-2.6901769999999998</v>
      </c>
      <c r="L467">
        <v>-3455.1999510000001</v>
      </c>
      <c r="M467">
        <v>-3471.5273440000001</v>
      </c>
    </row>
    <row r="468" spans="1:13" x14ac:dyDescent="0.4">
      <c r="A468">
        <v>-16</v>
      </c>
      <c r="B468">
        <v>66</v>
      </c>
      <c r="C468">
        <v>-0.16</v>
      </c>
      <c r="D468">
        <v>-0.75511899999999998</v>
      </c>
      <c r="E468">
        <v>-2.5349219999999999</v>
      </c>
      <c r="F468">
        <v>-2.558595</v>
      </c>
      <c r="G468">
        <v>-3271.1789549999999</v>
      </c>
      <c r="H468">
        <v>-3301.7270509999998</v>
      </c>
      <c r="I468">
        <v>-0.89020100000000002</v>
      </c>
      <c r="J468">
        <v>-2.6335380000000002</v>
      </c>
      <c r="K468">
        <v>-2.675799</v>
      </c>
      <c r="L468">
        <v>-3398.4372560000002</v>
      </c>
      <c r="M468">
        <v>-3452.9726559999999</v>
      </c>
    </row>
    <row r="469" spans="1:13" x14ac:dyDescent="0.4">
      <c r="A469">
        <v>-16</v>
      </c>
      <c r="B469">
        <v>67</v>
      </c>
      <c r="C469">
        <v>-0.16</v>
      </c>
      <c r="D469">
        <v>-0.75555899999999998</v>
      </c>
      <c r="E469">
        <v>-2.5618820000000002</v>
      </c>
      <c r="F469">
        <v>-2.562119</v>
      </c>
      <c r="G469">
        <v>-3305.9689939999998</v>
      </c>
      <c r="H469">
        <v>-3306.2741700000001</v>
      </c>
      <c r="I469">
        <v>-0.89072099999999998</v>
      </c>
      <c r="J469">
        <v>-2.6597879999999998</v>
      </c>
      <c r="K469">
        <v>-2.6825860000000001</v>
      </c>
      <c r="L469">
        <v>-3432.311768</v>
      </c>
      <c r="M469">
        <v>-3461.7304690000001</v>
      </c>
    </row>
    <row r="470" spans="1:13" x14ac:dyDescent="0.4">
      <c r="A470">
        <v>-16</v>
      </c>
      <c r="B470">
        <v>68</v>
      </c>
      <c r="C470">
        <v>-0.16</v>
      </c>
      <c r="D470">
        <v>-0.75578000000000001</v>
      </c>
      <c r="E470">
        <v>-2.5413070000000002</v>
      </c>
      <c r="F470">
        <v>-2.5585710000000002</v>
      </c>
      <c r="G470">
        <v>-3279.4187010000001</v>
      </c>
      <c r="H470">
        <v>-3301.6965329999998</v>
      </c>
      <c r="I470">
        <v>-0.89097999999999999</v>
      </c>
      <c r="J470">
        <v>-2.658369</v>
      </c>
      <c r="K470">
        <v>-2.6745450000000002</v>
      </c>
      <c r="L470">
        <v>-3430.4807129999999</v>
      </c>
      <c r="M470">
        <v>-3451.3547359999998</v>
      </c>
    </row>
    <row r="471" spans="1:13" x14ac:dyDescent="0.4">
      <c r="A471">
        <v>-16</v>
      </c>
      <c r="B471">
        <v>69</v>
      </c>
      <c r="C471">
        <v>-0.16</v>
      </c>
      <c r="D471">
        <v>-0.75600000000000001</v>
      </c>
      <c r="E471">
        <v>-2.5398890000000001</v>
      </c>
      <c r="F471">
        <v>-2.5715780000000001</v>
      </c>
      <c r="G471">
        <v>-3277.5876459999999</v>
      </c>
      <c r="H471">
        <v>-3318.4812010000001</v>
      </c>
      <c r="I471">
        <v>-0.89124000000000003</v>
      </c>
      <c r="J471">
        <v>-2.6612070000000001</v>
      </c>
      <c r="K471">
        <v>-2.6953330000000002</v>
      </c>
      <c r="L471">
        <v>-3434.1428219999998</v>
      </c>
      <c r="M471">
        <v>-3478.1804200000001</v>
      </c>
    </row>
    <row r="472" spans="1:13" x14ac:dyDescent="0.4">
      <c r="A472">
        <v>-16</v>
      </c>
      <c r="B472">
        <v>70</v>
      </c>
      <c r="C472">
        <v>-0.16</v>
      </c>
      <c r="D472">
        <v>-0.75511899999999998</v>
      </c>
      <c r="E472">
        <v>-2.527828</v>
      </c>
      <c r="F472">
        <v>-2.5653579999999998</v>
      </c>
      <c r="G472">
        <v>-3262.023682</v>
      </c>
      <c r="H472">
        <v>-3310.4545899999998</v>
      </c>
      <c r="I472">
        <v>-0.89020100000000002</v>
      </c>
      <c r="J472">
        <v>-2.6981000000000002</v>
      </c>
      <c r="K472">
        <v>-2.6913369999999999</v>
      </c>
      <c r="L472">
        <v>-3481.7502439999998</v>
      </c>
      <c r="M472">
        <v>-3473.023193</v>
      </c>
    </row>
    <row r="473" spans="1:13" x14ac:dyDescent="0.4">
      <c r="A473">
        <v>-16</v>
      </c>
      <c r="B473">
        <v>71</v>
      </c>
      <c r="C473">
        <v>-0.16</v>
      </c>
      <c r="D473">
        <v>-0.75555899999999998</v>
      </c>
      <c r="E473">
        <v>-2.5398890000000001</v>
      </c>
      <c r="F473">
        <v>-2.5427499999999998</v>
      </c>
      <c r="G473">
        <v>-3277.5876459999999</v>
      </c>
      <c r="H473">
        <v>-3281.2802729999999</v>
      </c>
      <c r="I473">
        <v>-0.89072099999999998</v>
      </c>
      <c r="J473">
        <v>-2.651275</v>
      </c>
      <c r="K473">
        <v>-2.6690830000000001</v>
      </c>
      <c r="L473">
        <v>-3421.3254390000002</v>
      </c>
      <c r="M473">
        <v>-3444.305664</v>
      </c>
    </row>
    <row r="474" spans="1:13" x14ac:dyDescent="0.4">
      <c r="A474">
        <v>-16</v>
      </c>
      <c r="B474">
        <v>72</v>
      </c>
      <c r="C474">
        <v>-0.16</v>
      </c>
      <c r="D474">
        <v>-0.75489799999999996</v>
      </c>
      <c r="E474">
        <v>-2.5604629999999999</v>
      </c>
      <c r="F474">
        <v>-2.5624020000000001</v>
      </c>
      <c r="G474">
        <v>-3304.1379390000002</v>
      </c>
      <c r="H474">
        <v>-3306.6401369999999</v>
      </c>
      <c r="I474">
        <v>-0.88994200000000001</v>
      </c>
      <c r="J474">
        <v>-2.6612070000000001</v>
      </c>
      <c r="K474">
        <v>-2.6932520000000002</v>
      </c>
      <c r="L474">
        <v>-3434.1428219999998</v>
      </c>
      <c r="M474">
        <v>-3475.4946289999998</v>
      </c>
    </row>
    <row r="475" spans="1:13" x14ac:dyDescent="0.4">
      <c r="A475">
        <v>-16</v>
      </c>
      <c r="B475">
        <v>73</v>
      </c>
      <c r="C475">
        <v>-0.16</v>
      </c>
      <c r="D475">
        <v>-0.75555899999999998</v>
      </c>
      <c r="E475">
        <v>-2.558335</v>
      </c>
      <c r="F475">
        <v>-2.5666120000000001</v>
      </c>
      <c r="G475">
        <v>-3301.391357</v>
      </c>
      <c r="H475">
        <v>-3312.07251</v>
      </c>
      <c r="I475">
        <v>-0.89072099999999998</v>
      </c>
      <c r="J475">
        <v>-2.6895859999999998</v>
      </c>
      <c r="K475">
        <v>-2.69285</v>
      </c>
      <c r="L475">
        <v>-3470.7639159999999</v>
      </c>
      <c r="M475">
        <v>-3474.976318</v>
      </c>
    </row>
    <row r="476" spans="1:13" x14ac:dyDescent="0.4">
      <c r="A476">
        <v>-16</v>
      </c>
      <c r="B476">
        <v>74</v>
      </c>
      <c r="C476">
        <v>-0.16</v>
      </c>
      <c r="D476">
        <v>-0.75489799999999996</v>
      </c>
      <c r="E476">
        <v>-2.5427270000000002</v>
      </c>
      <c r="F476">
        <v>-2.5748169999999999</v>
      </c>
      <c r="G476">
        <v>-3281.2497560000002</v>
      </c>
      <c r="H476">
        <v>-3322.6613769999999</v>
      </c>
      <c r="I476">
        <v>-0.88994200000000001</v>
      </c>
      <c r="J476">
        <v>-2.6924239999999999</v>
      </c>
      <c r="K476">
        <v>-2.7104680000000001</v>
      </c>
      <c r="L476">
        <v>-3474.4260250000002</v>
      </c>
      <c r="M476">
        <v>-3497.7104490000002</v>
      </c>
    </row>
    <row r="477" spans="1:13" x14ac:dyDescent="0.4">
      <c r="A477">
        <v>-16</v>
      </c>
      <c r="B477">
        <v>75</v>
      </c>
      <c r="C477">
        <v>-0.16</v>
      </c>
      <c r="D477">
        <v>-0.75555899999999998</v>
      </c>
      <c r="E477">
        <v>-2.5136379999999998</v>
      </c>
      <c r="F477">
        <v>-2.5623550000000002</v>
      </c>
      <c r="G477">
        <v>-3243.713135</v>
      </c>
      <c r="H477">
        <v>-3306.5791020000001</v>
      </c>
      <c r="I477">
        <v>-0.89072099999999998</v>
      </c>
      <c r="J477">
        <v>-2.7059039999999999</v>
      </c>
      <c r="K477">
        <v>-2.7091440000000002</v>
      </c>
      <c r="L477">
        <v>-3491.8210450000001</v>
      </c>
      <c r="M477">
        <v>-3496.0026859999998</v>
      </c>
    </row>
    <row r="478" spans="1:13" x14ac:dyDescent="0.4">
      <c r="A478">
        <v>-16</v>
      </c>
      <c r="B478">
        <v>76</v>
      </c>
      <c r="C478">
        <v>-0.16</v>
      </c>
      <c r="D478">
        <v>-0.75555899999999998</v>
      </c>
      <c r="E478">
        <v>-2.5079630000000002</v>
      </c>
      <c r="F478">
        <v>-2.5607229999999999</v>
      </c>
      <c r="G478">
        <v>-3236.3889159999999</v>
      </c>
      <c r="H478">
        <v>-3304.4731449999999</v>
      </c>
      <c r="I478">
        <v>-0.89072099999999998</v>
      </c>
      <c r="J478">
        <v>-2.6484369999999999</v>
      </c>
      <c r="K478">
        <v>-2.7165699999999999</v>
      </c>
      <c r="L478">
        <v>-3417.6633299999999</v>
      </c>
      <c r="M478">
        <v>-3505.5852049999999</v>
      </c>
    </row>
    <row r="479" spans="1:13" x14ac:dyDescent="0.4">
      <c r="A479">
        <v>-16</v>
      </c>
      <c r="B479">
        <v>77</v>
      </c>
      <c r="C479">
        <v>-0.16</v>
      </c>
      <c r="D479">
        <v>-0.75622</v>
      </c>
      <c r="E479">
        <v>-2.5306649999999999</v>
      </c>
      <c r="F479">
        <v>-2.5458949999999998</v>
      </c>
      <c r="G479">
        <v>-3265.6857909999999</v>
      </c>
      <c r="H479">
        <v>-3285.3391109999998</v>
      </c>
      <c r="I479">
        <v>-0.89149999999999996</v>
      </c>
      <c r="J479">
        <v>-2.6250249999999999</v>
      </c>
      <c r="K479">
        <v>-2.6935120000000001</v>
      </c>
      <c r="L479">
        <v>-3387.4509280000002</v>
      </c>
      <c r="M479">
        <v>-3475.830078</v>
      </c>
    </row>
    <row r="480" spans="1:13" x14ac:dyDescent="0.4">
      <c r="A480">
        <v>-16</v>
      </c>
      <c r="B480">
        <v>78</v>
      </c>
      <c r="C480">
        <v>-0.16</v>
      </c>
      <c r="D480">
        <v>-0.75533899999999998</v>
      </c>
      <c r="E480">
        <v>-2.5427270000000002</v>
      </c>
      <c r="F480">
        <v>-2.5570569999999999</v>
      </c>
      <c r="G480">
        <v>-3281.2497560000002</v>
      </c>
      <c r="H480">
        <v>-3299.743164</v>
      </c>
      <c r="I480">
        <v>-0.89046099999999995</v>
      </c>
      <c r="J480">
        <v>-2.651275</v>
      </c>
      <c r="K480">
        <v>-2.678258</v>
      </c>
      <c r="L480">
        <v>-3421.3254390000002</v>
      </c>
      <c r="M480">
        <v>-3456.14624</v>
      </c>
    </row>
    <row r="481" spans="1:13" x14ac:dyDescent="0.4">
      <c r="A481">
        <v>-16</v>
      </c>
      <c r="B481">
        <v>79</v>
      </c>
      <c r="C481">
        <v>-0.16</v>
      </c>
      <c r="D481">
        <v>-0.75555899999999998</v>
      </c>
      <c r="E481">
        <v>-2.5640109999999998</v>
      </c>
      <c r="F481">
        <v>-2.5546690000000001</v>
      </c>
      <c r="G481">
        <v>-3308.7155760000001</v>
      </c>
      <c r="H481">
        <v>-3296.6613769999999</v>
      </c>
      <c r="I481">
        <v>-0.89072099999999998</v>
      </c>
      <c r="J481">
        <v>-2.6427610000000001</v>
      </c>
      <c r="K481">
        <v>-2.6617039999999998</v>
      </c>
      <c r="L481">
        <v>-3410.3391109999998</v>
      </c>
      <c r="M481">
        <v>-3434.7841800000001</v>
      </c>
    </row>
    <row r="482" spans="1:13" x14ac:dyDescent="0.4">
      <c r="A482">
        <v>-16</v>
      </c>
      <c r="B482">
        <v>80</v>
      </c>
      <c r="C482">
        <v>-0.16</v>
      </c>
      <c r="D482">
        <v>-0.75489799999999996</v>
      </c>
      <c r="E482">
        <v>-2.5526589999999998</v>
      </c>
      <c r="F482">
        <v>-2.5701360000000002</v>
      </c>
      <c r="G482">
        <v>-3294.0671390000002</v>
      </c>
      <c r="H482">
        <v>-3316.6196289999998</v>
      </c>
      <c r="I482">
        <v>-0.88994200000000001</v>
      </c>
      <c r="J482">
        <v>-2.6463079999999999</v>
      </c>
      <c r="K482">
        <v>-2.6679940000000002</v>
      </c>
      <c r="L482">
        <v>-3414.9167480000001</v>
      </c>
      <c r="M482">
        <v>-3442.900635</v>
      </c>
    </row>
    <row r="483" spans="1:13" x14ac:dyDescent="0.4">
      <c r="A483">
        <v>-16</v>
      </c>
      <c r="B483">
        <v>81</v>
      </c>
      <c r="C483">
        <v>-0.16</v>
      </c>
      <c r="D483">
        <v>-0.75578000000000001</v>
      </c>
      <c r="E483">
        <v>-2.5313750000000002</v>
      </c>
      <c r="F483">
        <v>-2.5639150000000002</v>
      </c>
      <c r="G483">
        <v>-3266.601318</v>
      </c>
      <c r="H483">
        <v>-3308.5932619999999</v>
      </c>
      <c r="I483">
        <v>-0.89097999999999999</v>
      </c>
      <c r="J483">
        <v>-2.6009030000000002</v>
      </c>
      <c r="K483">
        <v>-2.6555080000000002</v>
      </c>
      <c r="L483">
        <v>-3356.3229980000001</v>
      </c>
      <c r="M483">
        <v>-3426.788086</v>
      </c>
    </row>
    <row r="484" spans="1:13" x14ac:dyDescent="0.4">
      <c r="A484">
        <v>-16</v>
      </c>
      <c r="B484">
        <v>82</v>
      </c>
      <c r="C484">
        <v>-0.16</v>
      </c>
      <c r="D484">
        <v>-0.75533899999999998</v>
      </c>
      <c r="E484">
        <v>-2.514348</v>
      </c>
      <c r="F484">
        <v>-2.5698279999999998</v>
      </c>
      <c r="G484">
        <v>-3244.6286620000001</v>
      </c>
      <c r="H484">
        <v>-3316.2229000000002</v>
      </c>
      <c r="I484">
        <v>-0.89046099999999995</v>
      </c>
      <c r="J484">
        <v>-2.607288</v>
      </c>
      <c r="K484">
        <v>-2.6566429999999999</v>
      </c>
      <c r="L484">
        <v>-3364.5627439999998</v>
      </c>
      <c r="M484">
        <v>-3428.2529300000001</v>
      </c>
    </row>
    <row r="485" spans="1:13" x14ac:dyDescent="0.4">
      <c r="A485">
        <v>-16</v>
      </c>
      <c r="B485">
        <v>83</v>
      </c>
      <c r="C485">
        <v>-0.16</v>
      </c>
      <c r="D485">
        <v>-0.75511899999999998</v>
      </c>
      <c r="E485">
        <v>-2.5178950000000002</v>
      </c>
      <c r="F485">
        <v>-2.5562529999999999</v>
      </c>
      <c r="G485">
        <v>-3249.2062989999999</v>
      </c>
      <c r="H485">
        <v>-3298.7055660000001</v>
      </c>
      <c r="I485">
        <v>-0.89020100000000002</v>
      </c>
      <c r="J485">
        <v>-2.658369</v>
      </c>
      <c r="K485">
        <v>-2.6431390000000001</v>
      </c>
      <c r="L485">
        <v>-3430.4807129999999</v>
      </c>
      <c r="M485">
        <v>-3410.8271479999999</v>
      </c>
    </row>
    <row r="486" spans="1:13" x14ac:dyDescent="0.4">
      <c r="A486">
        <v>-16</v>
      </c>
      <c r="B486">
        <v>84</v>
      </c>
      <c r="C486">
        <v>-0.16</v>
      </c>
      <c r="D486">
        <v>-0.75555899999999998</v>
      </c>
      <c r="E486">
        <v>-2.5413070000000002</v>
      </c>
      <c r="F486">
        <v>-2.5266449999999998</v>
      </c>
      <c r="G486">
        <v>-3279.4187010000001</v>
      </c>
      <c r="H486">
        <v>-3260.4978030000002</v>
      </c>
      <c r="I486">
        <v>-0.89072099999999998</v>
      </c>
      <c r="J486">
        <v>-2.6654640000000001</v>
      </c>
      <c r="K486">
        <v>-2.635643</v>
      </c>
      <c r="L486">
        <v>-3439.6359859999998</v>
      </c>
      <c r="M486">
        <v>-3401.1533199999999</v>
      </c>
    </row>
    <row r="487" spans="1:13" x14ac:dyDescent="0.4">
      <c r="A487">
        <v>-16</v>
      </c>
      <c r="B487">
        <v>85</v>
      </c>
      <c r="C487">
        <v>-0.16</v>
      </c>
      <c r="D487">
        <v>-0.75555899999999998</v>
      </c>
      <c r="E487">
        <v>-2.5313750000000002</v>
      </c>
      <c r="F487">
        <v>-2.5467939999999998</v>
      </c>
      <c r="G487">
        <v>-3266.601318</v>
      </c>
      <c r="H487">
        <v>-3286.4982909999999</v>
      </c>
      <c r="I487">
        <v>-0.89072099999999998</v>
      </c>
      <c r="J487">
        <v>-2.6874579999999999</v>
      </c>
      <c r="K487">
        <v>-2.6802440000000001</v>
      </c>
      <c r="L487">
        <v>-3468.0173340000001</v>
      </c>
      <c r="M487">
        <v>-3458.7089839999999</v>
      </c>
    </row>
    <row r="488" spans="1:13" x14ac:dyDescent="0.4">
      <c r="A488">
        <v>-16</v>
      </c>
      <c r="B488">
        <v>86</v>
      </c>
      <c r="C488">
        <v>-0.16</v>
      </c>
      <c r="D488">
        <v>-0.75533899999999998</v>
      </c>
      <c r="E488">
        <v>-2.528537</v>
      </c>
      <c r="F488">
        <v>-2.5430809999999999</v>
      </c>
      <c r="G488">
        <v>-3262.9392090000001</v>
      </c>
      <c r="H488">
        <v>-3281.7075199999999</v>
      </c>
      <c r="I488">
        <v>-0.89046099999999995</v>
      </c>
      <c r="J488">
        <v>-2.6392139999999999</v>
      </c>
      <c r="K488">
        <v>-2.6910759999999998</v>
      </c>
      <c r="L488">
        <v>-3405.7614749999998</v>
      </c>
      <c r="M488">
        <v>-3472.686768</v>
      </c>
    </row>
    <row r="489" spans="1:13" x14ac:dyDescent="0.4">
      <c r="A489">
        <v>-16</v>
      </c>
      <c r="B489">
        <v>87</v>
      </c>
      <c r="C489">
        <v>-0.16</v>
      </c>
      <c r="D489">
        <v>-0.75555899999999998</v>
      </c>
      <c r="E489">
        <v>-2.5108000000000001</v>
      </c>
      <c r="F489">
        <v>-2.5481189999999998</v>
      </c>
      <c r="G489">
        <v>-3240.0510250000002</v>
      </c>
      <c r="H489">
        <v>-3288.2080080000001</v>
      </c>
      <c r="I489">
        <v>-0.89072099999999998</v>
      </c>
      <c r="J489">
        <v>-2.6278619999999999</v>
      </c>
      <c r="K489">
        <v>-2.6949779999999999</v>
      </c>
      <c r="L489">
        <v>-3391.1130370000001</v>
      </c>
      <c r="M489">
        <v>-3477.7219239999999</v>
      </c>
    </row>
    <row r="490" spans="1:13" x14ac:dyDescent="0.4">
      <c r="A490">
        <v>-16</v>
      </c>
      <c r="B490">
        <v>88</v>
      </c>
      <c r="C490">
        <v>-0.16</v>
      </c>
      <c r="D490">
        <v>-0.75555899999999998</v>
      </c>
      <c r="E490">
        <v>-2.49803</v>
      </c>
      <c r="F490">
        <v>-2.535774</v>
      </c>
      <c r="G490">
        <v>-3223.5715329999998</v>
      </c>
      <c r="H490">
        <v>-3272.2780760000001</v>
      </c>
      <c r="I490">
        <v>-0.89072099999999998</v>
      </c>
      <c r="J490">
        <v>-2.6626259999999999</v>
      </c>
      <c r="K490">
        <v>-2.6689409999999998</v>
      </c>
      <c r="L490">
        <v>-3435.9738769999999</v>
      </c>
      <c r="M490">
        <v>-3444.1225589999999</v>
      </c>
    </row>
    <row r="491" spans="1:13" x14ac:dyDescent="0.4">
      <c r="A491">
        <v>-16</v>
      </c>
      <c r="B491">
        <v>89</v>
      </c>
      <c r="C491">
        <v>-0.16</v>
      </c>
      <c r="D491">
        <v>-0.75533899999999998</v>
      </c>
      <c r="E491">
        <v>-2.505125</v>
      </c>
      <c r="F491">
        <v>-2.5413779999999999</v>
      </c>
      <c r="G491">
        <v>-3232.726807</v>
      </c>
      <c r="H491">
        <v>-3279.5104980000001</v>
      </c>
      <c r="I491">
        <v>-0.89046099999999995</v>
      </c>
      <c r="J491">
        <v>-2.6307</v>
      </c>
      <c r="K491">
        <v>-2.6705009999999998</v>
      </c>
      <c r="L491">
        <v>-3394.7751459999999</v>
      </c>
      <c r="M491">
        <v>-3446.1362300000001</v>
      </c>
    </row>
    <row r="492" spans="1:13" x14ac:dyDescent="0.4">
      <c r="A492">
        <v>-16</v>
      </c>
      <c r="B492">
        <v>90</v>
      </c>
      <c r="C492">
        <v>-0.16</v>
      </c>
      <c r="D492">
        <v>-0.75511899999999998</v>
      </c>
      <c r="E492">
        <v>-2.5292469999999998</v>
      </c>
      <c r="F492">
        <v>-2.5392030000000001</v>
      </c>
      <c r="G492">
        <v>-3263.8547359999998</v>
      </c>
      <c r="H492">
        <v>-3276.7028810000002</v>
      </c>
      <c r="I492">
        <v>-0.89020100000000002</v>
      </c>
      <c r="J492">
        <v>-2.6243150000000002</v>
      </c>
      <c r="K492">
        <v>-2.6578490000000001</v>
      </c>
      <c r="L492">
        <v>-3386.5354000000002</v>
      </c>
      <c r="M492">
        <v>-3429.8090820000002</v>
      </c>
    </row>
    <row r="493" spans="1:13" x14ac:dyDescent="0.4">
      <c r="A493">
        <v>-16</v>
      </c>
      <c r="B493">
        <v>91</v>
      </c>
      <c r="C493">
        <v>-0.16</v>
      </c>
      <c r="D493">
        <v>-0.75578000000000001</v>
      </c>
      <c r="E493">
        <v>-2.5356320000000001</v>
      </c>
      <c r="F493">
        <v>-2.5508609999999998</v>
      </c>
      <c r="G493">
        <v>-3272.094482</v>
      </c>
      <c r="H493">
        <v>-3291.7470699999999</v>
      </c>
      <c r="I493">
        <v>-0.89097999999999999</v>
      </c>
      <c r="J493">
        <v>-2.6037400000000002</v>
      </c>
      <c r="K493">
        <v>-2.6595520000000001</v>
      </c>
      <c r="L493">
        <v>-3359.985107</v>
      </c>
      <c r="M493">
        <v>-3432.0065920000002</v>
      </c>
    </row>
    <row r="494" spans="1:13" x14ac:dyDescent="0.4">
      <c r="A494">
        <v>-16</v>
      </c>
      <c r="B494">
        <v>92</v>
      </c>
      <c r="C494">
        <v>-0.16</v>
      </c>
      <c r="D494">
        <v>-0.75511899999999998</v>
      </c>
      <c r="E494">
        <v>-2.5313750000000002</v>
      </c>
      <c r="F494">
        <v>-2.548638</v>
      </c>
      <c r="G494">
        <v>-3266.601318</v>
      </c>
      <c r="H494">
        <v>-3288.8786620000001</v>
      </c>
      <c r="I494">
        <v>-0.89020100000000002</v>
      </c>
      <c r="J494">
        <v>-2.6087069999999999</v>
      </c>
      <c r="K494">
        <v>-2.6468280000000002</v>
      </c>
      <c r="L494">
        <v>-3366.3937989999999</v>
      </c>
      <c r="M494">
        <v>-3415.5878910000001</v>
      </c>
    </row>
    <row r="495" spans="1:13" x14ac:dyDescent="0.4">
      <c r="A495">
        <v>-16</v>
      </c>
      <c r="B495">
        <v>93</v>
      </c>
      <c r="C495">
        <v>-0.16</v>
      </c>
      <c r="D495">
        <v>-0.75578000000000001</v>
      </c>
      <c r="E495">
        <v>-2.5413070000000002</v>
      </c>
      <c r="F495">
        <v>-2.5576020000000002</v>
      </c>
      <c r="G495">
        <v>-3279.4187010000001</v>
      </c>
      <c r="H495">
        <v>-3300.445557</v>
      </c>
      <c r="I495">
        <v>-0.89097999999999999</v>
      </c>
      <c r="J495">
        <v>-2.6307</v>
      </c>
      <c r="K495">
        <v>-2.6461429999999999</v>
      </c>
      <c r="L495">
        <v>-3394.7751459999999</v>
      </c>
      <c r="M495">
        <v>-3414.7033689999998</v>
      </c>
    </row>
    <row r="496" spans="1:13" x14ac:dyDescent="0.4">
      <c r="A496">
        <v>-16</v>
      </c>
      <c r="B496">
        <v>94</v>
      </c>
      <c r="C496">
        <v>-0.16</v>
      </c>
      <c r="D496">
        <v>-0.75578000000000001</v>
      </c>
      <c r="E496">
        <v>-2.5115099999999999</v>
      </c>
      <c r="F496">
        <v>-2.5504120000000001</v>
      </c>
      <c r="G496">
        <v>-3240.9665530000002</v>
      </c>
      <c r="H496">
        <v>-3291.1682129999999</v>
      </c>
      <c r="I496">
        <v>-0.89097999999999999</v>
      </c>
      <c r="J496">
        <v>-2.6200580000000002</v>
      </c>
      <c r="K496">
        <v>-2.6389300000000002</v>
      </c>
      <c r="L496">
        <v>-3381.0422359999998</v>
      </c>
      <c r="M496">
        <v>-3405.3952640000002</v>
      </c>
    </row>
    <row r="497" spans="1:13" x14ac:dyDescent="0.4">
      <c r="A497">
        <v>-16</v>
      </c>
      <c r="B497">
        <v>95</v>
      </c>
      <c r="C497">
        <v>-0.16</v>
      </c>
      <c r="D497">
        <v>-0.75555899999999998</v>
      </c>
      <c r="E497">
        <v>-2.5150570000000001</v>
      </c>
      <c r="F497">
        <v>-2.5590670000000002</v>
      </c>
      <c r="G497">
        <v>-3245.5441890000002</v>
      </c>
      <c r="H497">
        <v>-3302.3371579999998</v>
      </c>
      <c r="I497">
        <v>-0.89072099999999998</v>
      </c>
      <c r="J497">
        <v>-2.6129639999999998</v>
      </c>
      <c r="K497">
        <v>-2.6475379999999999</v>
      </c>
      <c r="L497">
        <v>-3371.8869629999999</v>
      </c>
      <c r="M497">
        <v>-3416.5036620000001</v>
      </c>
    </row>
    <row r="498" spans="1:13" x14ac:dyDescent="0.4">
      <c r="A498">
        <v>-16</v>
      </c>
      <c r="B498">
        <v>96</v>
      </c>
      <c r="C498">
        <v>-0.16</v>
      </c>
      <c r="D498">
        <v>-0.75555899999999998</v>
      </c>
      <c r="E498">
        <v>-2.518605</v>
      </c>
      <c r="F498">
        <v>-2.547078</v>
      </c>
      <c r="G498">
        <v>-3250.1218260000001</v>
      </c>
      <c r="H498">
        <v>-3286.86499</v>
      </c>
      <c r="I498">
        <v>-0.89072099999999998</v>
      </c>
      <c r="J498">
        <v>-2.6058690000000002</v>
      </c>
      <c r="K498">
        <v>-2.6356890000000002</v>
      </c>
      <c r="L498">
        <v>-3362.7316890000002</v>
      </c>
      <c r="M498">
        <v>-3401.2136230000001</v>
      </c>
    </row>
    <row r="499" spans="1:13" x14ac:dyDescent="0.4">
      <c r="A499">
        <v>-16</v>
      </c>
      <c r="B499">
        <v>97</v>
      </c>
      <c r="C499">
        <v>-0.16</v>
      </c>
      <c r="D499">
        <v>-0.75555899999999998</v>
      </c>
      <c r="E499">
        <v>-2.5313750000000002</v>
      </c>
      <c r="F499">
        <v>-2.52454</v>
      </c>
      <c r="G499">
        <v>-3266.601318</v>
      </c>
      <c r="H499">
        <v>-3257.7817380000001</v>
      </c>
      <c r="I499">
        <v>-0.89072099999999998</v>
      </c>
      <c r="J499">
        <v>-2.6385049999999999</v>
      </c>
      <c r="K499">
        <v>-2.619869</v>
      </c>
      <c r="L499">
        <v>-3404.8459469999998</v>
      </c>
      <c r="M499">
        <v>-3380.798096</v>
      </c>
    </row>
    <row r="500" spans="1:13" x14ac:dyDescent="0.4">
      <c r="A500">
        <v>-16</v>
      </c>
      <c r="B500">
        <v>98</v>
      </c>
      <c r="C500">
        <v>-0.16</v>
      </c>
      <c r="D500">
        <v>-0.75533899999999998</v>
      </c>
      <c r="E500">
        <v>-2.5342129999999998</v>
      </c>
      <c r="F500">
        <v>-2.5419459999999998</v>
      </c>
      <c r="G500">
        <v>-3270.2634280000002</v>
      </c>
      <c r="H500">
        <v>-3280.2421880000002</v>
      </c>
      <c r="I500">
        <v>-0.89046099999999995</v>
      </c>
      <c r="J500">
        <v>-2.6782349999999999</v>
      </c>
      <c r="K500">
        <v>-2.6513689999999999</v>
      </c>
      <c r="L500">
        <v>-3456.1154790000001</v>
      </c>
      <c r="M500">
        <v>-3421.44751</v>
      </c>
    </row>
    <row r="501" spans="1:13" x14ac:dyDescent="0.4">
      <c r="A501">
        <v>-16</v>
      </c>
      <c r="B501">
        <v>99</v>
      </c>
      <c r="C501">
        <v>-0.16</v>
      </c>
      <c r="D501">
        <v>-0.75555899999999998</v>
      </c>
      <c r="E501">
        <v>-2.5037060000000002</v>
      </c>
      <c r="F501">
        <v>-2.5369320000000002</v>
      </c>
      <c r="G501">
        <v>-3230.8957519999999</v>
      </c>
      <c r="H501">
        <v>-3273.772461</v>
      </c>
      <c r="I501">
        <v>-0.89072099999999998</v>
      </c>
      <c r="J501">
        <v>-2.6548219999999998</v>
      </c>
      <c r="K501">
        <v>-2.6708789999999998</v>
      </c>
      <c r="L501">
        <v>-3425.9030760000001</v>
      </c>
      <c r="M501">
        <v>-3446.624268</v>
      </c>
    </row>
    <row r="502" spans="1:13" x14ac:dyDescent="0.4">
      <c r="A502">
        <v>-15</v>
      </c>
      <c r="B502">
        <v>0</v>
      </c>
      <c r="C502">
        <v>-0.15</v>
      </c>
      <c r="D502">
        <v>-0.71254600000000001</v>
      </c>
      <c r="E502">
        <v>-2.3731640000000001</v>
      </c>
      <c r="F502">
        <v>-2.3842319999999999</v>
      </c>
      <c r="G502">
        <v>-3062.438721</v>
      </c>
      <c r="H502">
        <v>-3076.7209469999998</v>
      </c>
      <c r="I502">
        <v>-0.84038500000000005</v>
      </c>
      <c r="J502">
        <v>-2.5264090000000001</v>
      </c>
      <c r="K502">
        <v>-2.4860869999999999</v>
      </c>
      <c r="L502">
        <v>-3260.1926269999999</v>
      </c>
      <c r="M502">
        <v>-3208.1601559999999</v>
      </c>
    </row>
    <row r="503" spans="1:13" x14ac:dyDescent="0.4">
      <c r="A503">
        <v>-15</v>
      </c>
      <c r="B503">
        <v>1</v>
      </c>
      <c r="C503">
        <v>-0.15</v>
      </c>
      <c r="D503">
        <v>-0.71254600000000001</v>
      </c>
      <c r="E503">
        <v>-2.3752930000000001</v>
      </c>
      <c r="F503">
        <v>-2.3795730000000002</v>
      </c>
      <c r="G503">
        <v>-3065.1853030000002</v>
      </c>
      <c r="H503">
        <v>-3070.7089839999999</v>
      </c>
      <c r="I503">
        <v>-0.84038500000000005</v>
      </c>
      <c r="J503">
        <v>-2.523571</v>
      </c>
      <c r="K503">
        <v>-2.5119600000000002</v>
      </c>
      <c r="L503">
        <v>-3256.530518</v>
      </c>
      <c r="M503">
        <v>-3241.5471189999998</v>
      </c>
    </row>
    <row r="504" spans="1:13" x14ac:dyDescent="0.4">
      <c r="A504">
        <v>-15</v>
      </c>
      <c r="B504">
        <v>2</v>
      </c>
      <c r="C504">
        <v>-0.15</v>
      </c>
      <c r="D504">
        <v>-0.71192299999999997</v>
      </c>
      <c r="E504">
        <v>-2.3639410000000001</v>
      </c>
      <c r="F504">
        <v>-2.3965290000000001</v>
      </c>
      <c r="G504">
        <v>-3050.536865</v>
      </c>
      <c r="H504">
        <v>-3092.5900879999999</v>
      </c>
      <c r="I504">
        <v>-0.83965000000000001</v>
      </c>
      <c r="J504">
        <v>-2.5342129999999998</v>
      </c>
      <c r="K504">
        <v>-2.5379260000000001</v>
      </c>
      <c r="L504">
        <v>-3270.2634280000002</v>
      </c>
      <c r="M504">
        <v>-3275.0546880000002</v>
      </c>
    </row>
    <row r="505" spans="1:13" x14ac:dyDescent="0.4">
      <c r="A505">
        <v>-15</v>
      </c>
      <c r="B505">
        <v>3</v>
      </c>
      <c r="C505">
        <v>-0.15</v>
      </c>
      <c r="D505">
        <v>-0.71296099999999996</v>
      </c>
      <c r="E505">
        <v>-2.3710360000000001</v>
      </c>
      <c r="F505">
        <v>-2.384255</v>
      </c>
      <c r="G505">
        <v>-3059.6921390000002</v>
      </c>
      <c r="H505">
        <v>-3076.7517090000001</v>
      </c>
      <c r="I505">
        <v>-0.84087500000000004</v>
      </c>
      <c r="J505">
        <v>-2.4831310000000002</v>
      </c>
      <c r="K505">
        <v>-2.5326520000000001</v>
      </c>
      <c r="L505">
        <v>-3204.3454590000001</v>
      </c>
      <c r="M505">
        <v>-3268.249268</v>
      </c>
    </row>
    <row r="506" spans="1:13" x14ac:dyDescent="0.4">
      <c r="A506">
        <v>-15</v>
      </c>
      <c r="B506">
        <v>4</v>
      </c>
      <c r="C506">
        <v>-0.15</v>
      </c>
      <c r="D506">
        <v>-0.71233800000000003</v>
      </c>
      <c r="E506">
        <v>-2.3603939999999999</v>
      </c>
      <c r="F506">
        <v>-2.3838059999999999</v>
      </c>
      <c r="G506">
        <v>-3045.9592290000001</v>
      </c>
      <c r="H506">
        <v>-3076.171875</v>
      </c>
      <c r="I506">
        <v>-0.84014</v>
      </c>
      <c r="J506">
        <v>-2.4824220000000001</v>
      </c>
      <c r="K506">
        <v>-2.527568</v>
      </c>
      <c r="L506">
        <v>-3203.429932</v>
      </c>
      <c r="M506">
        <v>-3261.6884770000001</v>
      </c>
    </row>
    <row r="507" spans="1:13" x14ac:dyDescent="0.4">
      <c r="A507">
        <v>-15</v>
      </c>
      <c r="B507">
        <v>5</v>
      </c>
      <c r="C507">
        <v>-0.15</v>
      </c>
      <c r="D507">
        <v>-0.712754</v>
      </c>
      <c r="E507">
        <v>-2.368198</v>
      </c>
      <c r="F507">
        <v>-2.3685999999999998</v>
      </c>
      <c r="G507">
        <v>-3056.030029</v>
      </c>
      <c r="H507">
        <v>-3056.5490719999998</v>
      </c>
      <c r="I507">
        <v>-0.84062999999999999</v>
      </c>
      <c r="J507">
        <v>-2.4774560000000001</v>
      </c>
      <c r="K507">
        <v>-2.5060709999999999</v>
      </c>
      <c r="L507">
        <v>-3197.02124</v>
      </c>
      <c r="M507">
        <v>-3233.94751</v>
      </c>
    </row>
    <row r="508" spans="1:13" x14ac:dyDescent="0.4">
      <c r="A508">
        <v>-15</v>
      </c>
      <c r="B508">
        <v>6</v>
      </c>
      <c r="C508">
        <v>-0.15</v>
      </c>
      <c r="D508">
        <v>-0.71213000000000004</v>
      </c>
      <c r="E508">
        <v>-2.358975</v>
      </c>
      <c r="F508">
        <v>-2.376404</v>
      </c>
      <c r="G508">
        <v>-3044.1281739999999</v>
      </c>
      <c r="H508">
        <v>-3066.6198730000001</v>
      </c>
      <c r="I508">
        <v>-0.83989499999999995</v>
      </c>
      <c r="J508">
        <v>-2.4895160000000001</v>
      </c>
      <c r="K508">
        <v>-2.517801</v>
      </c>
      <c r="L508">
        <v>-3212.5852049999999</v>
      </c>
      <c r="M508">
        <v>-3249.0844729999999</v>
      </c>
    </row>
    <row r="509" spans="1:13" x14ac:dyDescent="0.4">
      <c r="A509">
        <v>-15</v>
      </c>
      <c r="B509">
        <v>7</v>
      </c>
      <c r="C509">
        <v>-0.15</v>
      </c>
      <c r="D509">
        <v>-0.712754</v>
      </c>
      <c r="E509">
        <v>-2.3689070000000001</v>
      </c>
      <c r="F509">
        <v>-2.372833</v>
      </c>
      <c r="G509">
        <v>-3056.945557</v>
      </c>
      <c r="H509">
        <v>-3062.0117190000001</v>
      </c>
      <c r="I509">
        <v>-0.84062999999999999</v>
      </c>
      <c r="J509">
        <v>-2.528537</v>
      </c>
      <c r="K509">
        <v>-2.516381</v>
      </c>
      <c r="L509">
        <v>-3262.9392090000001</v>
      </c>
      <c r="M509">
        <v>-3247.2529300000001</v>
      </c>
    </row>
    <row r="510" spans="1:13" x14ac:dyDescent="0.4">
      <c r="A510">
        <v>-15</v>
      </c>
      <c r="B510">
        <v>8</v>
      </c>
      <c r="C510">
        <v>-0.15</v>
      </c>
      <c r="D510">
        <v>-0.71192299999999997</v>
      </c>
      <c r="E510">
        <v>-2.3490419999999999</v>
      </c>
      <c r="F510">
        <v>-2.357958</v>
      </c>
      <c r="G510">
        <v>-3031.3107909999999</v>
      </c>
      <c r="H510">
        <v>-3042.8159179999998</v>
      </c>
      <c r="I510">
        <v>-0.83965000000000001</v>
      </c>
      <c r="J510">
        <v>-2.5086719999999998</v>
      </c>
      <c r="K510">
        <v>-2.5083890000000002</v>
      </c>
      <c r="L510">
        <v>-3237.304443</v>
      </c>
      <c r="M510">
        <v>-3236.938721</v>
      </c>
    </row>
    <row r="511" spans="1:13" x14ac:dyDescent="0.4">
      <c r="A511">
        <v>-15</v>
      </c>
      <c r="B511">
        <v>9</v>
      </c>
      <c r="C511">
        <v>-0.15</v>
      </c>
      <c r="D511">
        <v>-0.71296099999999996</v>
      </c>
      <c r="E511">
        <v>-2.3462040000000002</v>
      </c>
      <c r="F511">
        <v>-2.3816310000000001</v>
      </c>
      <c r="G511">
        <v>-3027.648682</v>
      </c>
      <c r="H511">
        <v>-3073.3645019999999</v>
      </c>
      <c r="I511">
        <v>-0.84087500000000004</v>
      </c>
      <c r="J511">
        <v>-2.5320839999999998</v>
      </c>
      <c r="K511">
        <v>-2.5293410000000001</v>
      </c>
      <c r="L511">
        <v>-3267.516846</v>
      </c>
      <c r="M511">
        <v>-3263.9770509999998</v>
      </c>
    </row>
    <row r="512" spans="1:13" x14ac:dyDescent="0.4">
      <c r="A512">
        <v>-15</v>
      </c>
      <c r="B512">
        <v>10</v>
      </c>
      <c r="C512">
        <v>-0.15</v>
      </c>
      <c r="D512">
        <v>-0.71254600000000001</v>
      </c>
      <c r="E512">
        <v>-2.3270490000000001</v>
      </c>
      <c r="F512">
        <v>-2.3760970000000001</v>
      </c>
      <c r="G512">
        <v>-3002.929443</v>
      </c>
      <c r="H512">
        <v>-3066.2233890000002</v>
      </c>
      <c r="I512">
        <v>-0.84038500000000005</v>
      </c>
      <c r="J512">
        <v>-2.502996</v>
      </c>
      <c r="K512">
        <v>-2.5290569999999999</v>
      </c>
      <c r="L512">
        <v>-3229.9802249999998</v>
      </c>
      <c r="M512">
        <v>-3263.610596</v>
      </c>
    </row>
    <row r="513" spans="1:13" x14ac:dyDescent="0.4">
      <c r="A513">
        <v>-15</v>
      </c>
      <c r="B513">
        <v>11</v>
      </c>
      <c r="C513">
        <v>-0.15</v>
      </c>
      <c r="D513">
        <v>-0.712754</v>
      </c>
      <c r="E513">
        <v>-2.333434</v>
      </c>
      <c r="F513">
        <v>-2.379337</v>
      </c>
      <c r="G513">
        <v>-3011.1691890000002</v>
      </c>
      <c r="H513">
        <v>-3070.4040530000002</v>
      </c>
      <c r="I513">
        <v>-0.84062999999999999</v>
      </c>
      <c r="J513">
        <v>-2.5164759999999999</v>
      </c>
      <c r="K513">
        <v>-2.540645</v>
      </c>
      <c r="L513">
        <v>-3247.3752439999998</v>
      </c>
      <c r="M513">
        <v>-3278.5639649999998</v>
      </c>
    </row>
    <row r="514" spans="1:13" x14ac:dyDescent="0.4">
      <c r="A514">
        <v>-15</v>
      </c>
      <c r="B514">
        <v>12</v>
      </c>
      <c r="C514">
        <v>-0.15</v>
      </c>
      <c r="D514">
        <v>-0.71254600000000001</v>
      </c>
      <c r="E514">
        <v>-2.3525900000000002</v>
      </c>
      <c r="F514">
        <v>-2.368789</v>
      </c>
      <c r="G514">
        <v>-3035.8884280000002</v>
      </c>
      <c r="H514">
        <v>-3056.7934570000002</v>
      </c>
      <c r="I514">
        <v>-0.84038500000000005</v>
      </c>
      <c r="J514">
        <v>-2.5178950000000002</v>
      </c>
      <c r="K514">
        <v>-2.5371220000000001</v>
      </c>
      <c r="L514">
        <v>-3249.2062989999999</v>
      </c>
      <c r="M514">
        <v>-3274.0173340000001</v>
      </c>
    </row>
    <row r="515" spans="1:13" x14ac:dyDescent="0.4">
      <c r="A515">
        <v>-15</v>
      </c>
      <c r="B515">
        <v>13</v>
      </c>
      <c r="C515">
        <v>-0.15</v>
      </c>
      <c r="D515">
        <v>-0.71213000000000004</v>
      </c>
      <c r="E515">
        <v>-2.3667790000000002</v>
      </c>
      <c r="F515">
        <v>-2.3848229999999999</v>
      </c>
      <c r="G515">
        <v>-3054.1989749999998</v>
      </c>
      <c r="H515">
        <v>-3077.4838869999999</v>
      </c>
      <c r="I515">
        <v>-0.83989499999999995</v>
      </c>
      <c r="J515">
        <v>-2.521442</v>
      </c>
      <c r="K515">
        <v>-2.5560640000000001</v>
      </c>
      <c r="L515">
        <v>-3253.7839359999998</v>
      </c>
      <c r="M515">
        <v>-3298.4614259999998</v>
      </c>
    </row>
    <row r="516" spans="1:13" x14ac:dyDescent="0.4">
      <c r="A516">
        <v>-15</v>
      </c>
      <c r="B516">
        <v>14</v>
      </c>
      <c r="C516">
        <v>-0.15</v>
      </c>
      <c r="D516">
        <v>-0.71233800000000003</v>
      </c>
      <c r="E516">
        <v>-2.3724539999999998</v>
      </c>
      <c r="F516">
        <v>-2.3835700000000002</v>
      </c>
      <c r="G516">
        <v>-3061.523193</v>
      </c>
      <c r="H516">
        <v>-3075.866943</v>
      </c>
      <c r="I516">
        <v>-0.84014</v>
      </c>
      <c r="J516">
        <v>-2.5157669999999999</v>
      </c>
      <c r="K516">
        <v>-2.5440269999999998</v>
      </c>
      <c r="L516">
        <v>-3246.4597170000002</v>
      </c>
      <c r="M516">
        <v>-3282.9279790000001</v>
      </c>
    </row>
    <row r="517" spans="1:13" x14ac:dyDescent="0.4">
      <c r="A517">
        <v>-15</v>
      </c>
      <c r="B517">
        <v>15</v>
      </c>
      <c r="C517">
        <v>-0.15</v>
      </c>
      <c r="D517">
        <v>-0.71233800000000003</v>
      </c>
      <c r="E517">
        <v>-2.3653599999999999</v>
      </c>
      <c r="F517">
        <v>-2.3960080000000001</v>
      </c>
      <c r="G517">
        <v>-3052.3679200000001</v>
      </c>
      <c r="H517">
        <v>-3091.9184570000002</v>
      </c>
      <c r="I517">
        <v>-0.84014</v>
      </c>
      <c r="J517">
        <v>-2.4824220000000001</v>
      </c>
      <c r="K517">
        <v>-2.5414500000000002</v>
      </c>
      <c r="L517">
        <v>-3203.429932</v>
      </c>
      <c r="M517">
        <v>-3279.6020509999998</v>
      </c>
    </row>
    <row r="518" spans="1:13" x14ac:dyDescent="0.4">
      <c r="A518">
        <v>-15</v>
      </c>
      <c r="B518">
        <v>16</v>
      </c>
      <c r="C518">
        <v>-0.15</v>
      </c>
      <c r="D518">
        <v>-0.71213000000000004</v>
      </c>
      <c r="E518">
        <v>-2.3760020000000002</v>
      </c>
      <c r="F518">
        <v>-2.3836170000000001</v>
      </c>
      <c r="G518">
        <v>-3066.1008299999999</v>
      </c>
      <c r="H518">
        <v>-3075.9272460000002</v>
      </c>
      <c r="I518">
        <v>-0.83989499999999995</v>
      </c>
      <c r="J518">
        <v>-2.5022869999999999</v>
      </c>
      <c r="K518">
        <v>-2.5121250000000002</v>
      </c>
      <c r="L518">
        <v>-3229.0646969999998</v>
      </c>
      <c r="M518">
        <v>-3241.7602539999998</v>
      </c>
    </row>
    <row r="519" spans="1:13" x14ac:dyDescent="0.4">
      <c r="A519">
        <v>-15</v>
      </c>
      <c r="B519">
        <v>17</v>
      </c>
      <c r="C519">
        <v>-0.15</v>
      </c>
      <c r="D519">
        <v>-0.71233800000000003</v>
      </c>
      <c r="E519">
        <v>-2.3653599999999999</v>
      </c>
      <c r="F519">
        <v>-2.3891499999999999</v>
      </c>
      <c r="G519">
        <v>-3052.3679200000001</v>
      </c>
      <c r="H519">
        <v>-3083.0683589999999</v>
      </c>
      <c r="I519">
        <v>-0.84014</v>
      </c>
      <c r="J519">
        <v>-2.4781650000000002</v>
      </c>
      <c r="K519">
        <v>-2.509547</v>
      </c>
      <c r="L519">
        <v>-3197.936768</v>
      </c>
      <c r="M519">
        <v>-3238.4333499999998</v>
      </c>
    </row>
    <row r="520" spans="1:13" x14ac:dyDescent="0.4">
      <c r="A520">
        <v>-15</v>
      </c>
      <c r="B520">
        <v>18</v>
      </c>
      <c r="C520">
        <v>-0.15</v>
      </c>
      <c r="D520">
        <v>-0.71254600000000001</v>
      </c>
      <c r="E520">
        <v>-2.3795489999999999</v>
      </c>
      <c r="F520">
        <v>-2.379337</v>
      </c>
      <c r="G520">
        <v>-3070.6784670000002</v>
      </c>
      <c r="H520">
        <v>-3070.4040530000002</v>
      </c>
      <c r="I520">
        <v>-0.84038500000000005</v>
      </c>
      <c r="J520">
        <v>-2.4923540000000002</v>
      </c>
      <c r="K520">
        <v>-2.508956</v>
      </c>
      <c r="L520">
        <v>-3216.2473140000002</v>
      </c>
      <c r="M520">
        <v>-3237.6704100000002</v>
      </c>
    </row>
    <row r="521" spans="1:13" x14ac:dyDescent="0.4">
      <c r="A521">
        <v>-15</v>
      </c>
      <c r="B521">
        <v>19</v>
      </c>
      <c r="C521">
        <v>-0.15</v>
      </c>
      <c r="D521">
        <v>-0.71233800000000003</v>
      </c>
      <c r="E521">
        <v>-2.3667790000000002</v>
      </c>
      <c r="F521">
        <v>-2.389742</v>
      </c>
      <c r="G521">
        <v>-3054.1989749999998</v>
      </c>
      <c r="H521">
        <v>-3083.8317870000001</v>
      </c>
      <c r="I521">
        <v>-0.84014</v>
      </c>
      <c r="J521">
        <v>-2.4774560000000001</v>
      </c>
      <c r="K521">
        <v>-2.5189119999999998</v>
      </c>
      <c r="L521">
        <v>-3197.02124</v>
      </c>
      <c r="M521">
        <v>-3250.5187989999999</v>
      </c>
    </row>
    <row r="522" spans="1:13" x14ac:dyDescent="0.4">
      <c r="A522">
        <v>-15</v>
      </c>
      <c r="B522">
        <v>20</v>
      </c>
      <c r="C522">
        <v>-0.15</v>
      </c>
      <c r="D522">
        <v>-0.712754</v>
      </c>
      <c r="E522">
        <v>-2.3674879999999998</v>
      </c>
      <c r="F522">
        <v>-2.3859349999999999</v>
      </c>
      <c r="G522">
        <v>-3055.1145019999999</v>
      </c>
      <c r="H522">
        <v>-3078.9187010000001</v>
      </c>
      <c r="I522">
        <v>-0.84062999999999999</v>
      </c>
      <c r="J522">
        <v>-2.493773</v>
      </c>
      <c r="K522">
        <v>-2.5204260000000001</v>
      </c>
      <c r="L522">
        <v>-3218.0783689999998</v>
      </c>
      <c r="M522">
        <v>-3252.4721679999998</v>
      </c>
    </row>
    <row r="523" spans="1:13" x14ac:dyDescent="0.4">
      <c r="A523">
        <v>-15</v>
      </c>
      <c r="B523">
        <v>21</v>
      </c>
      <c r="C523">
        <v>-0.15</v>
      </c>
      <c r="D523">
        <v>-0.71254600000000001</v>
      </c>
      <c r="E523">
        <v>-2.3582649999999998</v>
      </c>
      <c r="F523">
        <v>-2.395181</v>
      </c>
      <c r="G523">
        <v>-3043.2126459999999</v>
      </c>
      <c r="H523">
        <v>-3090.8508299999999</v>
      </c>
      <c r="I523">
        <v>-0.84038500000000005</v>
      </c>
      <c r="J523">
        <v>-2.5391789999999999</v>
      </c>
      <c r="K523">
        <v>-2.5287259999999998</v>
      </c>
      <c r="L523">
        <v>-3276.6721189999998</v>
      </c>
      <c r="M523">
        <v>-3263.1835940000001</v>
      </c>
    </row>
    <row r="524" spans="1:13" x14ac:dyDescent="0.4">
      <c r="A524">
        <v>-15</v>
      </c>
      <c r="B524">
        <v>22</v>
      </c>
      <c r="C524">
        <v>-0.15</v>
      </c>
      <c r="D524">
        <v>-0.71296099999999996</v>
      </c>
      <c r="E524">
        <v>-2.3561369999999999</v>
      </c>
      <c r="F524">
        <v>-2.3892220000000002</v>
      </c>
      <c r="G524">
        <v>-3040.4660640000002</v>
      </c>
      <c r="H524">
        <v>-3083.1606449999999</v>
      </c>
      <c r="I524">
        <v>-0.84087500000000004</v>
      </c>
      <c r="J524">
        <v>-2.5221520000000002</v>
      </c>
      <c r="K524">
        <v>-2.535561</v>
      </c>
      <c r="L524">
        <v>-3254.6994629999999</v>
      </c>
      <c r="M524">
        <v>-3272.0036620000001</v>
      </c>
    </row>
    <row r="525" spans="1:13" x14ac:dyDescent="0.4">
      <c r="A525">
        <v>-15</v>
      </c>
      <c r="B525">
        <v>23</v>
      </c>
      <c r="C525">
        <v>-0.15</v>
      </c>
      <c r="D525">
        <v>-0.71233800000000003</v>
      </c>
      <c r="E525">
        <v>-2.358975</v>
      </c>
      <c r="F525">
        <v>-2.368363</v>
      </c>
      <c r="G525">
        <v>-3044.1281739999999</v>
      </c>
      <c r="H525">
        <v>-3056.2436520000001</v>
      </c>
      <c r="I525">
        <v>-0.84014</v>
      </c>
      <c r="J525">
        <v>-2.5349219999999999</v>
      </c>
      <c r="K525">
        <v>-2.5200239999999998</v>
      </c>
      <c r="L525">
        <v>-3271.1789549999999</v>
      </c>
      <c r="M525">
        <v>-3251.953125</v>
      </c>
    </row>
    <row r="526" spans="1:13" x14ac:dyDescent="0.4">
      <c r="A526">
        <v>-15</v>
      </c>
      <c r="B526">
        <v>24</v>
      </c>
      <c r="C526">
        <v>-0.15</v>
      </c>
      <c r="D526">
        <v>-0.712754</v>
      </c>
      <c r="E526">
        <v>-2.3738739999999998</v>
      </c>
      <c r="F526">
        <v>-2.3951579999999999</v>
      </c>
      <c r="G526">
        <v>-3063.3542480000001</v>
      </c>
      <c r="H526">
        <v>-3090.8203119999998</v>
      </c>
      <c r="I526">
        <v>-0.84062999999999999</v>
      </c>
      <c r="J526">
        <v>-2.4880969999999998</v>
      </c>
      <c r="K526">
        <v>-2.5365540000000002</v>
      </c>
      <c r="L526">
        <v>-3210.7541500000002</v>
      </c>
      <c r="M526">
        <v>-3273.2846679999998</v>
      </c>
    </row>
    <row r="527" spans="1:13" x14ac:dyDescent="0.4">
      <c r="A527">
        <v>-15</v>
      </c>
      <c r="B527">
        <v>25</v>
      </c>
      <c r="C527">
        <v>-0.15</v>
      </c>
      <c r="D527">
        <v>-0.712754</v>
      </c>
      <c r="E527">
        <v>-2.3745829999999999</v>
      </c>
      <c r="F527">
        <v>-2.3965529999999999</v>
      </c>
      <c r="G527">
        <v>-3064.2697750000002</v>
      </c>
      <c r="H527">
        <v>-3092.6203609999998</v>
      </c>
      <c r="I527">
        <v>-0.84062999999999999</v>
      </c>
      <c r="J527">
        <v>-2.4944829999999998</v>
      </c>
      <c r="K527">
        <v>-2.5314700000000001</v>
      </c>
      <c r="L527">
        <v>-3218.9938959999999</v>
      </c>
      <c r="M527">
        <v>-3266.7238769999999</v>
      </c>
    </row>
    <row r="528" spans="1:13" x14ac:dyDescent="0.4">
      <c r="A528">
        <v>-15</v>
      </c>
      <c r="B528">
        <v>26</v>
      </c>
      <c r="C528">
        <v>-0.15</v>
      </c>
      <c r="D528">
        <v>-0.71254600000000001</v>
      </c>
      <c r="E528">
        <v>-2.3767109999999998</v>
      </c>
      <c r="F528">
        <v>-2.4061539999999999</v>
      </c>
      <c r="G528">
        <v>-3067.016357</v>
      </c>
      <c r="H528">
        <v>-3105.0107419999999</v>
      </c>
      <c r="I528">
        <v>-0.84038500000000005</v>
      </c>
      <c r="J528">
        <v>-2.5115099999999999</v>
      </c>
      <c r="K528">
        <v>-2.5325579999999999</v>
      </c>
      <c r="L528">
        <v>-3240.9665530000002</v>
      </c>
      <c r="M528">
        <v>-3268.1276859999998</v>
      </c>
    </row>
    <row r="529" spans="1:13" x14ac:dyDescent="0.4">
      <c r="A529">
        <v>-15</v>
      </c>
      <c r="B529">
        <v>27</v>
      </c>
      <c r="C529">
        <v>-0.15</v>
      </c>
      <c r="D529">
        <v>-0.71254600000000001</v>
      </c>
      <c r="E529">
        <v>-2.3880629999999998</v>
      </c>
      <c r="F529">
        <v>-2.3934069999999998</v>
      </c>
      <c r="G529">
        <v>-3081.6647950000001</v>
      </c>
      <c r="H529">
        <v>-3088.561768</v>
      </c>
      <c r="I529">
        <v>-0.84038500000000005</v>
      </c>
      <c r="J529">
        <v>-2.5242800000000001</v>
      </c>
      <c r="K529">
        <v>-2.5375239999999999</v>
      </c>
      <c r="L529">
        <v>-3257.4460450000001</v>
      </c>
      <c r="M529">
        <v>-3274.5361330000001</v>
      </c>
    </row>
    <row r="530" spans="1:13" x14ac:dyDescent="0.4">
      <c r="A530">
        <v>-15</v>
      </c>
      <c r="B530">
        <v>28</v>
      </c>
      <c r="C530">
        <v>-0.15</v>
      </c>
      <c r="D530">
        <v>-0.71296099999999996</v>
      </c>
      <c r="E530">
        <v>-2.3802590000000001</v>
      </c>
      <c r="F530">
        <v>-2.400455</v>
      </c>
      <c r="G530">
        <v>-3071.5939939999998</v>
      </c>
      <c r="H530">
        <v>-3097.6560060000002</v>
      </c>
      <c r="I530">
        <v>-0.84087500000000004</v>
      </c>
      <c r="J530">
        <v>-2.562592</v>
      </c>
      <c r="K530">
        <v>-2.5529199999999999</v>
      </c>
      <c r="L530">
        <v>-3306.8845209999999</v>
      </c>
      <c r="M530">
        <v>-3294.4033199999999</v>
      </c>
    </row>
    <row r="531" spans="1:13" x14ac:dyDescent="0.4">
      <c r="A531">
        <v>-15</v>
      </c>
      <c r="B531">
        <v>29</v>
      </c>
      <c r="C531">
        <v>-0.15</v>
      </c>
      <c r="D531">
        <v>-0.71254600000000001</v>
      </c>
      <c r="E531">
        <v>-2.4001239999999999</v>
      </c>
      <c r="F531">
        <v>-2.3930760000000002</v>
      </c>
      <c r="G531">
        <v>-3097.22876</v>
      </c>
      <c r="H531">
        <v>-3088.1345209999999</v>
      </c>
      <c r="I531">
        <v>-0.84038500000000005</v>
      </c>
      <c r="J531">
        <v>-2.5256989999999999</v>
      </c>
      <c r="K531">
        <v>-2.556041</v>
      </c>
      <c r="L531">
        <v>-3259.2770999999998</v>
      </c>
      <c r="M531">
        <v>-3298.4311520000001</v>
      </c>
    </row>
    <row r="532" spans="1:13" x14ac:dyDescent="0.4">
      <c r="A532">
        <v>-15</v>
      </c>
      <c r="B532">
        <v>30</v>
      </c>
      <c r="C532">
        <v>-0.15</v>
      </c>
      <c r="D532">
        <v>-0.71296099999999996</v>
      </c>
      <c r="E532">
        <v>-2.3930289999999999</v>
      </c>
      <c r="F532">
        <v>-2.4066510000000001</v>
      </c>
      <c r="G532">
        <v>-3088.0734859999998</v>
      </c>
      <c r="H532">
        <v>-3105.6518550000001</v>
      </c>
      <c r="I532">
        <v>-0.84087500000000004</v>
      </c>
      <c r="J532">
        <v>-2.542017</v>
      </c>
      <c r="K532">
        <v>-2.5640109999999998</v>
      </c>
      <c r="L532">
        <v>-3280.3342290000001</v>
      </c>
      <c r="M532">
        <v>-3308.7163089999999</v>
      </c>
    </row>
    <row r="533" spans="1:13" x14ac:dyDescent="0.4">
      <c r="A533">
        <v>-15</v>
      </c>
      <c r="B533">
        <v>31</v>
      </c>
      <c r="C533">
        <v>-0.15</v>
      </c>
      <c r="D533">
        <v>-0.71254600000000001</v>
      </c>
      <c r="E533">
        <v>-2.3944480000000001</v>
      </c>
      <c r="F533">
        <v>-2.4066740000000002</v>
      </c>
      <c r="G533">
        <v>-3089.9045409999999</v>
      </c>
      <c r="H533">
        <v>-3105.6821289999998</v>
      </c>
      <c r="I533">
        <v>-0.84038500000000005</v>
      </c>
      <c r="J533">
        <v>-2.521442</v>
      </c>
      <c r="K533">
        <v>-2.5503879999999999</v>
      </c>
      <c r="L533">
        <v>-3253.7839359999998</v>
      </c>
      <c r="M533">
        <v>-3291.1369629999999</v>
      </c>
    </row>
    <row r="534" spans="1:13" x14ac:dyDescent="0.4">
      <c r="A534">
        <v>-15</v>
      </c>
      <c r="B534">
        <v>32</v>
      </c>
      <c r="C534">
        <v>-0.15</v>
      </c>
      <c r="D534">
        <v>-0.71254600000000001</v>
      </c>
      <c r="E534">
        <v>-2.3696169999999999</v>
      </c>
      <c r="F534">
        <v>-2.4164180000000002</v>
      </c>
      <c r="G534">
        <v>-3057.8610840000001</v>
      </c>
      <c r="H534">
        <v>-3118.2553710000002</v>
      </c>
      <c r="I534">
        <v>-0.84038500000000005</v>
      </c>
      <c r="J534">
        <v>-2.5335040000000002</v>
      </c>
      <c r="K534">
        <v>-2.5634899999999998</v>
      </c>
      <c r="L534">
        <v>-3269.3479000000002</v>
      </c>
      <c r="M534">
        <v>-3308.0441890000002</v>
      </c>
    </row>
    <row r="535" spans="1:13" x14ac:dyDescent="0.4">
      <c r="A535">
        <v>-15</v>
      </c>
      <c r="B535">
        <v>33</v>
      </c>
      <c r="C535">
        <v>-0.15</v>
      </c>
      <c r="D535">
        <v>-0.71254600000000001</v>
      </c>
      <c r="E535">
        <v>-2.368198</v>
      </c>
      <c r="F535">
        <v>-2.407076</v>
      </c>
      <c r="G535">
        <v>-3056.030029</v>
      </c>
      <c r="H535">
        <v>-3106.2006839999999</v>
      </c>
      <c r="I535">
        <v>-0.84038500000000005</v>
      </c>
      <c r="J535">
        <v>-2.549112</v>
      </c>
      <c r="K535">
        <v>-2.5577200000000002</v>
      </c>
      <c r="L535">
        <v>-3289.4895019999999</v>
      </c>
      <c r="M535">
        <v>-3300.5976559999999</v>
      </c>
    </row>
    <row r="536" spans="1:13" x14ac:dyDescent="0.4">
      <c r="A536">
        <v>-15</v>
      </c>
      <c r="B536">
        <v>34</v>
      </c>
      <c r="C536">
        <v>-0.15</v>
      </c>
      <c r="D536">
        <v>-0.71254600000000001</v>
      </c>
      <c r="E536">
        <v>-2.3625219999999998</v>
      </c>
      <c r="F536">
        <v>-2.4079039999999998</v>
      </c>
      <c r="G536">
        <v>-3048.7058109999998</v>
      </c>
      <c r="H536">
        <v>-3107.2687989999999</v>
      </c>
      <c r="I536">
        <v>-0.84038500000000005</v>
      </c>
      <c r="J536">
        <v>-2.5398890000000001</v>
      </c>
      <c r="K536">
        <v>-2.5740850000000002</v>
      </c>
      <c r="L536">
        <v>-3277.5876459999999</v>
      </c>
      <c r="M536">
        <v>-3321.7165530000002</v>
      </c>
    </row>
    <row r="537" spans="1:13" x14ac:dyDescent="0.4">
      <c r="A537">
        <v>-15</v>
      </c>
      <c r="B537">
        <v>35</v>
      </c>
      <c r="C537">
        <v>-0.15</v>
      </c>
      <c r="D537">
        <v>-0.71254600000000001</v>
      </c>
      <c r="E537">
        <v>-2.3745829999999999</v>
      </c>
      <c r="F537">
        <v>-2.4013529999999998</v>
      </c>
      <c r="G537">
        <v>-3064.2697750000002</v>
      </c>
      <c r="H537">
        <v>-3098.8154300000001</v>
      </c>
      <c r="I537">
        <v>-0.84038500000000005</v>
      </c>
      <c r="J537">
        <v>-2.572524</v>
      </c>
      <c r="K537">
        <v>-2.5647199999999999</v>
      </c>
      <c r="L537">
        <v>-3319.701904</v>
      </c>
      <c r="M537">
        <v>-3309.6308589999999</v>
      </c>
    </row>
    <row r="538" spans="1:13" x14ac:dyDescent="0.4">
      <c r="A538">
        <v>-15</v>
      </c>
      <c r="B538">
        <v>36</v>
      </c>
      <c r="C538">
        <v>-0.15</v>
      </c>
      <c r="D538">
        <v>-0.712754</v>
      </c>
      <c r="E538">
        <v>-2.3781300000000001</v>
      </c>
      <c r="F538">
        <v>-2.378603</v>
      </c>
      <c r="G538">
        <v>-3068.8474120000001</v>
      </c>
      <c r="H538">
        <v>-3069.4580080000001</v>
      </c>
      <c r="I538">
        <v>-0.84062999999999999</v>
      </c>
      <c r="J538">
        <v>-2.5200239999999998</v>
      </c>
      <c r="K538">
        <v>-2.540054</v>
      </c>
      <c r="L538">
        <v>-3251.9528810000002</v>
      </c>
      <c r="M538">
        <v>-3277.8012699999999</v>
      </c>
    </row>
    <row r="539" spans="1:13" x14ac:dyDescent="0.4">
      <c r="A539">
        <v>-15</v>
      </c>
      <c r="B539">
        <v>37</v>
      </c>
      <c r="C539">
        <v>-0.15</v>
      </c>
      <c r="D539">
        <v>-0.71233800000000003</v>
      </c>
      <c r="E539">
        <v>-2.3830960000000001</v>
      </c>
      <c r="F539">
        <v>-2.402158</v>
      </c>
      <c r="G539">
        <v>-3075.2561040000001</v>
      </c>
      <c r="H539">
        <v>-3099.8532709999999</v>
      </c>
      <c r="I539">
        <v>-0.84014</v>
      </c>
      <c r="J539">
        <v>-2.523571</v>
      </c>
      <c r="K539">
        <v>-2.5608650000000002</v>
      </c>
      <c r="L539">
        <v>-3256.530518</v>
      </c>
      <c r="M539">
        <v>-3304.6567380000001</v>
      </c>
    </row>
    <row r="540" spans="1:13" x14ac:dyDescent="0.4">
      <c r="A540">
        <v>-15</v>
      </c>
      <c r="B540">
        <v>38</v>
      </c>
      <c r="C540">
        <v>-0.15</v>
      </c>
      <c r="D540">
        <v>-0.71296099999999996</v>
      </c>
      <c r="E540">
        <v>-2.386644</v>
      </c>
      <c r="F540">
        <v>-2.3969550000000002</v>
      </c>
      <c r="G540">
        <v>-3079.83374</v>
      </c>
      <c r="H540">
        <v>-3093.1396479999999</v>
      </c>
      <c r="I540">
        <v>-0.84087500000000004</v>
      </c>
      <c r="J540">
        <v>-2.5157669999999999</v>
      </c>
      <c r="K540">
        <v>-2.5506479999999998</v>
      </c>
      <c r="L540">
        <v>-3246.4597170000002</v>
      </c>
      <c r="M540">
        <v>-3291.4729000000002</v>
      </c>
    </row>
    <row r="541" spans="1:13" x14ac:dyDescent="0.4">
      <c r="A541">
        <v>-15</v>
      </c>
      <c r="B541">
        <v>39</v>
      </c>
      <c r="C541">
        <v>-0.15</v>
      </c>
      <c r="D541">
        <v>-0.71192299999999997</v>
      </c>
      <c r="E541">
        <v>-2.3710360000000001</v>
      </c>
      <c r="F541">
        <v>-2.4001239999999999</v>
      </c>
      <c r="G541">
        <v>-3059.6921390000002</v>
      </c>
      <c r="H541">
        <v>-3097.2285160000001</v>
      </c>
      <c r="I541">
        <v>-0.83965000000000001</v>
      </c>
      <c r="J541">
        <v>-2.4951919999999999</v>
      </c>
      <c r="K541">
        <v>-2.5553309999999998</v>
      </c>
      <c r="L541">
        <v>-3219.9094239999999</v>
      </c>
      <c r="M541">
        <v>-3297.515625</v>
      </c>
    </row>
    <row r="542" spans="1:13" x14ac:dyDescent="0.4">
      <c r="A542">
        <v>-15</v>
      </c>
      <c r="B542">
        <v>40</v>
      </c>
      <c r="C542">
        <v>-0.15</v>
      </c>
      <c r="D542">
        <v>-0.712754</v>
      </c>
      <c r="E542">
        <v>-2.3788399999999998</v>
      </c>
      <c r="F542">
        <v>-2.3851300000000002</v>
      </c>
      <c r="G542">
        <v>-3069.7629390000002</v>
      </c>
      <c r="H542">
        <v>-3077.8803710000002</v>
      </c>
      <c r="I542">
        <v>-0.84062999999999999</v>
      </c>
      <c r="J542">
        <v>-2.523571</v>
      </c>
      <c r="K542">
        <v>-2.5335510000000001</v>
      </c>
      <c r="L542">
        <v>-3256.530518</v>
      </c>
      <c r="M542">
        <v>-3269.4086910000001</v>
      </c>
    </row>
    <row r="543" spans="1:13" x14ac:dyDescent="0.4">
      <c r="A543">
        <v>-15</v>
      </c>
      <c r="B543">
        <v>41</v>
      </c>
      <c r="C543">
        <v>-0.15</v>
      </c>
      <c r="D543">
        <v>-0.71213000000000004</v>
      </c>
      <c r="E543">
        <v>-2.3689070000000001</v>
      </c>
      <c r="F543">
        <v>-2.3903799999999999</v>
      </c>
      <c r="G543">
        <v>-3056.945557</v>
      </c>
      <c r="H543">
        <v>-3084.655518</v>
      </c>
      <c r="I543">
        <v>-0.83989499999999995</v>
      </c>
      <c r="J543">
        <v>-2.5065439999999999</v>
      </c>
      <c r="K543">
        <v>-2.5360339999999999</v>
      </c>
      <c r="L543">
        <v>-3234.5578609999998</v>
      </c>
      <c r="M543">
        <v>-3272.6137699999999</v>
      </c>
    </row>
    <row r="544" spans="1:13" x14ac:dyDescent="0.4">
      <c r="A544">
        <v>-15</v>
      </c>
      <c r="B544">
        <v>42</v>
      </c>
      <c r="C544">
        <v>-0.15</v>
      </c>
      <c r="D544">
        <v>-0.712754</v>
      </c>
      <c r="E544">
        <v>-2.3625219999999998</v>
      </c>
      <c r="F544">
        <v>-2.382908</v>
      </c>
      <c r="G544">
        <v>-3048.7058109999998</v>
      </c>
      <c r="H544">
        <v>-3075.0124510000001</v>
      </c>
      <c r="I544">
        <v>-0.84062999999999999</v>
      </c>
      <c r="J544">
        <v>-2.5164759999999999</v>
      </c>
      <c r="K544">
        <v>-2.5248240000000002</v>
      </c>
      <c r="L544">
        <v>-3247.3752439999998</v>
      </c>
      <c r="M544">
        <v>-3258.1479490000002</v>
      </c>
    </row>
    <row r="545" spans="1:13" x14ac:dyDescent="0.4">
      <c r="A545">
        <v>-15</v>
      </c>
      <c r="B545">
        <v>43</v>
      </c>
      <c r="C545">
        <v>-0.15</v>
      </c>
      <c r="D545">
        <v>-0.712754</v>
      </c>
      <c r="E545">
        <v>-2.3454950000000001</v>
      </c>
      <c r="F545">
        <v>-2.3877790000000001</v>
      </c>
      <c r="G545">
        <v>-3026.733154</v>
      </c>
      <c r="H545">
        <v>-3081.298828</v>
      </c>
      <c r="I545">
        <v>-0.84062999999999999</v>
      </c>
      <c r="J545">
        <v>-2.4774560000000001</v>
      </c>
      <c r="K545">
        <v>-2.5279929999999999</v>
      </c>
      <c r="L545">
        <v>-3197.02124</v>
      </c>
      <c r="M545">
        <v>-3262.2375489999999</v>
      </c>
    </row>
    <row r="546" spans="1:13" x14ac:dyDescent="0.4">
      <c r="A546">
        <v>-15</v>
      </c>
      <c r="B546">
        <v>44</v>
      </c>
      <c r="C546">
        <v>-0.15</v>
      </c>
      <c r="D546">
        <v>-0.71254600000000001</v>
      </c>
      <c r="E546">
        <v>-2.3469139999999999</v>
      </c>
      <c r="F546">
        <v>-2.377043</v>
      </c>
      <c r="G546">
        <v>-3028.5642090000001</v>
      </c>
      <c r="H546">
        <v>-3067.4438479999999</v>
      </c>
      <c r="I546">
        <v>-0.84038500000000005</v>
      </c>
      <c r="J546">
        <v>-2.4802940000000002</v>
      </c>
      <c r="K546">
        <v>-2.5177529999999999</v>
      </c>
      <c r="L546">
        <v>-3200.6833499999998</v>
      </c>
      <c r="M546">
        <v>-3249.0234380000002</v>
      </c>
    </row>
    <row r="547" spans="1:13" x14ac:dyDescent="0.4">
      <c r="A547">
        <v>-15</v>
      </c>
      <c r="B547">
        <v>45</v>
      </c>
      <c r="C547">
        <v>-0.15</v>
      </c>
      <c r="D547">
        <v>-0.712754</v>
      </c>
      <c r="E547">
        <v>-2.3469139999999999</v>
      </c>
      <c r="F547">
        <v>-2.3813469999999999</v>
      </c>
      <c r="G547">
        <v>-3028.5642090000001</v>
      </c>
      <c r="H547">
        <v>-3072.9982909999999</v>
      </c>
      <c r="I547">
        <v>-0.84062999999999999</v>
      </c>
      <c r="J547">
        <v>-2.470361</v>
      </c>
      <c r="K547">
        <v>-2.5146549999999999</v>
      </c>
      <c r="L547">
        <v>-3187.8659670000002</v>
      </c>
      <c r="M547">
        <v>-3245.0251459999999</v>
      </c>
    </row>
    <row r="548" spans="1:13" x14ac:dyDescent="0.4">
      <c r="A548">
        <v>-15</v>
      </c>
      <c r="B548">
        <v>46</v>
      </c>
      <c r="C548">
        <v>-0.15</v>
      </c>
      <c r="D548">
        <v>-0.712754</v>
      </c>
      <c r="E548">
        <v>-2.3575560000000002</v>
      </c>
      <c r="F548">
        <v>-2.3811580000000001</v>
      </c>
      <c r="G548">
        <v>-3042.2971189999998</v>
      </c>
      <c r="H548">
        <v>-3072.7541500000002</v>
      </c>
      <c r="I548">
        <v>-0.84062999999999999</v>
      </c>
      <c r="J548">
        <v>-2.4873880000000002</v>
      </c>
      <c r="K548">
        <v>-2.51248</v>
      </c>
      <c r="L548">
        <v>-3209.8386230000001</v>
      </c>
      <c r="M548">
        <v>-3242.2182619999999</v>
      </c>
    </row>
    <row r="549" spans="1:13" x14ac:dyDescent="0.4">
      <c r="A549">
        <v>-15</v>
      </c>
      <c r="B549">
        <v>47</v>
      </c>
      <c r="C549">
        <v>-0.15</v>
      </c>
      <c r="D549">
        <v>-0.712754</v>
      </c>
      <c r="E549">
        <v>-2.3525900000000002</v>
      </c>
      <c r="F549">
        <v>-2.391184</v>
      </c>
      <c r="G549">
        <v>-3035.8884280000002</v>
      </c>
      <c r="H549">
        <v>-3085.6928710000002</v>
      </c>
      <c r="I549">
        <v>-0.84062999999999999</v>
      </c>
      <c r="J549">
        <v>-2.5171860000000001</v>
      </c>
      <c r="K549">
        <v>-2.5184150000000001</v>
      </c>
      <c r="L549">
        <v>-3248.2907709999999</v>
      </c>
      <c r="M549">
        <v>-3249.8774410000001</v>
      </c>
    </row>
    <row r="550" spans="1:13" x14ac:dyDescent="0.4">
      <c r="A550">
        <v>-15</v>
      </c>
      <c r="B550">
        <v>48</v>
      </c>
      <c r="C550">
        <v>-0.15</v>
      </c>
      <c r="D550">
        <v>-0.71254600000000001</v>
      </c>
      <c r="E550">
        <v>-2.361103</v>
      </c>
      <c r="F550">
        <v>-2.3875190000000002</v>
      </c>
      <c r="G550">
        <v>-3046.8747560000002</v>
      </c>
      <c r="H550">
        <v>-3080.9628910000001</v>
      </c>
      <c r="I550">
        <v>-0.84038500000000005</v>
      </c>
      <c r="J550">
        <v>-2.5022869999999999</v>
      </c>
      <c r="K550">
        <v>-2.5200239999999998</v>
      </c>
      <c r="L550">
        <v>-3229.0646969999998</v>
      </c>
      <c r="M550">
        <v>-3251.9536130000001</v>
      </c>
    </row>
    <row r="551" spans="1:13" x14ac:dyDescent="0.4">
      <c r="A551">
        <v>-15</v>
      </c>
      <c r="B551">
        <v>49</v>
      </c>
      <c r="C551">
        <v>-0.15</v>
      </c>
      <c r="D551">
        <v>-0.71213000000000004</v>
      </c>
      <c r="E551">
        <v>-2.368198</v>
      </c>
      <c r="F551">
        <v>-2.361742</v>
      </c>
      <c r="G551">
        <v>-3056.030029</v>
      </c>
      <c r="H551">
        <v>-3047.6987300000001</v>
      </c>
      <c r="I551">
        <v>-0.83989499999999995</v>
      </c>
      <c r="J551">
        <v>-2.507253</v>
      </c>
      <c r="K551">
        <v>-2.4955240000000001</v>
      </c>
      <c r="L551">
        <v>-3235.4733890000002</v>
      </c>
      <c r="M551">
        <v>-3220.3371579999998</v>
      </c>
    </row>
    <row r="552" spans="1:13" x14ac:dyDescent="0.4">
      <c r="A552">
        <v>-15</v>
      </c>
      <c r="B552">
        <v>50</v>
      </c>
      <c r="C552">
        <v>-0.15</v>
      </c>
      <c r="D552">
        <v>-0.712754</v>
      </c>
      <c r="E552">
        <v>-2.3646500000000001</v>
      </c>
      <c r="F552">
        <v>-2.382269</v>
      </c>
      <c r="G552">
        <v>-3051.452393</v>
      </c>
      <c r="H552">
        <v>-3074.1879880000001</v>
      </c>
      <c r="I552">
        <v>-0.84062999999999999</v>
      </c>
      <c r="J552">
        <v>-2.470361</v>
      </c>
      <c r="K552">
        <v>-2.5111789999999998</v>
      </c>
      <c r="L552">
        <v>-3187.8659670000002</v>
      </c>
      <c r="M552">
        <v>-3240.5397950000001</v>
      </c>
    </row>
    <row r="553" spans="1:13" x14ac:dyDescent="0.4">
      <c r="A553">
        <v>-15</v>
      </c>
      <c r="B553">
        <v>51</v>
      </c>
      <c r="C553">
        <v>-0.15</v>
      </c>
      <c r="D553">
        <v>-0.71296099999999996</v>
      </c>
      <c r="E553">
        <v>-2.3845160000000001</v>
      </c>
      <c r="F553">
        <v>-2.3797619999999999</v>
      </c>
      <c r="G553">
        <v>-3077.0871579999998</v>
      </c>
      <c r="H553">
        <v>-3070.953125</v>
      </c>
      <c r="I553">
        <v>-0.84087500000000004</v>
      </c>
      <c r="J553">
        <v>-2.4774560000000001</v>
      </c>
      <c r="K553">
        <v>-2.5066139999999999</v>
      </c>
      <c r="L553">
        <v>-3197.02124</v>
      </c>
      <c r="M553">
        <v>-3234.6491700000001</v>
      </c>
    </row>
    <row r="554" spans="1:13" x14ac:dyDescent="0.4">
      <c r="A554">
        <v>-15</v>
      </c>
      <c r="B554">
        <v>52</v>
      </c>
      <c r="C554">
        <v>-0.15</v>
      </c>
      <c r="D554">
        <v>-0.712754</v>
      </c>
      <c r="E554">
        <v>-2.3696169999999999</v>
      </c>
      <c r="F554">
        <v>-2.3880629999999998</v>
      </c>
      <c r="G554">
        <v>-3057.8610840000001</v>
      </c>
      <c r="H554">
        <v>-3081.665039</v>
      </c>
      <c r="I554">
        <v>-0.84062999999999999</v>
      </c>
      <c r="J554">
        <v>-2.4873880000000002</v>
      </c>
      <c r="K554">
        <v>-2.5119590000000001</v>
      </c>
      <c r="L554">
        <v>-3209.8386230000001</v>
      </c>
      <c r="M554">
        <v>-3241.5458979999999</v>
      </c>
    </row>
    <row r="555" spans="1:13" x14ac:dyDescent="0.4">
      <c r="A555">
        <v>-15</v>
      </c>
      <c r="B555">
        <v>53</v>
      </c>
      <c r="C555">
        <v>-0.15</v>
      </c>
      <c r="D555">
        <v>-0.71254600000000001</v>
      </c>
      <c r="E555">
        <v>-2.368198</v>
      </c>
      <c r="F555">
        <v>-2.3791479999999998</v>
      </c>
      <c r="G555">
        <v>-3056.030029</v>
      </c>
      <c r="H555">
        <v>-3070.1601559999999</v>
      </c>
      <c r="I555">
        <v>-0.84038500000000005</v>
      </c>
      <c r="J555">
        <v>-2.4696509999999998</v>
      </c>
      <c r="K555">
        <v>-2.510186</v>
      </c>
      <c r="L555">
        <v>-3186.9504390000002</v>
      </c>
      <c r="M555">
        <v>-3239.2578119999998</v>
      </c>
    </row>
    <row r="556" spans="1:13" x14ac:dyDescent="0.4">
      <c r="A556">
        <v>-15</v>
      </c>
      <c r="B556">
        <v>54</v>
      </c>
      <c r="C556">
        <v>-0.15</v>
      </c>
      <c r="D556">
        <v>-0.71254600000000001</v>
      </c>
      <c r="E556">
        <v>-2.328468</v>
      </c>
      <c r="F556">
        <v>-2.3784610000000002</v>
      </c>
      <c r="G556">
        <v>-3004.7604980000001</v>
      </c>
      <c r="H556">
        <v>-3069.2749020000001</v>
      </c>
      <c r="I556">
        <v>-0.84038500000000005</v>
      </c>
      <c r="J556">
        <v>-2.5037060000000002</v>
      </c>
      <c r="K556">
        <v>-2.5134729999999998</v>
      </c>
      <c r="L556">
        <v>-3230.8957519999999</v>
      </c>
      <c r="M556">
        <v>-3243.4997560000002</v>
      </c>
    </row>
    <row r="557" spans="1:13" x14ac:dyDescent="0.4">
      <c r="A557">
        <v>-15</v>
      </c>
      <c r="B557">
        <v>55</v>
      </c>
      <c r="C557">
        <v>-0.15</v>
      </c>
      <c r="D557">
        <v>-0.712754</v>
      </c>
      <c r="E557">
        <v>-2.3220830000000001</v>
      </c>
      <c r="F557">
        <v>-2.3564449999999999</v>
      </c>
      <c r="G557">
        <v>-2996.5207519999999</v>
      </c>
      <c r="H557">
        <v>-3040.8635250000002</v>
      </c>
      <c r="I557">
        <v>-0.84062999999999999</v>
      </c>
      <c r="J557">
        <v>-2.4944829999999998</v>
      </c>
      <c r="K557">
        <v>-2.5095239999999999</v>
      </c>
      <c r="L557">
        <v>-3218.9938959999999</v>
      </c>
      <c r="M557">
        <v>-3238.4033199999999</v>
      </c>
    </row>
    <row r="558" spans="1:13" x14ac:dyDescent="0.4">
      <c r="A558">
        <v>-15</v>
      </c>
      <c r="B558">
        <v>56</v>
      </c>
      <c r="C558">
        <v>-0.15</v>
      </c>
      <c r="D558">
        <v>-0.71254600000000001</v>
      </c>
      <c r="E558">
        <v>-2.3178260000000002</v>
      </c>
      <c r="F558">
        <v>-2.3509579999999999</v>
      </c>
      <c r="G558">
        <v>-2991.0275879999999</v>
      </c>
      <c r="H558">
        <v>-3033.783203</v>
      </c>
      <c r="I558">
        <v>-0.84038500000000005</v>
      </c>
      <c r="J558">
        <v>-2.528537</v>
      </c>
      <c r="K558">
        <v>-2.5217969999999998</v>
      </c>
      <c r="L558">
        <v>-3262.9392090000001</v>
      </c>
      <c r="M558">
        <v>-3254.2414549999999</v>
      </c>
    </row>
    <row r="559" spans="1:13" x14ac:dyDescent="0.4">
      <c r="A559">
        <v>-15</v>
      </c>
      <c r="B559">
        <v>57</v>
      </c>
      <c r="C559">
        <v>-0.15</v>
      </c>
      <c r="D559">
        <v>-0.712754</v>
      </c>
      <c r="E559">
        <v>-2.3341430000000001</v>
      </c>
      <c r="F559">
        <v>-2.344951</v>
      </c>
      <c r="G559">
        <v>-3012.0847170000002</v>
      </c>
      <c r="H559">
        <v>-3026.0314939999998</v>
      </c>
      <c r="I559">
        <v>-0.84062999999999999</v>
      </c>
      <c r="J559">
        <v>-2.4831310000000002</v>
      </c>
      <c r="K559">
        <v>-2.5199530000000001</v>
      </c>
      <c r="L559">
        <v>-3204.3454590000001</v>
      </c>
      <c r="M559">
        <v>-3251.8618160000001</v>
      </c>
    </row>
    <row r="560" spans="1:13" x14ac:dyDescent="0.4">
      <c r="A560">
        <v>-15</v>
      </c>
      <c r="B560">
        <v>58</v>
      </c>
      <c r="C560">
        <v>-0.15</v>
      </c>
      <c r="D560">
        <v>-0.71254600000000001</v>
      </c>
      <c r="E560">
        <v>-2.3263389999999999</v>
      </c>
      <c r="F560">
        <v>-2.359022</v>
      </c>
      <c r="G560">
        <v>-3002.0139159999999</v>
      </c>
      <c r="H560">
        <v>-3044.1892090000001</v>
      </c>
      <c r="I560">
        <v>-0.84038500000000005</v>
      </c>
      <c r="J560">
        <v>-2.4575900000000002</v>
      </c>
      <c r="K560">
        <v>-2.5223409999999999</v>
      </c>
      <c r="L560">
        <v>-3171.3864749999998</v>
      </c>
      <c r="M560">
        <v>-3254.9436040000001</v>
      </c>
    </row>
    <row r="561" spans="1:13" x14ac:dyDescent="0.4">
      <c r="A561">
        <v>-15</v>
      </c>
      <c r="B561">
        <v>59</v>
      </c>
      <c r="C561">
        <v>-0.15</v>
      </c>
      <c r="D561">
        <v>-0.71254600000000001</v>
      </c>
      <c r="E561">
        <v>-2.3369810000000002</v>
      </c>
      <c r="F561">
        <v>-2.3626870000000002</v>
      </c>
      <c r="G561">
        <v>-3015.7468260000001</v>
      </c>
      <c r="H561">
        <v>-3048.9191890000002</v>
      </c>
      <c r="I561">
        <v>-0.84038500000000005</v>
      </c>
      <c r="J561">
        <v>-2.4604279999999998</v>
      </c>
      <c r="K561">
        <v>-2.4967060000000001</v>
      </c>
      <c r="L561">
        <v>-3175.0485840000001</v>
      </c>
      <c r="M561">
        <v>-3221.8627929999998</v>
      </c>
    </row>
    <row r="562" spans="1:13" x14ac:dyDescent="0.4">
      <c r="A562">
        <v>-15</v>
      </c>
      <c r="B562">
        <v>60</v>
      </c>
      <c r="C562">
        <v>-0.15</v>
      </c>
      <c r="D562">
        <v>-0.712754</v>
      </c>
      <c r="E562">
        <v>-2.3327249999999999</v>
      </c>
      <c r="F562">
        <v>-2.3711069999999999</v>
      </c>
      <c r="G562">
        <v>-3010.2536620000001</v>
      </c>
      <c r="H562">
        <v>-3059.7839359999998</v>
      </c>
      <c r="I562">
        <v>-0.84062999999999999</v>
      </c>
      <c r="J562">
        <v>-2.470361</v>
      </c>
      <c r="K562">
        <v>-2.5017670000000001</v>
      </c>
      <c r="L562">
        <v>-3187.8659670000002</v>
      </c>
      <c r="M562">
        <v>-3228.3935550000001</v>
      </c>
    </row>
    <row r="563" spans="1:13" x14ac:dyDescent="0.4">
      <c r="A563">
        <v>-15</v>
      </c>
      <c r="B563">
        <v>61</v>
      </c>
      <c r="C563">
        <v>-0.15</v>
      </c>
      <c r="D563">
        <v>-0.71233800000000003</v>
      </c>
      <c r="E563">
        <v>-2.3483329999999998</v>
      </c>
      <c r="F563">
        <v>-2.368363</v>
      </c>
      <c r="G563">
        <v>-3030.3952640000002</v>
      </c>
      <c r="H563">
        <v>-3056.2438959999999</v>
      </c>
      <c r="I563">
        <v>-0.84014</v>
      </c>
      <c r="J563">
        <v>-2.4895160000000001</v>
      </c>
      <c r="K563">
        <v>-2.4932289999999999</v>
      </c>
      <c r="L563">
        <v>-3212.5852049999999</v>
      </c>
      <c r="M563">
        <v>-3217.3759770000001</v>
      </c>
    </row>
    <row r="564" spans="1:13" x14ac:dyDescent="0.4">
      <c r="A564">
        <v>-15</v>
      </c>
      <c r="B564">
        <v>62</v>
      </c>
      <c r="C564">
        <v>-0.15</v>
      </c>
      <c r="D564">
        <v>-0.71254600000000001</v>
      </c>
      <c r="E564">
        <v>-2.3653599999999999</v>
      </c>
      <c r="F564">
        <v>-2.348309</v>
      </c>
      <c r="G564">
        <v>-3052.3679200000001</v>
      </c>
      <c r="H564">
        <v>-3030.3652339999999</v>
      </c>
      <c r="I564">
        <v>-0.84038500000000005</v>
      </c>
      <c r="J564">
        <v>-2.4880969999999998</v>
      </c>
      <c r="K564">
        <v>-2.4791340000000002</v>
      </c>
      <c r="L564">
        <v>-3210.7541500000002</v>
      </c>
      <c r="M564">
        <v>-3199.1877439999998</v>
      </c>
    </row>
    <row r="565" spans="1:13" x14ac:dyDescent="0.4">
      <c r="A565">
        <v>-15</v>
      </c>
      <c r="B565">
        <v>63</v>
      </c>
      <c r="C565">
        <v>-0.15</v>
      </c>
      <c r="D565">
        <v>-0.71233800000000003</v>
      </c>
      <c r="E565">
        <v>-2.3696169999999999</v>
      </c>
      <c r="F565">
        <v>-2.3758360000000001</v>
      </c>
      <c r="G565">
        <v>-3057.8610840000001</v>
      </c>
      <c r="H565">
        <v>-3065.8869629999999</v>
      </c>
      <c r="I565">
        <v>-0.84014</v>
      </c>
      <c r="J565">
        <v>-2.5342129999999998</v>
      </c>
      <c r="K565">
        <v>-2.5052189999999999</v>
      </c>
      <c r="L565">
        <v>-3270.2634280000002</v>
      </c>
      <c r="M565">
        <v>-3232.8486330000001</v>
      </c>
    </row>
    <row r="566" spans="1:13" x14ac:dyDescent="0.4">
      <c r="A566">
        <v>-15</v>
      </c>
      <c r="B566">
        <v>64</v>
      </c>
      <c r="C566">
        <v>-0.15</v>
      </c>
      <c r="D566">
        <v>-0.712754</v>
      </c>
      <c r="E566">
        <v>-2.3795489999999999</v>
      </c>
      <c r="F566">
        <v>-2.3781539999999999</v>
      </c>
      <c r="G566">
        <v>-3070.6784670000002</v>
      </c>
      <c r="H566">
        <v>-3068.8784179999998</v>
      </c>
      <c r="I566">
        <v>-0.84062999999999999</v>
      </c>
      <c r="J566">
        <v>-2.5008680000000001</v>
      </c>
      <c r="K566">
        <v>-2.5174699999999999</v>
      </c>
      <c r="L566">
        <v>-3227.233643</v>
      </c>
      <c r="M566">
        <v>-3248.6572270000001</v>
      </c>
    </row>
    <row r="567" spans="1:13" x14ac:dyDescent="0.4">
      <c r="A567">
        <v>-15</v>
      </c>
      <c r="B567">
        <v>65</v>
      </c>
      <c r="C567">
        <v>-0.15</v>
      </c>
      <c r="D567">
        <v>-0.71296099999999996</v>
      </c>
      <c r="E567">
        <v>-2.3596840000000001</v>
      </c>
      <c r="F567">
        <v>-2.3873060000000002</v>
      </c>
      <c r="G567">
        <v>-3045.0437010000001</v>
      </c>
      <c r="H567">
        <v>-3080.688232</v>
      </c>
      <c r="I567">
        <v>-0.84087500000000004</v>
      </c>
      <c r="J567">
        <v>-2.4973209999999999</v>
      </c>
      <c r="K567">
        <v>-2.535088</v>
      </c>
      <c r="L567">
        <v>-3222.6560060000002</v>
      </c>
      <c r="M567">
        <v>-3271.3923340000001</v>
      </c>
    </row>
    <row r="568" spans="1:13" x14ac:dyDescent="0.4">
      <c r="A568">
        <v>-15</v>
      </c>
      <c r="B568">
        <v>66</v>
      </c>
      <c r="C568">
        <v>-0.15</v>
      </c>
      <c r="D568">
        <v>-0.712754</v>
      </c>
      <c r="E568">
        <v>-2.3639410000000001</v>
      </c>
      <c r="F568">
        <v>-2.3734479999999998</v>
      </c>
      <c r="G568">
        <v>-3050.536865</v>
      </c>
      <c r="H568">
        <v>-3062.8054200000001</v>
      </c>
      <c r="I568">
        <v>-0.84062999999999999</v>
      </c>
      <c r="J568">
        <v>-2.4774560000000001</v>
      </c>
      <c r="K568">
        <v>-2.522081</v>
      </c>
      <c r="L568">
        <v>-3197.02124</v>
      </c>
      <c r="M568">
        <v>-3254.6083979999999</v>
      </c>
    </row>
    <row r="569" spans="1:13" x14ac:dyDescent="0.4">
      <c r="A569">
        <v>-15</v>
      </c>
      <c r="B569">
        <v>67</v>
      </c>
      <c r="C569">
        <v>-0.15</v>
      </c>
      <c r="D569">
        <v>-0.71254600000000001</v>
      </c>
      <c r="E569">
        <v>-2.3497520000000001</v>
      </c>
      <c r="F569">
        <v>-2.3764750000000001</v>
      </c>
      <c r="G569">
        <v>-3032.226318</v>
      </c>
      <c r="H569">
        <v>-3066.7114259999998</v>
      </c>
      <c r="I569">
        <v>-0.84038500000000005</v>
      </c>
      <c r="J569">
        <v>-2.483841</v>
      </c>
      <c r="K569">
        <v>-2.527142</v>
      </c>
      <c r="L569">
        <v>-3205.2609859999998</v>
      </c>
      <c r="M569">
        <v>-3261.139404</v>
      </c>
    </row>
    <row r="570" spans="1:13" x14ac:dyDescent="0.4">
      <c r="A570">
        <v>-15</v>
      </c>
      <c r="B570">
        <v>68</v>
      </c>
      <c r="C570">
        <v>-0.15</v>
      </c>
      <c r="D570">
        <v>-0.712754</v>
      </c>
      <c r="E570">
        <v>-2.3596840000000001</v>
      </c>
      <c r="F570">
        <v>-2.3692859999999998</v>
      </c>
      <c r="G570">
        <v>-3045.0437010000001</v>
      </c>
      <c r="H570">
        <v>-3057.4338379999999</v>
      </c>
      <c r="I570">
        <v>-0.84062999999999999</v>
      </c>
      <c r="J570">
        <v>-2.5079630000000002</v>
      </c>
      <c r="K570">
        <v>-2.5138750000000001</v>
      </c>
      <c r="L570">
        <v>-3236.3889159999999</v>
      </c>
      <c r="M570">
        <v>-3244.0187989999999</v>
      </c>
    </row>
    <row r="571" spans="1:13" x14ac:dyDescent="0.4">
      <c r="A571">
        <v>-15</v>
      </c>
      <c r="B571">
        <v>69</v>
      </c>
      <c r="C571">
        <v>-0.15</v>
      </c>
      <c r="D571">
        <v>-0.71316900000000005</v>
      </c>
      <c r="E571">
        <v>-2.3469139999999999</v>
      </c>
      <c r="F571">
        <v>-2.379597</v>
      </c>
      <c r="G571">
        <v>-3028.5642090000001</v>
      </c>
      <c r="H571">
        <v>-3070.7397460000002</v>
      </c>
      <c r="I571">
        <v>-0.84111999999999998</v>
      </c>
      <c r="J571">
        <v>-2.4951919999999999</v>
      </c>
      <c r="K571">
        <v>-2.5235479999999999</v>
      </c>
      <c r="L571">
        <v>-3219.9094239999999</v>
      </c>
      <c r="M571">
        <v>-3256.5009770000001</v>
      </c>
    </row>
    <row r="572" spans="1:13" x14ac:dyDescent="0.4">
      <c r="A572">
        <v>-15</v>
      </c>
      <c r="B572">
        <v>70</v>
      </c>
      <c r="C572">
        <v>-0.15</v>
      </c>
      <c r="D572">
        <v>-0.71213000000000004</v>
      </c>
      <c r="E572">
        <v>-2.3547180000000001</v>
      </c>
      <c r="F572">
        <v>-2.378107</v>
      </c>
      <c r="G572">
        <v>-3038.63501</v>
      </c>
      <c r="H572">
        <v>-3068.8173830000001</v>
      </c>
      <c r="I572">
        <v>-0.83989499999999995</v>
      </c>
      <c r="J572">
        <v>-2.542017</v>
      </c>
      <c r="K572">
        <v>-2.5186989999999998</v>
      </c>
      <c r="L572">
        <v>-3280.3342290000001</v>
      </c>
      <c r="M572">
        <v>-3250.2441410000001</v>
      </c>
    </row>
    <row r="573" spans="1:13" x14ac:dyDescent="0.4">
      <c r="A573">
        <v>-15</v>
      </c>
      <c r="B573">
        <v>71</v>
      </c>
      <c r="C573">
        <v>-0.15</v>
      </c>
      <c r="D573">
        <v>-0.712754</v>
      </c>
      <c r="E573">
        <v>-2.337691</v>
      </c>
      <c r="F573">
        <v>-2.3858640000000002</v>
      </c>
      <c r="G573">
        <v>-3016.6623540000001</v>
      </c>
      <c r="H573">
        <v>-3078.8271479999999</v>
      </c>
      <c r="I573">
        <v>-0.84062999999999999</v>
      </c>
      <c r="J573">
        <v>-2.523571</v>
      </c>
      <c r="K573">
        <v>-2.5373109999999999</v>
      </c>
      <c r="L573">
        <v>-3256.530518</v>
      </c>
      <c r="M573">
        <v>-3274.2614749999998</v>
      </c>
    </row>
    <row r="574" spans="1:13" x14ac:dyDescent="0.4">
      <c r="A574">
        <v>-15</v>
      </c>
      <c r="B574">
        <v>72</v>
      </c>
      <c r="C574">
        <v>-0.15</v>
      </c>
      <c r="D574">
        <v>-0.71233800000000003</v>
      </c>
      <c r="E574">
        <v>-2.3490419999999999</v>
      </c>
      <c r="F574">
        <v>-2.3810159999999998</v>
      </c>
      <c r="G574">
        <v>-3031.3107909999999</v>
      </c>
      <c r="H574">
        <v>-3072.5710450000001</v>
      </c>
      <c r="I574">
        <v>-0.84014</v>
      </c>
      <c r="J574">
        <v>-2.5455640000000002</v>
      </c>
      <c r="K574">
        <v>-2.552257</v>
      </c>
      <c r="L574">
        <v>-3284.911865</v>
      </c>
      <c r="M574">
        <v>-3293.548828</v>
      </c>
    </row>
    <row r="575" spans="1:13" x14ac:dyDescent="0.4">
      <c r="A575">
        <v>-15</v>
      </c>
      <c r="B575">
        <v>73</v>
      </c>
      <c r="C575">
        <v>-0.15</v>
      </c>
      <c r="D575">
        <v>-0.71296099999999996</v>
      </c>
      <c r="E575">
        <v>-2.3483329999999998</v>
      </c>
      <c r="F575">
        <v>-2.3852720000000001</v>
      </c>
      <c r="G575">
        <v>-3030.3952640000002</v>
      </c>
      <c r="H575">
        <v>-3078.063721</v>
      </c>
      <c r="I575">
        <v>-0.84087500000000004</v>
      </c>
      <c r="J575">
        <v>-2.5476930000000002</v>
      </c>
      <c r="K575">
        <v>-2.5726659999999999</v>
      </c>
      <c r="L575">
        <v>-3287.6584469999998</v>
      </c>
      <c r="M575">
        <v>-3319.8854980000001</v>
      </c>
    </row>
    <row r="576" spans="1:13" x14ac:dyDescent="0.4">
      <c r="A576">
        <v>-15</v>
      </c>
      <c r="B576">
        <v>74</v>
      </c>
      <c r="C576">
        <v>-0.15</v>
      </c>
      <c r="D576">
        <v>-0.71192299999999997</v>
      </c>
      <c r="E576">
        <v>-2.366069</v>
      </c>
      <c r="F576">
        <v>-2.3826710000000002</v>
      </c>
      <c r="G576">
        <v>-3053.2834469999998</v>
      </c>
      <c r="H576">
        <v>-3074.7065429999998</v>
      </c>
      <c r="I576">
        <v>-0.83965000000000001</v>
      </c>
      <c r="J576">
        <v>-2.5164759999999999</v>
      </c>
      <c r="K576">
        <v>-2.5712000000000002</v>
      </c>
      <c r="L576">
        <v>-3247.3752439999998</v>
      </c>
      <c r="M576">
        <v>-3317.9929200000001</v>
      </c>
    </row>
    <row r="577" spans="1:13" x14ac:dyDescent="0.4">
      <c r="A577">
        <v>-15</v>
      </c>
      <c r="B577">
        <v>75</v>
      </c>
      <c r="C577">
        <v>-0.15</v>
      </c>
      <c r="D577">
        <v>-0.712754</v>
      </c>
      <c r="E577">
        <v>-2.3674879999999998</v>
      </c>
      <c r="F577">
        <v>-2.359944</v>
      </c>
      <c r="G577">
        <v>-3055.1145019999999</v>
      </c>
      <c r="H577">
        <v>-3045.3789059999999</v>
      </c>
      <c r="I577">
        <v>-0.84062999999999999</v>
      </c>
      <c r="J577">
        <v>-2.5150570000000001</v>
      </c>
      <c r="K577">
        <v>-2.5285129999999998</v>
      </c>
      <c r="L577">
        <v>-3245.5441890000002</v>
      </c>
      <c r="M577">
        <v>-3262.908203</v>
      </c>
    </row>
    <row r="578" spans="1:13" x14ac:dyDescent="0.4">
      <c r="A578">
        <v>-15</v>
      </c>
      <c r="B578">
        <v>76</v>
      </c>
      <c r="C578">
        <v>-0.15</v>
      </c>
      <c r="D578">
        <v>-0.71233800000000003</v>
      </c>
      <c r="E578">
        <v>-2.368198</v>
      </c>
      <c r="F578">
        <v>-2.3813230000000001</v>
      </c>
      <c r="G578">
        <v>-3056.030029</v>
      </c>
      <c r="H578">
        <v>-3072.9670409999999</v>
      </c>
      <c r="I578">
        <v>-0.84014</v>
      </c>
      <c r="J578">
        <v>-2.4852599999999998</v>
      </c>
      <c r="K578">
        <v>-2.5294120000000002</v>
      </c>
      <c r="L578">
        <v>-3207.0920409999999</v>
      </c>
      <c r="M578">
        <v>-3264.0683589999999</v>
      </c>
    </row>
    <row r="579" spans="1:13" x14ac:dyDescent="0.4">
      <c r="A579">
        <v>-15</v>
      </c>
      <c r="B579">
        <v>77</v>
      </c>
      <c r="C579">
        <v>-0.15</v>
      </c>
      <c r="D579">
        <v>-0.71296099999999996</v>
      </c>
      <c r="E579">
        <v>-2.3760020000000002</v>
      </c>
      <c r="F579">
        <v>-2.3770190000000002</v>
      </c>
      <c r="G579">
        <v>-3066.1008299999999</v>
      </c>
      <c r="H579">
        <v>-3067.413086</v>
      </c>
      <c r="I579">
        <v>-0.84087500000000004</v>
      </c>
      <c r="J579">
        <v>-2.4973209999999999</v>
      </c>
      <c r="K579">
        <v>-2.510446</v>
      </c>
      <c r="L579">
        <v>-3222.6560060000002</v>
      </c>
      <c r="M579">
        <v>-3239.5935060000002</v>
      </c>
    </row>
    <row r="580" spans="1:13" x14ac:dyDescent="0.4">
      <c r="A580">
        <v>-15</v>
      </c>
      <c r="B580">
        <v>78</v>
      </c>
      <c r="C580">
        <v>-0.15</v>
      </c>
      <c r="D580">
        <v>-0.71213000000000004</v>
      </c>
      <c r="E580">
        <v>-2.368198</v>
      </c>
      <c r="F580">
        <v>-2.3856739999999999</v>
      </c>
      <c r="G580">
        <v>-3056.030029</v>
      </c>
      <c r="H580">
        <v>-3078.5825199999999</v>
      </c>
      <c r="I580">
        <v>-0.83989499999999995</v>
      </c>
      <c r="J580">
        <v>-2.4959020000000001</v>
      </c>
      <c r="K580">
        <v>-2.5145840000000002</v>
      </c>
      <c r="L580">
        <v>-3220.8249510000001</v>
      </c>
      <c r="M580">
        <v>-3244.9335940000001</v>
      </c>
    </row>
    <row r="581" spans="1:13" x14ac:dyDescent="0.4">
      <c r="A581">
        <v>-15</v>
      </c>
      <c r="B581">
        <v>79</v>
      </c>
      <c r="C581">
        <v>-0.15</v>
      </c>
      <c r="D581">
        <v>-0.71296099999999996</v>
      </c>
      <c r="E581">
        <v>-2.3745829999999999</v>
      </c>
      <c r="F581">
        <v>-2.3796200000000001</v>
      </c>
      <c r="G581">
        <v>-3064.2697750000002</v>
      </c>
      <c r="H581">
        <v>-3070.7702640000002</v>
      </c>
      <c r="I581">
        <v>-0.84087500000000004</v>
      </c>
      <c r="J581">
        <v>-2.5115099999999999</v>
      </c>
      <c r="K581">
        <v>-2.5214660000000002</v>
      </c>
      <c r="L581">
        <v>-3240.9665530000002</v>
      </c>
      <c r="M581">
        <v>-3253.814453</v>
      </c>
    </row>
    <row r="582" spans="1:13" x14ac:dyDescent="0.4">
      <c r="A582">
        <v>-15</v>
      </c>
      <c r="B582">
        <v>80</v>
      </c>
      <c r="C582">
        <v>-0.15</v>
      </c>
      <c r="D582">
        <v>-0.71213000000000004</v>
      </c>
      <c r="E582">
        <v>-2.356846</v>
      </c>
      <c r="F582">
        <v>-2.3886069999999999</v>
      </c>
      <c r="G582">
        <v>-3041.3815920000002</v>
      </c>
      <c r="H582">
        <v>-3082.3664549999999</v>
      </c>
      <c r="I582">
        <v>-0.83989499999999995</v>
      </c>
      <c r="J582">
        <v>-2.4923540000000002</v>
      </c>
      <c r="K582">
        <v>-2.5366019999999998</v>
      </c>
      <c r="L582">
        <v>-3216.2473140000002</v>
      </c>
      <c r="M582">
        <v>-3273.3459469999998</v>
      </c>
    </row>
    <row r="583" spans="1:13" x14ac:dyDescent="0.4">
      <c r="A583">
        <v>-15</v>
      </c>
      <c r="B583">
        <v>81</v>
      </c>
      <c r="C583">
        <v>-0.15</v>
      </c>
      <c r="D583">
        <v>-0.71254600000000001</v>
      </c>
      <c r="E583">
        <v>-2.3490419999999999</v>
      </c>
      <c r="F583">
        <v>-2.3812760000000002</v>
      </c>
      <c r="G583">
        <v>-3031.3107909999999</v>
      </c>
      <c r="H583">
        <v>-3072.9064939999998</v>
      </c>
      <c r="I583">
        <v>-0.84038500000000005</v>
      </c>
      <c r="J583">
        <v>-2.4873880000000002</v>
      </c>
      <c r="K583">
        <v>-2.5322260000000001</v>
      </c>
      <c r="L583">
        <v>-3209.8386230000001</v>
      </c>
      <c r="M583">
        <v>-3267.6999510000001</v>
      </c>
    </row>
    <row r="584" spans="1:13" x14ac:dyDescent="0.4">
      <c r="A584">
        <v>-15</v>
      </c>
      <c r="B584">
        <v>82</v>
      </c>
      <c r="C584">
        <v>-0.15</v>
      </c>
      <c r="D584">
        <v>-0.71254600000000001</v>
      </c>
      <c r="E584">
        <v>-2.3348529999999998</v>
      </c>
      <c r="F584">
        <v>-2.3835459999999999</v>
      </c>
      <c r="G584">
        <v>-3013.0002439999998</v>
      </c>
      <c r="H584">
        <v>-3075.8364259999998</v>
      </c>
      <c r="I584">
        <v>-0.84038500000000005</v>
      </c>
      <c r="J584">
        <v>-2.5022869999999999</v>
      </c>
      <c r="K584">
        <v>-2.525274</v>
      </c>
      <c r="L584">
        <v>-3229.0646969999998</v>
      </c>
      <c r="M584">
        <v>-3258.7280270000001</v>
      </c>
    </row>
    <row r="585" spans="1:13" x14ac:dyDescent="0.4">
      <c r="A585">
        <v>-15</v>
      </c>
      <c r="B585">
        <v>83</v>
      </c>
      <c r="C585">
        <v>-0.15</v>
      </c>
      <c r="D585">
        <v>-0.71254600000000001</v>
      </c>
      <c r="E585">
        <v>-2.3313060000000001</v>
      </c>
      <c r="F585">
        <v>-2.3711540000000002</v>
      </c>
      <c r="G585">
        <v>-3008.422607</v>
      </c>
      <c r="H585">
        <v>-3059.844971</v>
      </c>
      <c r="I585">
        <v>-0.84038500000000005</v>
      </c>
      <c r="J585">
        <v>-2.4781650000000002</v>
      </c>
      <c r="K585">
        <v>-2.5083169999999999</v>
      </c>
      <c r="L585">
        <v>-3197.936768</v>
      </c>
      <c r="M585">
        <v>-3236.8469239999999</v>
      </c>
    </row>
    <row r="586" spans="1:13" x14ac:dyDescent="0.4">
      <c r="A586">
        <v>-15</v>
      </c>
      <c r="B586">
        <v>84</v>
      </c>
      <c r="C586">
        <v>-0.15</v>
      </c>
      <c r="D586">
        <v>-0.71192299999999997</v>
      </c>
      <c r="E586">
        <v>-2.3305959999999999</v>
      </c>
      <c r="F586">
        <v>-2.3722889999999999</v>
      </c>
      <c r="G586">
        <v>-3007.5070799999999</v>
      </c>
      <c r="H586">
        <v>-3061.3100589999999</v>
      </c>
      <c r="I586">
        <v>-0.83965000000000001</v>
      </c>
      <c r="J586">
        <v>-2.483841</v>
      </c>
      <c r="K586">
        <v>-2.5077020000000001</v>
      </c>
      <c r="L586">
        <v>-3205.2609859999998</v>
      </c>
      <c r="M586">
        <v>-3236.0527339999999</v>
      </c>
    </row>
    <row r="587" spans="1:13" x14ac:dyDescent="0.4">
      <c r="A587">
        <v>-15</v>
      </c>
      <c r="B587">
        <v>85</v>
      </c>
      <c r="C587">
        <v>-0.15</v>
      </c>
      <c r="D587">
        <v>-0.71296099999999996</v>
      </c>
      <c r="E587">
        <v>-2.3483329999999998</v>
      </c>
      <c r="F587">
        <v>-2.368789</v>
      </c>
      <c r="G587">
        <v>-3030.3952640000002</v>
      </c>
      <c r="H587">
        <v>-3056.7932129999999</v>
      </c>
      <c r="I587">
        <v>-0.84087500000000004</v>
      </c>
      <c r="J587">
        <v>-2.435597</v>
      </c>
      <c r="K587">
        <v>-2.4860639999999998</v>
      </c>
      <c r="L587">
        <v>-3143.0051269999999</v>
      </c>
      <c r="M587">
        <v>-3208.1296390000002</v>
      </c>
    </row>
    <row r="588" spans="1:13" x14ac:dyDescent="0.4">
      <c r="A588">
        <v>-15</v>
      </c>
      <c r="B588">
        <v>86</v>
      </c>
      <c r="C588">
        <v>-0.15</v>
      </c>
      <c r="D588">
        <v>-0.71233800000000003</v>
      </c>
      <c r="E588">
        <v>-2.3419479999999999</v>
      </c>
      <c r="F588">
        <v>-2.376925</v>
      </c>
      <c r="G588">
        <v>-3022.155518</v>
      </c>
      <c r="H588">
        <v>-3067.2917480000001</v>
      </c>
      <c r="I588">
        <v>-0.84014</v>
      </c>
      <c r="J588">
        <v>-2.4668139999999998</v>
      </c>
      <c r="K588">
        <v>-2.4911479999999999</v>
      </c>
      <c r="L588">
        <v>-3183.2883299999999</v>
      </c>
      <c r="M588">
        <v>-3214.6911620000001</v>
      </c>
    </row>
    <row r="589" spans="1:13" x14ac:dyDescent="0.4">
      <c r="A589">
        <v>-15</v>
      </c>
      <c r="B589">
        <v>87</v>
      </c>
      <c r="C589">
        <v>-0.15</v>
      </c>
      <c r="D589">
        <v>-0.71254600000000001</v>
      </c>
      <c r="E589">
        <v>-2.3525900000000002</v>
      </c>
      <c r="F589">
        <v>-2.3741099999999999</v>
      </c>
      <c r="G589">
        <v>-3035.8884280000002</v>
      </c>
      <c r="H589">
        <v>-3063.6594239999999</v>
      </c>
      <c r="I589">
        <v>-0.84038500000000005</v>
      </c>
      <c r="J589">
        <v>-2.4710700000000001</v>
      </c>
      <c r="K589">
        <v>-2.4840059999999999</v>
      </c>
      <c r="L589">
        <v>-3188.7814939999998</v>
      </c>
      <c r="M589">
        <v>-3205.474365</v>
      </c>
    </row>
    <row r="590" spans="1:13" x14ac:dyDescent="0.4">
      <c r="A590">
        <v>-15</v>
      </c>
      <c r="B590">
        <v>88</v>
      </c>
      <c r="C590">
        <v>-0.15</v>
      </c>
      <c r="D590">
        <v>-0.71213000000000004</v>
      </c>
      <c r="E590">
        <v>-2.3596840000000001</v>
      </c>
      <c r="F590">
        <v>-2.3479079999999999</v>
      </c>
      <c r="G590">
        <v>-3045.0437010000001</v>
      </c>
      <c r="H590">
        <v>-3029.8469239999999</v>
      </c>
      <c r="I590">
        <v>-0.83989499999999995</v>
      </c>
      <c r="J590">
        <v>-2.498739</v>
      </c>
      <c r="K590">
        <v>-2.483438</v>
      </c>
      <c r="L590">
        <v>-3224.4870609999998</v>
      </c>
      <c r="M590">
        <v>-3204.7416990000002</v>
      </c>
    </row>
    <row r="591" spans="1:13" x14ac:dyDescent="0.4">
      <c r="A591">
        <v>-15</v>
      </c>
      <c r="B591">
        <v>89</v>
      </c>
      <c r="C591">
        <v>-0.15</v>
      </c>
      <c r="D591">
        <v>-0.712754</v>
      </c>
      <c r="E591">
        <v>-2.3575560000000002</v>
      </c>
      <c r="F591">
        <v>-2.3686470000000002</v>
      </c>
      <c r="G591">
        <v>-3042.2971189999998</v>
      </c>
      <c r="H591">
        <v>-3056.610107</v>
      </c>
      <c r="I591">
        <v>-0.84062999999999999</v>
      </c>
      <c r="J591">
        <v>-2.5405980000000001</v>
      </c>
      <c r="K591">
        <v>-2.5166179999999998</v>
      </c>
      <c r="L591">
        <v>-3278.5031739999999</v>
      </c>
      <c r="M591">
        <v>-3247.5581050000001</v>
      </c>
    </row>
    <row r="592" spans="1:13" x14ac:dyDescent="0.4">
      <c r="A592">
        <v>-15</v>
      </c>
      <c r="B592">
        <v>90</v>
      </c>
      <c r="C592">
        <v>-0.15</v>
      </c>
      <c r="D592">
        <v>-0.71213000000000004</v>
      </c>
      <c r="E592">
        <v>-2.3738739999999998</v>
      </c>
      <c r="F592">
        <v>-2.3681040000000002</v>
      </c>
      <c r="G592">
        <v>-3063.3542480000001</v>
      </c>
      <c r="H592">
        <v>-3055.9084469999998</v>
      </c>
      <c r="I592">
        <v>-0.83989499999999995</v>
      </c>
      <c r="J592">
        <v>-2.514348</v>
      </c>
      <c r="K592">
        <v>-2.5313759999999998</v>
      </c>
      <c r="L592">
        <v>-3244.6286620000001</v>
      </c>
      <c r="M592">
        <v>-3266.6022950000001</v>
      </c>
    </row>
    <row r="593" spans="1:13" x14ac:dyDescent="0.4">
      <c r="A593">
        <v>-15</v>
      </c>
      <c r="B593">
        <v>91</v>
      </c>
      <c r="C593">
        <v>-0.15</v>
      </c>
      <c r="D593">
        <v>-0.712754</v>
      </c>
      <c r="E593">
        <v>-2.3618130000000002</v>
      </c>
      <c r="F593">
        <v>-2.3786510000000001</v>
      </c>
      <c r="G593">
        <v>-3047.7902829999998</v>
      </c>
      <c r="H593">
        <v>-3069.5192870000001</v>
      </c>
      <c r="I593">
        <v>-0.84062999999999999</v>
      </c>
      <c r="J593">
        <v>-2.558335</v>
      </c>
      <c r="K593">
        <v>-2.5484019999999998</v>
      </c>
      <c r="L593">
        <v>-3301.391357</v>
      </c>
      <c r="M593">
        <v>-3288.5739749999998</v>
      </c>
    </row>
    <row r="594" spans="1:13" x14ac:dyDescent="0.4">
      <c r="A594">
        <v>-15</v>
      </c>
      <c r="B594">
        <v>92</v>
      </c>
      <c r="C594">
        <v>-0.15</v>
      </c>
      <c r="D594">
        <v>-0.71296099999999996</v>
      </c>
      <c r="E594">
        <v>-2.3653599999999999</v>
      </c>
      <c r="F594">
        <v>-2.3729749999999998</v>
      </c>
      <c r="G594">
        <v>-3052.3679200000001</v>
      </c>
      <c r="H594">
        <v>-3062.1948240000002</v>
      </c>
      <c r="I594">
        <v>-0.84087500000000004</v>
      </c>
      <c r="J594">
        <v>-2.518605</v>
      </c>
      <c r="K594">
        <v>-2.5479759999999998</v>
      </c>
      <c r="L594">
        <v>-3250.1218260000001</v>
      </c>
      <c r="M594">
        <v>-3288.0246579999998</v>
      </c>
    </row>
    <row r="595" spans="1:13" x14ac:dyDescent="0.4">
      <c r="A595">
        <v>-15</v>
      </c>
      <c r="B595">
        <v>93</v>
      </c>
      <c r="C595">
        <v>-0.15</v>
      </c>
      <c r="D595">
        <v>-0.712754</v>
      </c>
      <c r="E595">
        <v>-2.35188</v>
      </c>
      <c r="F595">
        <v>-2.3803299999999998</v>
      </c>
      <c r="G595">
        <v>-3034.9729000000002</v>
      </c>
      <c r="H595">
        <v>-3071.6860350000002</v>
      </c>
      <c r="I595">
        <v>-0.84062999999999999</v>
      </c>
      <c r="J595">
        <v>-2.4966110000000001</v>
      </c>
      <c r="K595">
        <v>-2.5592809999999999</v>
      </c>
      <c r="L595">
        <v>-3221.7404790000001</v>
      </c>
      <c r="M595">
        <v>-3302.6125489999999</v>
      </c>
    </row>
    <row r="596" spans="1:13" x14ac:dyDescent="0.4">
      <c r="A596">
        <v>-15</v>
      </c>
      <c r="B596">
        <v>94</v>
      </c>
      <c r="C596">
        <v>-0.15</v>
      </c>
      <c r="D596">
        <v>-0.71233800000000003</v>
      </c>
      <c r="E596">
        <v>-2.3483329999999998</v>
      </c>
      <c r="F596">
        <v>-2.3733529999999998</v>
      </c>
      <c r="G596">
        <v>-3030.3952640000002</v>
      </c>
      <c r="H596">
        <v>-3062.6831050000001</v>
      </c>
      <c r="I596">
        <v>-0.84014</v>
      </c>
      <c r="J596">
        <v>-2.5079630000000002</v>
      </c>
      <c r="K596">
        <v>-2.5391080000000001</v>
      </c>
      <c r="L596">
        <v>-3236.3889159999999</v>
      </c>
      <c r="M596">
        <v>-3276.5808109999998</v>
      </c>
    </row>
    <row r="597" spans="1:13" x14ac:dyDescent="0.4">
      <c r="A597">
        <v>-15</v>
      </c>
      <c r="B597">
        <v>95</v>
      </c>
      <c r="C597">
        <v>-0.15</v>
      </c>
      <c r="D597">
        <v>-0.71254600000000001</v>
      </c>
      <c r="E597">
        <v>-2.3298860000000001</v>
      </c>
      <c r="F597">
        <v>-2.3773499999999999</v>
      </c>
      <c r="G597">
        <v>-3006.5915530000002</v>
      </c>
      <c r="H597">
        <v>-3067.8405760000001</v>
      </c>
      <c r="I597">
        <v>-0.84038500000000005</v>
      </c>
      <c r="J597">
        <v>-2.4880969999999998</v>
      </c>
      <c r="K597">
        <v>-2.5376180000000002</v>
      </c>
      <c r="L597">
        <v>-3210.7541500000002</v>
      </c>
      <c r="M597">
        <v>-3274.6579590000001</v>
      </c>
    </row>
    <row r="598" spans="1:13" x14ac:dyDescent="0.4">
      <c r="A598">
        <v>-15</v>
      </c>
      <c r="B598">
        <v>96</v>
      </c>
      <c r="C598">
        <v>-0.15</v>
      </c>
      <c r="D598">
        <v>-0.71233800000000003</v>
      </c>
      <c r="E598">
        <v>-2.3305959999999999</v>
      </c>
      <c r="F598">
        <v>-2.3664010000000002</v>
      </c>
      <c r="G598">
        <v>-3007.5070799999999</v>
      </c>
      <c r="H598">
        <v>-3053.7109380000002</v>
      </c>
      <c r="I598">
        <v>-0.84014</v>
      </c>
      <c r="J598">
        <v>-2.49803</v>
      </c>
      <c r="K598">
        <v>-2.5153180000000002</v>
      </c>
      <c r="L598">
        <v>-3223.5715329999998</v>
      </c>
      <c r="M598">
        <v>-3245.8803710000002</v>
      </c>
    </row>
    <row r="599" spans="1:13" x14ac:dyDescent="0.4">
      <c r="A599">
        <v>-15</v>
      </c>
      <c r="B599">
        <v>97</v>
      </c>
      <c r="C599">
        <v>-0.15</v>
      </c>
      <c r="D599">
        <v>-0.712754</v>
      </c>
      <c r="E599">
        <v>-2.3185349999999998</v>
      </c>
      <c r="F599">
        <v>-2.3669440000000002</v>
      </c>
      <c r="G599">
        <v>-2991.943115</v>
      </c>
      <c r="H599">
        <v>-3054.4125979999999</v>
      </c>
      <c r="I599">
        <v>-0.84062999999999999</v>
      </c>
      <c r="J599">
        <v>-2.4554619999999998</v>
      </c>
      <c r="K599">
        <v>-2.5102570000000002</v>
      </c>
      <c r="L599">
        <v>-3168.639893</v>
      </c>
      <c r="M599">
        <v>-3239.3491210000002</v>
      </c>
    </row>
    <row r="600" spans="1:13" x14ac:dyDescent="0.4">
      <c r="A600">
        <v>-15</v>
      </c>
      <c r="B600">
        <v>98</v>
      </c>
      <c r="C600">
        <v>-0.15</v>
      </c>
      <c r="D600">
        <v>-0.712754</v>
      </c>
      <c r="E600">
        <v>-2.3277580000000002</v>
      </c>
      <c r="F600">
        <v>-2.3588330000000002</v>
      </c>
      <c r="G600">
        <v>-3003.844971</v>
      </c>
      <c r="H600">
        <v>-3043.945557</v>
      </c>
      <c r="I600">
        <v>-0.84062999999999999</v>
      </c>
      <c r="J600">
        <v>-2.4973209999999999</v>
      </c>
      <c r="K600">
        <v>-2.4923549999999999</v>
      </c>
      <c r="L600">
        <v>-3222.6560060000002</v>
      </c>
      <c r="M600">
        <v>-3216.2478030000002</v>
      </c>
    </row>
    <row r="601" spans="1:13" x14ac:dyDescent="0.4">
      <c r="A601">
        <v>-15</v>
      </c>
      <c r="B601">
        <v>99</v>
      </c>
      <c r="C601">
        <v>-0.15</v>
      </c>
      <c r="D601">
        <v>-0.71254600000000001</v>
      </c>
      <c r="E601">
        <v>-2.319245</v>
      </c>
      <c r="F601">
        <v>-2.3601329999999998</v>
      </c>
      <c r="G601">
        <v>-2992.858643</v>
      </c>
      <c r="H601">
        <v>-3045.6232909999999</v>
      </c>
      <c r="I601">
        <v>-0.84038500000000005</v>
      </c>
      <c r="J601">
        <v>-2.4717799999999999</v>
      </c>
      <c r="K601">
        <v>-2.499733</v>
      </c>
      <c r="L601">
        <v>-3189.6970209999999</v>
      </c>
      <c r="M601">
        <v>-3225.7687989999999</v>
      </c>
    </row>
    <row r="602" spans="1:13" x14ac:dyDescent="0.4">
      <c r="A602">
        <v>-14</v>
      </c>
      <c r="B602">
        <v>0</v>
      </c>
      <c r="C602">
        <v>-0.14000000000000001</v>
      </c>
      <c r="D602">
        <v>-0.67102099999999998</v>
      </c>
      <c r="E602">
        <v>-2.1674190000000002</v>
      </c>
      <c r="F602">
        <v>-2.1715339999999999</v>
      </c>
      <c r="G602">
        <v>-2796.9357909999999</v>
      </c>
      <c r="H602">
        <v>-2802.2458499999998</v>
      </c>
      <c r="I602">
        <v>-0.79180499999999998</v>
      </c>
      <c r="J602">
        <v>-2.2851900000000001</v>
      </c>
      <c r="K602">
        <v>-2.2735789999999998</v>
      </c>
      <c r="L602">
        <v>-2948.9133299999999</v>
      </c>
      <c r="M602">
        <v>-2933.929932</v>
      </c>
    </row>
    <row r="603" spans="1:13" x14ac:dyDescent="0.4">
      <c r="A603">
        <v>-14</v>
      </c>
      <c r="B603">
        <v>1</v>
      </c>
      <c r="C603">
        <v>-0.14000000000000001</v>
      </c>
      <c r="D603">
        <v>-0.67141300000000004</v>
      </c>
      <c r="E603">
        <v>-2.1851560000000001</v>
      </c>
      <c r="F603">
        <v>-2.168247</v>
      </c>
      <c r="G603">
        <v>-2819.8239749999998</v>
      </c>
      <c r="H603">
        <v>-2798.0039059999999</v>
      </c>
      <c r="I603">
        <v>-0.79226700000000005</v>
      </c>
      <c r="J603">
        <v>-2.2809330000000001</v>
      </c>
      <c r="K603">
        <v>-2.2827069999999998</v>
      </c>
      <c r="L603">
        <v>-2943.4201659999999</v>
      </c>
      <c r="M603">
        <v>-2945.7084960000002</v>
      </c>
    </row>
    <row r="604" spans="1:13" x14ac:dyDescent="0.4">
      <c r="A604">
        <v>-14</v>
      </c>
      <c r="B604">
        <v>2</v>
      </c>
      <c r="C604">
        <v>-0.14000000000000001</v>
      </c>
      <c r="D604">
        <v>-0.67141300000000004</v>
      </c>
      <c r="E604">
        <v>-2.1844459999999999</v>
      </c>
      <c r="F604">
        <v>-2.1891759999999998</v>
      </c>
      <c r="G604">
        <v>-2818.9084469999998</v>
      </c>
      <c r="H604">
        <v>-2825.0122070000002</v>
      </c>
      <c r="I604">
        <v>-0.79226700000000005</v>
      </c>
      <c r="J604">
        <v>-2.324211</v>
      </c>
      <c r="K604">
        <v>-2.304227</v>
      </c>
      <c r="L604">
        <v>-2999.2673340000001</v>
      </c>
      <c r="M604">
        <v>-2973.4794919999999</v>
      </c>
    </row>
    <row r="605" spans="1:13" x14ac:dyDescent="0.4">
      <c r="A605">
        <v>-14</v>
      </c>
      <c r="B605">
        <v>3</v>
      </c>
      <c r="C605">
        <v>-0.14000000000000001</v>
      </c>
      <c r="D605">
        <v>-0.67180399999999996</v>
      </c>
      <c r="E605">
        <v>-2.1858650000000002</v>
      </c>
      <c r="F605">
        <v>-2.1951350000000001</v>
      </c>
      <c r="G605">
        <v>-2820.7395019999999</v>
      </c>
      <c r="H605">
        <v>-2832.702393</v>
      </c>
      <c r="I605">
        <v>-0.79272900000000002</v>
      </c>
      <c r="J605">
        <v>-2.317116</v>
      </c>
      <c r="K605">
        <v>-2.3187479999999998</v>
      </c>
      <c r="L605">
        <v>-2990.1120609999998</v>
      </c>
      <c r="M605">
        <v>-2992.2177729999999</v>
      </c>
    </row>
    <row r="606" spans="1:13" x14ac:dyDescent="0.4">
      <c r="A606">
        <v>-14</v>
      </c>
      <c r="B606">
        <v>4</v>
      </c>
      <c r="C606">
        <v>-0.14000000000000001</v>
      </c>
      <c r="D606">
        <v>-0.67121699999999995</v>
      </c>
      <c r="E606">
        <v>-2.1652900000000002</v>
      </c>
      <c r="F606">
        <v>-2.200882</v>
      </c>
      <c r="G606">
        <v>-2794.1892090000001</v>
      </c>
      <c r="H606">
        <v>-2840.1184079999998</v>
      </c>
      <c r="I606">
        <v>-0.79203599999999996</v>
      </c>
      <c r="J606">
        <v>-2.3440759999999998</v>
      </c>
      <c r="K606">
        <v>-2.335941</v>
      </c>
      <c r="L606">
        <v>-3024.9020999999998</v>
      </c>
      <c r="M606">
        <v>-3014.4045409999999</v>
      </c>
    </row>
    <row r="607" spans="1:13" x14ac:dyDescent="0.4">
      <c r="A607">
        <v>-14</v>
      </c>
      <c r="B607">
        <v>5</v>
      </c>
      <c r="C607">
        <v>-0.14000000000000001</v>
      </c>
      <c r="D607">
        <v>-0.67160799999999998</v>
      </c>
      <c r="E607">
        <v>-2.1773509999999998</v>
      </c>
      <c r="F607">
        <v>-2.1886320000000001</v>
      </c>
      <c r="G607">
        <v>-2809.7531739999999</v>
      </c>
      <c r="H607">
        <v>-2824.3103030000002</v>
      </c>
      <c r="I607">
        <v>-0.79249800000000004</v>
      </c>
      <c r="J607">
        <v>-2.3206639999999998</v>
      </c>
      <c r="K607">
        <v>-2.3373590000000002</v>
      </c>
      <c r="L607">
        <v>-2994.6896969999998</v>
      </c>
      <c r="M607">
        <v>-3016.2348630000001</v>
      </c>
    </row>
    <row r="608" spans="1:13" x14ac:dyDescent="0.4">
      <c r="A608">
        <v>-14</v>
      </c>
      <c r="B608">
        <v>6</v>
      </c>
      <c r="C608">
        <v>-0.14000000000000001</v>
      </c>
      <c r="D608">
        <v>-0.67160799999999998</v>
      </c>
      <c r="E608">
        <v>-2.1702569999999999</v>
      </c>
      <c r="F608">
        <v>-2.1901929999999998</v>
      </c>
      <c r="G608">
        <v>-2800.5979000000002</v>
      </c>
      <c r="H608">
        <v>-2826.3242190000001</v>
      </c>
      <c r="I608">
        <v>-0.79249800000000004</v>
      </c>
      <c r="J608">
        <v>-2.3220830000000001</v>
      </c>
      <c r="K608">
        <v>-2.3410959999999998</v>
      </c>
      <c r="L608">
        <v>-2996.5207519999999</v>
      </c>
      <c r="M608">
        <v>-3021.0566410000001</v>
      </c>
    </row>
    <row r="609" spans="1:13" x14ac:dyDescent="0.4">
      <c r="A609">
        <v>-14</v>
      </c>
      <c r="B609">
        <v>7</v>
      </c>
      <c r="C609">
        <v>-0.14000000000000001</v>
      </c>
      <c r="D609">
        <v>-0.67180399999999996</v>
      </c>
      <c r="E609">
        <v>-2.1894119999999999</v>
      </c>
      <c r="F609">
        <v>-2.1842570000000001</v>
      </c>
      <c r="G609">
        <v>-2825.3171390000002</v>
      </c>
      <c r="H609">
        <v>-2818.664307</v>
      </c>
      <c r="I609">
        <v>-0.79272900000000002</v>
      </c>
      <c r="J609">
        <v>-2.2816429999999999</v>
      </c>
      <c r="K609">
        <v>-2.3208060000000001</v>
      </c>
      <c r="L609">
        <v>-2944.335693</v>
      </c>
      <c r="M609">
        <v>-2994.873047</v>
      </c>
    </row>
    <row r="610" spans="1:13" x14ac:dyDescent="0.4">
      <c r="A610">
        <v>-14</v>
      </c>
      <c r="B610">
        <v>8</v>
      </c>
      <c r="C610">
        <v>-0.14000000000000001</v>
      </c>
      <c r="D610">
        <v>-0.67160799999999998</v>
      </c>
      <c r="E610">
        <v>-2.1801889999999999</v>
      </c>
      <c r="F610">
        <v>-2.1943549999999998</v>
      </c>
      <c r="G610">
        <v>-2813.4152829999998</v>
      </c>
      <c r="H610">
        <v>-2831.695557</v>
      </c>
      <c r="I610">
        <v>-0.79249800000000004</v>
      </c>
      <c r="J610">
        <v>-2.3320150000000002</v>
      </c>
      <c r="K610">
        <v>-2.3223189999999998</v>
      </c>
      <c r="L610">
        <v>-3009.338135</v>
      </c>
      <c r="M610">
        <v>-2996.826172</v>
      </c>
    </row>
    <row r="611" spans="1:13" x14ac:dyDescent="0.4">
      <c r="A611">
        <v>-14</v>
      </c>
      <c r="B611">
        <v>9</v>
      </c>
      <c r="C611">
        <v>-0.14000000000000001</v>
      </c>
      <c r="D611">
        <v>-0.67141300000000004</v>
      </c>
      <c r="E611">
        <v>-2.1950880000000002</v>
      </c>
      <c r="F611">
        <v>-2.1929829999999999</v>
      </c>
      <c r="G611">
        <v>-2832.641357</v>
      </c>
      <c r="H611">
        <v>-2829.9255370000001</v>
      </c>
      <c r="I611">
        <v>-0.79226700000000005</v>
      </c>
      <c r="J611">
        <v>-2.310022</v>
      </c>
      <c r="K611">
        <v>-2.3186300000000002</v>
      </c>
      <c r="L611">
        <v>-2980.9567870000001</v>
      </c>
      <c r="M611">
        <v>-2992.0651859999998</v>
      </c>
    </row>
    <row r="612" spans="1:13" x14ac:dyDescent="0.4">
      <c r="A612">
        <v>-14</v>
      </c>
      <c r="B612">
        <v>10</v>
      </c>
      <c r="C612">
        <v>-0.14000000000000001</v>
      </c>
      <c r="D612">
        <v>-0.67160799999999998</v>
      </c>
      <c r="E612">
        <v>-2.1738040000000001</v>
      </c>
      <c r="F612">
        <v>-2.2006459999999999</v>
      </c>
      <c r="G612">
        <v>-2805.1755370000001</v>
      </c>
      <c r="H612">
        <v>-2839.813721</v>
      </c>
      <c r="I612">
        <v>-0.79249800000000004</v>
      </c>
      <c r="J612">
        <v>-2.3313060000000001</v>
      </c>
      <c r="K612">
        <v>-2.3422079999999998</v>
      </c>
      <c r="L612">
        <v>-3008.422607</v>
      </c>
      <c r="M612">
        <v>-3022.4914549999999</v>
      </c>
    </row>
    <row r="613" spans="1:13" x14ac:dyDescent="0.4">
      <c r="A613">
        <v>-14</v>
      </c>
      <c r="B613">
        <v>11</v>
      </c>
      <c r="C613">
        <v>-0.14000000000000001</v>
      </c>
      <c r="D613">
        <v>-0.67121699999999995</v>
      </c>
      <c r="E613">
        <v>-2.1858650000000002</v>
      </c>
      <c r="F613">
        <v>-2.1906659999999998</v>
      </c>
      <c r="G613">
        <v>-2820.7395019999999</v>
      </c>
      <c r="H613">
        <v>-2826.9345699999999</v>
      </c>
      <c r="I613">
        <v>-0.79203599999999996</v>
      </c>
      <c r="J613">
        <v>-2.2979609999999999</v>
      </c>
      <c r="K613">
        <v>-2.3357510000000001</v>
      </c>
      <c r="L613">
        <v>-2965.3928219999998</v>
      </c>
      <c r="M613">
        <v>-3014.1596679999998</v>
      </c>
    </row>
    <row r="614" spans="1:13" x14ac:dyDescent="0.4">
      <c r="A614">
        <v>-14</v>
      </c>
      <c r="B614">
        <v>12</v>
      </c>
      <c r="C614">
        <v>-0.14000000000000001</v>
      </c>
      <c r="D614">
        <v>-0.67180399999999996</v>
      </c>
      <c r="E614">
        <v>-2.1787700000000001</v>
      </c>
      <c r="F614">
        <v>-2.1934330000000002</v>
      </c>
      <c r="G614">
        <v>-2811.5842290000001</v>
      </c>
      <c r="H614">
        <v>-2830.5051269999999</v>
      </c>
      <c r="I614">
        <v>-0.79272900000000002</v>
      </c>
      <c r="J614">
        <v>-2.324211</v>
      </c>
      <c r="K614">
        <v>-2.3486639999999999</v>
      </c>
      <c r="L614">
        <v>-2999.2673340000001</v>
      </c>
      <c r="M614">
        <v>-3030.8222660000001</v>
      </c>
    </row>
    <row r="615" spans="1:13" x14ac:dyDescent="0.4">
      <c r="A615">
        <v>-14</v>
      </c>
      <c r="B615">
        <v>13</v>
      </c>
      <c r="C615">
        <v>-0.14000000000000001</v>
      </c>
      <c r="D615">
        <v>-0.67141300000000004</v>
      </c>
      <c r="E615">
        <v>-2.1950880000000002</v>
      </c>
      <c r="F615">
        <v>-2.1874729999999998</v>
      </c>
      <c r="G615">
        <v>-2832.641357</v>
      </c>
      <c r="H615">
        <v>-2822.814453</v>
      </c>
      <c r="I615">
        <v>-0.79226700000000005</v>
      </c>
      <c r="J615">
        <v>-2.3142779999999998</v>
      </c>
      <c r="K615">
        <v>-2.3382809999999998</v>
      </c>
      <c r="L615">
        <v>-2986.4499510000001</v>
      </c>
      <c r="M615">
        <v>-3017.4248050000001</v>
      </c>
    </row>
    <row r="616" spans="1:13" x14ac:dyDescent="0.4">
      <c r="A616">
        <v>-14</v>
      </c>
      <c r="B616">
        <v>14</v>
      </c>
      <c r="C616">
        <v>-0.14000000000000001</v>
      </c>
      <c r="D616">
        <v>-0.67160799999999998</v>
      </c>
      <c r="E616">
        <v>-2.1879940000000002</v>
      </c>
      <c r="F616">
        <v>-2.1738040000000001</v>
      </c>
      <c r="G616">
        <v>-2823.4860840000001</v>
      </c>
      <c r="H616">
        <v>-2805.1757809999999</v>
      </c>
      <c r="I616">
        <v>-0.79249800000000004</v>
      </c>
      <c r="J616">
        <v>-2.3178260000000002</v>
      </c>
      <c r="K616">
        <v>-2.3305959999999999</v>
      </c>
      <c r="L616">
        <v>-2991.0275879999999</v>
      </c>
      <c r="M616">
        <v>-3007.506836</v>
      </c>
    </row>
    <row r="617" spans="1:13" x14ac:dyDescent="0.4">
      <c r="A617">
        <v>-14</v>
      </c>
      <c r="B617">
        <v>15</v>
      </c>
      <c r="C617">
        <v>-0.14000000000000001</v>
      </c>
      <c r="D617">
        <v>-0.67141300000000004</v>
      </c>
      <c r="E617">
        <v>-2.2043110000000001</v>
      </c>
      <c r="F617">
        <v>-2.1979500000000001</v>
      </c>
      <c r="G617">
        <v>-2844.5432129999999</v>
      </c>
      <c r="H617">
        <v>-2836.3342290000001</v>
      </c>
      <c r="I617">
        <v>-0.79226700000000005</v>
      </c>
      <c r="J617">
        <v>-2.3213729999999999</v>
      </c>
      <c r="K617">
        <v>-2.3485930000000002</v>
      </c>
      <c r="L617">
        <v>-2995.6052249999998</v>
      </c>
      <c r="M617">
        <v>-3030.7309570000002</v>
      </c>
    </row>
    <row r="618" spans="1:13" x14ac:dyDescent="0.4">
      <c r="A618">
        <v>-14</v>
      </c>
      <c r="B618">
        <v>16</v>
      </c>
      <c r="C618">
        <v>-0.14000000000000001</v>
      </c>
      <c r="D618">
        <v>-0.67141300000000004</v>
      </c>
      <c r="E618">
        <v>-2.1879940000000002</v>
      </c>
      <c r="F618">
        <v>-2.202159</v>
      </c>
      <c r="G618">
        <v>-2823.4860840000001</v>
      </c>
      <c r="H618">
        <v>-2841.766357</v>
      </c>
      <c r="I618">
        <v>-0.79226700000000005</v>
      </c>
      <c r="J618">
        <v>-2.3213729999999999</v>
      </c>
      <c r="K618">
        <v>-2.3557350000000001</v>
      </c>
      <c r="L618">
        <v>-2995.6052249999998</v>
      </c>
      <c r="M618">
        <v>-3039.9479980000001</v>
      </c>
    </row>
    <row r="619" spans="1:13" x14ac:dyDescent="0.4">
      <c r="A619">
        <v>-14</v>
      </c>
      <c r="B619">
        <v>17</v>
      </c>
      <c r="C619">
        <v>-0.14000000000000001</v>
      </c>
      <c r="D619">
        <v>-0.67160799999999998</v>
      </c>
      <c r="E619">
        <v>-2.210696</v>
      </c>
      <c r="F619">
        <v>-2.2106490000000001</v>
      </c>
      <c r="G619">
        <v>-2852.7829590000001</v>
      </c>
      <c r="H619">
        <v>-2852.7221679999998</v>
      </c>
      <c r="I619">
        <v>-0.79249800000000004</v>
      </c>
      <c r="J619">
        <v>-2.3341430000000001</v>
      </c>
      <c r="K619">
        <v>-2.3553329999999999</v>
      </c>
      <c r="L619">
        <v>-3012.0847170000002</v>
      </c>
      <c r="M619">
        <v>-3039.4284670000002</v>
      </c>
    </row>
    <row r="620" spans="1:13" x14ac:dyDescent="0.4">
      <c r="A620">
        <v>-14</v>
      </c>
      <c r="B620">
        <v>18</v>
      </c>
      <c r="C620">
        <v>-0.14000000000000001</v>
      </c>
      <c r="D620">
        <v>-0.67180399999999996</v>
      </c>
      <c r="E620">
        <v>-2.201473</v>
      </c>
      <c r="F620">
        <v>-2.2072910000000001</v>
      </c>
      <c r="G620">
        <v>-2840.8811040000001</v>
      </c>
      <c r="H620">
        <v>-2848.388672</v>
      </c>
      <c r="I620">
        <v>-0.79272900000000002</v>
      </c>
      <c r="J620">
        <v>-2.3291770000000001</v>
      </c>
      <c r="K620">
        <v>-2.352779</v>
      </c>
      <c r="L620">
        <v>-3005.6760250000002</v>
      </c>
      <c r="M620">
        <v>-3036.1328119999998</v>
      </c>
    </row>
    <row r="621" spans="1:13" x14ac:dyDescent="0.4">
      <c r="A621">
        <v>-14</v>
      </c>
      <c r="B621">
        <v>19</v>
      </c>
      <c r="C621">
        <v>-0.14000000000000001</v>
      </c>
      <c r="D621">
        <v>-0.67141300000000004</v>
      </c>
      <c r="E621">
        <v>-2.217082</v>
      </c>
      <c r="F621">
        <v>-2.2178849999999999</v>
      </c>
      <c r="G621">
        <v>-2861.0227049999999</v>
      </c>
      <c r="H621">
        <v>-2862.0600589999999</v>
      </c>
      <c r="I621">
        <v>-0.79226700000000005</v>
      </c>
      <c r="J621">
        <v>-2.3625219999999998</v>
      </c>
      <c r="K621">
        <v>-2.3571059999999999</v>
      </c>
      <c r="L621">
        <v>-3048.7058109999998</v>
      </c>
      <c r="M621">
        <v>-3041.7170409999999</v>
      </c>
    </row>
    <row r="622" spans="1:13" x14ac:dyDescent="0.4">
      <c r="A622">
        <v>-14</v>
      </c>
      <c r="B622">
        <v>20</v>
      </c>
      <c r="C622">
        <v>-0.14000000000000001</v>
      </c>
      <c r="D622">
        <v>-0.67180399999999996</v>
      </c>
      <c r="E622">
        <v>-2.2000540000000002</v>
      </c>
      <c r="F622">
        <v>-2.2148110000000001</v>
      </c>
      <c r="G622">
        <v>-2839.0500489999999</v>
      </c>
      <c r="H622">
        <v>-2858.093018</v>
      </c>
      <c r="I622">
        <v>-0.79272900000000002</v>
      </c>
      <c r="J622">
        <v>-2.3483329999999998</v>
      </c>
      <c r="K622">
        <v>-2.3585259999999999</v>
      </c>
      <c r="L622">
        <v>-3030.3952640000002</v>
      </c>
      <c r="M622">
        <v>-3043.5485840000001</v>
      </c>
    </row>
    <row r="623" spans="1:13" x14ac:dyDescent="0.4">
      <c r="A623">
        <v>-14</v>
      </c>
      <c r="B623">
        <v>21</v>
      </c>
      <c r="C623">
        <v>-0.14000000000000001</v>
      </c>
      <c r="D623">
        <v>-0.67141300000000004</v>
      </c>
      <c r="E623">
        <v>-2.2121149999999998</v>
      </c>
      <c r="F623">
        <v>-2.2221899999999999</v>
      </c>
      <c r="G623">
        <v>-2854.6140140000002</v>
      </c>
      <c r="H623">
        <v>-2867.6147460000002</v>
      </c>
      <c r="I623">
        <v>-0.79226700000000005</v>
      </c>
      <c r="J623">
        <v>-2.3603939999999999</v>
      </c>
      <c r="K623">
        <v>-2.3667549999999999</v>
      </c>
      <c r="L623">
        <v>-3045.9592290000001</v>
      </c>
      <c r="M623">
        <v>-3054.1684570000002</v>
      </c>
    </row>
    <row r="624" spans="1:13" x14ac:dyDescent="0.4">
      <c r="A624">
        <v>-14</v>
      </c>
      <c r="B624">
        <v>22</v>
      </c>
      <c r="C624">
        <v>-0.14000000000000001</v>
      </c>
      <c r="D624">
        <v>-0.67160799999999998</v>
      </c>
      <c r="E624">
        <v>-2.1787700000000001</v>
      </c>
      <c r="F624">
        <v>-2.2102469999999999</v>
      </c>
      <c r="G624">
        <v>-2811.5842290000001</v>
      </c>
      <c r="H624">
        <v>-2852.2033689999998</v>
      </c>
      <c r="I624">
        <v>-0.79249800000000004</v>
      </c>
      <c r="J624">
        <v>-2.2972510000000002</v>
      </c>
      <c r="K624">
        <v>-2.3507449999999999</v>
      </c>
      <c r="L624">
        <v>-2964.4772950000001</v>
      </c>
      <c r="M624">
        <v>-3033.5083009999998</v>
      </c>
    </row>
    <row r="625" spans="1:13" x14ac:dyDescent="0.4">
      <c r="A625">
        <v>-14</v>
      </c>
      <c r="B625">
        <v>23</v>
      </c>
      <c r="C625">
        <v>-0.14000000000000001</v>
      </c>
      <c r="D625">
        <v>-0.67141300000000004</v>
      </c>
      <c r="E625">
        <v>-2.1887029999999998</v>
      </c>
      <c r="F625">
        <v>-2.2081900000000001</v>
      </c>
      <c r="G625">
        <v>-2824.4016109999998</v>
      </c>
      <c r="H625">
        <v>-2849.5485840000001</v>
      </c>
      <c r="I625">
        <v>-0.79226700000000005</v>
      </c>
      <c r="J625">
        <v>-2.317116</v>
      </c>
      <c r="K625">
        <v>-2.341853</v>
      </c>
      <c r="L625">
        <v>-2990.1120609999998</v>
      </c>
      <c r="M625">
        <v>-3022.0334469999998</v>
      </c>
    </row>
    <row r="626" spans="1:13" x14ac:dyDescent="0.4">
      <c r="A626">
        <v>-14</v>
      </c>
      <c r="B626">
        <v>24</v>
      </c>
      <c r="C626">
        <v>-0.14000000000000001</v>
      </c>
      <c r="D626">
        <v>-0.67180399999999996</v>
      </c>
      <c r="E626">
        <v>-2.1766420000000002</v>
      </c>
      <c r="F626">
        <v>-2.1921089999999999</v>
      </c>
      <c r="G626">
        <v>-2808.8376459999999</v>
      </c>
      <c r="H626">
        <v>-2828.7966310000002</v>
      </c>
      <c r="I626">
        <v>-0.79272900000000002</v>
      </c>
      <c r="J626">
        <v>-2.271001</v>
      </c>
      <c r="K626">
        <v>-2.3129309999999998</v>
      </c>
      <c r="L626">
        <v>-2930.6027829999998</v>
      </c>
      <c r="M626">
        <v>-2984.711182</v>
      </c>
    </row>
    <row r="627" spans="1:13" x14ac:dyDescent="0.4">
      <c r="A627">
        <v>-14</v>
      </c>
      <c r="B627">
        <v>25</v>
      </c>
      <c r="C627">
        <v>-0.14000000000000001</v>
      </c>
      <c r="D627">
        <v>-0.67121699999999995</v>
      </c>
      <c r="E627">
        <v>-2.1993450000000001</v>
      </c>
      <c r="F627">
        <v>-2.1735679999999999</v>
      </c>
      <c r="G627">
        <v>-2838.1345209999999</v>
      </c>
      <c r="H627">
        <v>-2804.8703609999998</v>
      </c>
      <c r="I627">
        <v>-0.79203599999999996</v>
      </c>
      <c r="J627">
        <v>-2.2858999999999998</v>
      </c>
      <c r="K627">
        <v>-2.2841260000000001</v>
      </c>
      <c r="L627">
        <v>-2949.828857</v>
      </c>
      <c r="M627">
        <v>-2947.540039</v>
      </c>
    </row>
    <row r="628" spans="1:13" x14ac:dyDescent="0.4">
      <c r="A628">
        <v>-14</v>
      </c>
      <c r="B628">
        <v>26</v>
      </c>
      <c r="C628">
        <v>-0.14000000000000001</v>
      </c>
      <c r="D628">
        <v>-0.67200000000000004</v>
      </c>
      <c r="E628">
        <v>-2.1972170000000002</v>
      </c>
      <c r="F628">
        <v>-2.198423</v>
      </c>
      <c r="G628">
        <v>-2835.3879390000002</v>
      </c>
      <c r="H628">
        <v>-2836.9445799999999</v>
      </c>
      <c r="I628">
        <v>-0.79296</v>
      </c>
      <c r="J628">
        <v>-2.2873190000000001</v>
      </c>
      <c r="K628">
        <v>-2.2981980000000002</v>
      </c>
      <c r="L628">
        <v>-2951.6599120000001</v>
      </c>
      <c r="M628">
        <v>-2965.6984859999998</v>
      </c>
    </row>
    <row r="629" spans="1:13" x14ac:dyDescent="0.4">
      <c r="A629">
        <v>-14</v>
      </c>
      <c r="B629">
        <v>27</v>
      </c>
      <c r="C629">
        <v>-0.14000000000000001</v>
      </c>
      <c r="D629">
        <v>-0.67160799999999998</v>
      </c>
      <c r="E629">
        <v>-2.2114060000000002</v>
      </c>
      <c r="F629">
        <v>-2.2087810000000001</v>
      </c>
      <c r="G629">
        <v>-2853.6984859999998</v>
      </c>
      <c r="H629">
        <v>-2850.3110350000002</v>
      </c>
      <c r="I629">
        <v>-0.79249800000000004</v>
      </c>
      <c r="J629">
        <v>-2.310022</v>
      </c>
      <c r="K629">
        <v>-2.3140900000000002</v>
      </c>
      <c r="L629">
        <v>-2980.9567870000001</v>
      </c>
      <c r="M629">
        <v>-2986.2065429999998</v>
      </c>
    </row>
    <row r="630" spans="1:13" x14ac:dyDescent="0.4">
      <c r="A630">
        <v>-14</v>
      </c>
      <c r="B630">
        <v>28</v>
      </c>
      <c r="C630">
        <v>-0.14000000000000001</v>
      </c>
      <c r="D630">
        <v>-0.67180399999999996</v>
      </c>
      <c r="E630">
        <v>-2.2000540000000002</v>
      </c>
      <c r="F630">
        <v>-2.2201789999999999</v>
      </c>
      <c r="G630">
        <v>-2839.0500489999999</v>
      </c>
      <c r="H630">
        <v>-2865.0202640000002</v>
      </c>
      <c r="I630">
        <v>-0.79272900000000002</v>
      </c>
      <c r="J630">
        <v>-2.2901570000000002</v>
      </c>
      <c r="K630">
        <v>-2.3289409999999999</v>
      </c>
      <c r="L630">
        <v>-2955.3220209999999</v>
      </c>
      <c r="M630">
        <v>-3005.3715820000002</v>
      </c>
    </row>
    <row r="631" spans="1:13" x14ac:dyDescent="0.4">
      <c r="A631">
        <v>-14</v>
      </c>
      <c r="B631">
        <v>29</v>
      </c>
      <c r="C631">
        <v>-0.14000000000000001</v>
      </c>
      <c r="D631">
        <v>-0.67141300000000004</v>
      </c>
      <c r="E631">
        <v>-2.2036020000000001</v>
      </c>
      <c r="F631">
        <v>-2.2144569999999999</v>
      </c>
      <c r="G631">
        <v>-2843.6276859999998</v>
      </c>
      <c r="H631">
        <v>-2857.6354980000001</v>
      </c>
      <c r="I631">
        <v>-0.79226700000000005</v>
      </c>
      <c r="J631">
        <v>-2.2575210000000001</v>
      </c>
      <c r="K631">
        <v>-2.3242579999999999</v>
      </c>
      <c r="L631">
        <v>-2913.2077640000002</v>
      </c>
      <c r="M631">
        <v>-2999.328125</v>
      </c>
    </row>
    <row r="632" spans="1:13" x14ac:dyDescent="0.4">
      <c r="A632">
        <v>-14</v>
      </c>
      <c r="B632">
        <v>30</v>
      </c>
      <c r="C632">
        <v>-0.14000000000000001</v>
      </c>
      <c r="D632">
        <v>-0.67180399999999996</v>
      </c>
      <c r="E632">
        <v>-2.191541</v>
      </c>
      <c r="F632">
        <v>-2.2164429999999999</v>
      </c>
      <c r="G632">
        <v>-2828.063721</v>
      </c>
      <c r="H632">
        <v>-2860.1989749999998</v>
      </c>
      <c r="I632">
        <v>-0.79272900000000002</v>
      </c>
      <c r="J632">
        <v>-2.2461700000000002</v>
      </c>
      <c r="K632">
        <v>-2.3096429999999999</v>
      </c>
      <c r="L632">
        <v>-2898.5593260000001</v>
      </c>
      <c r="M632">
        <v>-2980.46875</v>
      </c>
    </row>
    <row r="633" spans="1:13" x14ac:dyDescent="0.4">
      <c r="A633">
        <v>-14</v>
      </c>
      <c r="B633">
        <v>31</v>
      </c>
      <c r="C633">
        <v>-0.14000000000000001</v>
      </c>
      <c r="D633">
        <v>-0.67102099999999998</v>
      </c>
      <c r="E633">
        <v>-2.1950880000000002</v>
      </c>
      <c r="F633">
        <v>-2.2050209999999999</v>
      </c>
      <c r="G633">
        <v>-2832.641357</v>
      </c>
      <c r="H633">
        <v>-2845.4589839999999</v>
      </c>
      <c r="I633">
        <v>-0.79180499999999998</v>
      </c>
      <c r="J633">
        <v>-2.2759670000000001</v>
      </c>
      <c r="K633">
        <v>-2.296116</v>
      </c>
      <c r="L633">
        <v>-2937.0114749999998</v>
      </c>
      <c r="M633">
        <v>-2963.0124510000001</v>
      </c>
    </row>
    <row r="634" spans="1:13" x14ac:dyDescent="0.4">
      <c r="A634">
        <v>-14</v>
      </c>
      <c r="B634">
        <v>32</v>
      </c>
      <c r="C634">
        <v>-0.14000000000000001</v>
      </c>
      <c r="D634">
        <v>-0.67160799999999998</v>
      </c>
      <c r="E634">
        <v>-2.1865739999999998</v>
      </c>
      <c r="F634">
        <v>-2.208142</v>
      </c>
      <c r="G634">
        <v>-2821.655029</v>
      </c>
      <c r="H634">
        <v>-2849.4870609999998</v>
      </c>
      <c r="I634">
        <v>-0.79249800000000004</v>
      </c>
      <c r="J634">
        <v>-2.2915749999999999</v>
      </c>
      <c r="K634">
        <v>-2.3041800000000001</v>
      </c>
      <c r="L634">
        <v>-2957.1530760000001</v>
      </c>
      <c r="M634">
        <v>-2973.4191890000002</v>
      </c>
    </row>
    <row r="635" spans="1:13" x14ac:dyDescent="0.4">
      <c r="A635">
        <v>-14</v>
      </c>
      <c r="B635">
        <v>33</v>
      </c>
      <c r="C635">
        <v>-0.14000000000000001</v>
      </c>
      <c r="D635">
        <v>-0.67102099999999998</v>
      </c>
      <c r="E635">
        <v>-2.2099869999999999</v>
      </c>
      <c r="F635">
        <v>-2.2041460000000002</v>
      </c>
      <c r="G635">
        <v>-2851.867432</v>
      </c>
      <c r="H635">
        <v>-2844.3295899999998</v>
      </c>
      <c r="I635">
        <v>-0.79180499999999998</v>
      </c>
      <c r="J635">
        <v>-2.3121499999999999</v>
      </c>
      <c r="K635">
        <v>-2.321609</v>
      </c>
      <c r="L635">
        <v>-2983.7033689999998</v>
      </c>
      <c r="M635">
        <v>-2995.9104000000002</v>
      </c>
    </row>
    <row r="636" spans="1:13" x14ac:dyDescent="0.4">
      <c r="A636">
        <v>-14</v>
      </c>
      <c r="B636">
        <v>34</v>
      </c>
      <c r="C636">
        <v>-0.14000000000000001</v>
      </c>
      <c r="D636">
        <v>-0.67180399999999996</v>
      </c>
      <c r="E636">
        <v>-2.2071489999999998</v>
      </c>
      <c r="F636">
        <v>-2.2176019999999999</v>
      </c>
      <c r="G636">
        <v>-2848.2053219999998</v>
      </c>
      <c r="H636">
        <v>-2861.6940920000002</v>
      </c>
      <c r="I636">
        <v>-0.79272900000000002</v>
      </c>
      <c r="J636">
        <v>-2.317116</v>
      </c>
      <c r="K636">
        <v>-2.3375249999999999</v>
      </c>
      <c r="L636">
        <v>-2990.1120609999998</v>
      </c>
      <c r="M636">
        <v>-3016.4492190000001</v>
      </c>
    </row>
    <row r="637" spans="1:13" x14ac:dyDescent="0.4">
      <c r="A637">
        <v>-14</v>
      </c>
      <c r="B637">
        <v>35</v>
      </c>
      <c r="C637">
        <v>-0.14000000000000001</v>
      </c>
      <c r="D637">
        <v>-0.670825</v>
      </c>
      <c r="E637">
        <v>-2.2227570000000001</v>
      </c>
      <c r="F637">
        <v>-2.2207949999999999</v>
      </c>
      <c r="G637">
        <v>-2868.3469239999999</v>
      </c>
      <c r="H637">
        <v>-2865.814453</v>
      </c>
      <c r="I637">
        <v>-0.791574</v>
      </c>
      <c r="J637">
        <v>-2.3220830000000001</v>
      </c>
      <c r="K637">
        <v>-2.3436979999999998</v>
      </c>
      <c r="L637">
        <v>-2996.5207519999999</v>
      </c>
      <c r="M637">
        <v>-3024.4140619999998</v>
      </c>
    </row>
    <row r="638" spans="1:13" x14ac:dyDescent="0.4">
      <c r="A638">
        <v>-14</v>
      </c>
      <c r="B638">
        <v>36</v>
      </c>
      <c r="C638">
        <v>-0.14000000000000001</v>
      </c>
      <c r="D638">
        <v>-0.67200000000000004</v>
      </c>
      <c r="E638">
        <v>-2.2114060000000002</v>
      </c>
      <c r="F638">
        <v>-2.231862</v>
      </c>
      <c r="G638">
        <v>-2853.6984859999998</v>
      </c>
      <c r="H638">
        <v>-2880.0959469999998</v>
      </c>
      <c r="I638">
        <v>-0.79296</v>
      </c>
      <c r="J638">
        <v>-2.3511709999999999</v>
      </c>
      <c r="K638">
        <v>-2.3499880000000002</v>
      </c>
      <c r="L638">
        <v>-3034.0573730000001</v>
      </c>
      <c r="M638">
        <v>-3032.5310060000002</v>
      </c>
    </row>
    <row r="639" spans="1:13" x14ac:dyDescent="0.4">
      <c r="A639">
        <v>-14</v>
      </c>
      <c r="B639">
        <v>37</v>
      </c>
      <c r="C639">
        <v>-0.14000000000000001</v>
      </c>
      <c r="D639">
        <v>-0.670825</v>
      </c>
      <c r="E639">
        <v>-2.2185000000000001</v>
      </c>
      <c r="F639">
        <v>-2.2262810000000002</v>
      </c>
      <c r="G639">
        <v>-2862.85376</v>
      </c>
      <c r="H639">
        <v>-2872.8942870000001</v>
      </c>
      <c r="I639">
        <v>-0.791574</v>
      </c>
      <c r="J639">
        <v>-2.3313060000000001</v>
      </c>
      <c r="K639">
        <v>-2.3499880000000002</v>
      </c>
      <c r="L639">
        <v>-3008.422607</v>
      </c>
      <c r="M639">
        <v>-3032.5317380000001</v>
      </c>
    </row>
    <row r="640" spans="1:13" x14ac:dyDescent="0.4">
      <c r="A640">
        <v>-14</v>
      </c>
      <c r="B640">
        <v>38</v>
      </c>
      <c r="C640">
        <v>-0.14000000000000001</v>
      </c>
      <c r="D640">
        <v>-0.67160799999999998</v>
      </c>
      <c r="E640">
        <v>-2.2000540000000002</v>
      </c>
      <c r="F640">
        <v>-2.2056830000000001</v>
      </c>
      <c r="G640">
        <v>-2839.0500489999999</v>
      </c>
      <c r="H640">
        <v>-2846.3134770000001</v>
      </c>
      <c r="I640">
        <v>-0.79249800000000004</v>
      </c>
      <c r="J640">
        <v>-2.358975</v>
      </c>
      <c r="K640">
        <v>-2.3295319999999999</v>
      </c>
      <c r="L640">
        <v>-3044.1281739999999</v>
      </c>
      <c r="M640">
        <v>-3006.133789</v>
      </c>
    </row>
    <row r="641" spans="1:13" x14ac:dyDescent="0.4">
      <c r="A641">
        <v>-14</v>
      </c>
      <c r="B641">
        <v>39</v>
      </c>
      <c r="C641">
        <v>-0.14000000000000001</v>
      </c>
      <c r="D641">
        <v>-0.67121699999999995</v>
      </c>
      <c r="E641">
        <v>-2.2114060000000002</v>
      </c>
      <c r="F641">
        <v>-2.225501</v>
      </c>
      <c r="G641">
        <v>-2853.6984859999998</v>
      </c>
      <c r="H641">
        <v>-2871.8869629999999</v>
      </c>
      <c r="I641">
        <v>-0.79203599999999996</v>
      </c>
      <c r="J641">
        <v>-2.3156970000000001</v>
      </c>
      <c r="K641">
        <v>-2.34734</v>
      </c>
      <c r="L641">
        <v>-2988.2810060000002</v>
      </c>
      <c r="M641">
        <v>-3029.1137699999999</v>
      </c>
    </row>
    <row r="642" spans="1:13" x14ac:dyDescent="0.4">
      <c r="A642">
        <v>-14</v>
      </c>
      <c r="B642">
        <v>40</v>
      </c>
      <c r="C642">
        <v>-0.14000000000000001</v>
      </c>
      <c r="D642">
        <v>-0.67160799999999998</v>
      </c>
      <c r="E642">
        <v>-2.19225</v>
      </c>
      <c r="F642">
        <v>-2.2234430000000001</v>
      </c>
      <c r="G642">
        <v>-2828.9792480000001</v>
      </c>
      <c r="H642">
        <v>-2869.232422</v>
      </c>
      <c r="I642">
        <v>-0.79249800000000004</v>
      </c>
      <c r="J642">
        <v>-2.347623</v>
      </c>
      <c r="K642">
        <v>-2.3438629999999998</v>
      </c>
      <c r="L642">
        <v>-3029.4797359999998</v>
      </c>
      <c r="M642">
        <v>-3024.6271969999998</v>
      </c>
    </row>
    <row r="643" spans="1:13" x14ac:dyDescent="0.4">
      <c r="A643">
        <v>-14</v>
      </c>
      <c r="B643">
        <v>41</v>
      </c>
      <c r="C643">
        <v>-0.14000000000000001</v>
      </c>
      <c r="D643">
        <v>-0.67121699999999995</v>
      </c>
      <c r="E643">
        <v>-2.2092770000000002</v>
      </c>
      <c r="F643">
        <v>-2.2300170000000001</v>
      </c>
      <c r="G643">
        <v>-2850.951904</v>
      </c>
      <c r="H643">
        <v>-2877.7158199999999</v>
      </c>
      <c r="I643">
        <v>-0.79203599999999996</v>
      </c>
      <c r="J643">
        <v>-2.3199540000000001</v>
      </c>
      <c r="K643">
        <v>-2.3475760000000001</v>
      </c>
      <c r="L643">
        <v>-2993.7741700000001</v>
      </c>
      <c r="M643">
        <v>-3029.4187010000001</v>
      </c>
    </row>
    <row r="644" spans="1:13" x14ac:dyDescent="0.4">
      <c r="A644">
        <v>-14</v>
      </c>
      <c r="B644">
        <v>42</v>
      </c>
      <c r="C644">
        <v>-0.14000000000000001</v>
      </c>
      <c r="D644">
        <v>-0.67160799999999998</v>
      </c>
      <c r="E644">
        <v>-2.1894119999999999</v>
      </c>
      <c r="F644">
        <v>-2.220653</v>
      </c>
      <c r="G644">
        <v>-2825.3171390000002</v>
      </c>
      <c r="H644">
        <v>-2865.6313479999999</v>
      </c>
      <c r="I644">
        <v>-0.79249800000000004</v>
      </c>
      <c r="J644">
        <v>-2.3447849999999999</v>
      </c>
      <c r="K644">
        <v>-2.3473389999999998</v>
      </c>
      <c r="L644">
        <v>-3025.8176269999999</v>
      </c>
      <c r="M644">
        <v>-3029.1130370000001</v>
      </c>
    </row>
    <row r="645" spans="1:13" x14ac:dyDescent="0.4">
      <c r="A645">
        <v>-14</v>
      </c>
      <c r="B645">
        <v>43</v>
      </c>
      <c r="C645">
        <v>-0.14000000000000001</v>
      </c>
      <c r="D645">
        <v>-0.67160799999999998</v>
      </c>
      <c r="E645">
        <v>-2.2000540000000002</v>
      </c>
      <c r="F645">
        <v>-2.2264940000000002</v>
      </c>
      <c r="G645">
        <v>-2839.0500489999999</v>
      </c>
      <c r="H645">
        <v>-2873.1689449999999</v>
      </c>
      <c r="I645">
        <v>-0.79249800000000004</v>
      </c>
      <c r="J645">
        <v>-2.3249200000000001</v>
      </c>
      <c r="K645">
        <v>-2.3551199999999999</v>
      </c>
      <c r="L645">
        <v>-3000.1828609999998</v>
      </c>
      <c r="M645">
        <v>-3039.1540530000002</v>
      </c>
    </row>
    <row r="646" spans="1:13" x14ac:dyDescent="0.4">
      <c r="A646">
        <v>-14</v>
      </c>
      <c r="B646">
        <v>44</v>
      </c>
      <c r="C646">
        <v>-0.14000000000000001</v>
      </c>
      <c r="D646">
        <v>-0.67141300000000004</v>
      </c>
      <c r="E646">
        <v>-2.1723849999999998</v>
      </c>
      <c r="F646">
        <v>-2.211595</v>
      </c>
      <c r="G646">
        <v>-2803.344482</v>
      </c>
      <c r="H646">
        <v>-2853.9428710000002</v>
      </c>
      <c r="I646">
        <v>-0.79226700000000005</v>
      </c>
      <c r="J646">
        <v>-2.307893</v>
      </c>
      <c r="K646">
        <v>-2.3526609999999999</v>
      </c>
      <c r="L646">
        <v>-2978.2102049999999</v>
      </c>
      <c r="M646">
        <v>-3035.9802249999998</v>
      </c>
    </row>
    <row r="647" spans="1:13" x14ac:dyDescent="0.4">
      <c r="A647">
        <v>-14</v>
      </c>
      <c r="B647">
        <v>45</v>
      </c>
      <c r="C647">
        <v>-0.14000000000000001</v>
      </c>
      <c r="D647">
        <v>-0.67180399999999996</v>
      </c>
      <c r="E647">
        <v>-2.1929599999999998</v>
      </c>
      <c r="F647">
        <v>-2.2139600000000002</v>
      </c>
      <c r="G647">
        <v>-2829.8947750000002</v>
      </c>
      <c r="H647">
        <v>-2856.9946289999998</v>
      </c>
      <c r="I647">
        <v>-0.79272900000000002</v>
      </c>
      <c r="J647">
        <v>-2.2724199999999999</v>
      </c>
      <c r="K647">
        <v>-2.3447619999999998</v>
      </c>
      <c r="L647">
        <v>-2932.4338379999999</v>
      </c>
      <c r="M647">
        <v>-3025.7871089999999</v>
      </c>
    </row>
    <row r="648" spans="1:13" x14ac:dyDescent="0.4">
      <c r="A648">
        <v>-14</v>
      </c>
      <c r="B648">
        <v>46</v>
      </c>
      <c r="C648">
        <v>-0.14000000000000001</v>
      </c>
      <c r="D648">
        <v>-0.670825</v>
      </c>
      <c r="E648">
        <v>-2.1752229999999999</v>
      </c>
      <c r="F648">
        <v>-2.2031999999999998</v>
      </c>
      <c r="G648">
        <v>-2807.0065920000002</v>
      </c>
      <c r="H648">
        <v>-2843.1088869999999</v>
      </c>
      <c r="I648">
        <v>-0.791574</v>
      </c>
      <c r="J648">
        <v>-2.249717</v>
      </c>
      <c r="K648">
        <v>-2.320049</v>
      </c>
      <c r="L648">
        <v>-2903.1369629999999</v>
      </c>
      <c r="M648">
        <v>-2993.8959960000002</v>
      </c>
    </row>
    <row r="649" spans="1:13" x14ac:dyDescent="0.4">
      <c r="A649">
        <v>-14</v>
      </c>
      <c r="B649">
        <v>47</v>
      </c>
      <c r="C649">
        <v>-0.14000000000000001</v>
      </c>
      <c r="D649">
        <v>-0.67180399999999996</v>
      </c>
      <c r="E649">
        <v>-2.1936689999999999</v>
      </c>
      <c r="F649">
        <v>-2.2126589999999999</v>
      </c>
      <c r="G649">
        <v>-2830.8103030000002</v>
      </c>
      <c r="H649">
        <v>-2855.3161620000001</v>
      </c>
      <c r="I649">
        <v>-0.79272900000000002</v>
      </c>
      <c r="J649">
        <v>-2.254683</v>
      </c>
      <c r="K649">
        <v>-2.3014839999999999</v>
      </c>
      <c r="L649">
        <v>-2909.545654</v>
      </c>
      <c r="M649">
        <v>-2969.9401859999998</v>
      </c>
    </row>
    <row r="650" spans="1:13" x14ac:dyDescent="0.4">
      <c r="A650">
        <v>-14</v>
      </c>
      <c r="B650">
        <v>48</v>
      </c>
      <c r="C650">
        <v>-0.14000000000000001</v>
      </c>
      <c r="D650">
        <v>-0.67200000000000004</v>
      </c>
      <c r="E650">
        <v>-2.1766420000000002</v>
      </c>
      <c r="F650">
        <v>-2.2048079999999999</v>
      </c>
      <c r="G650">
        <v>-2808.8376459999999</v>
      </c>
      <c r="H650">
        <v>-2845.1838379999999</v>
      </c>
      <c r="I650">
        <v>-0.79296</v>
      </c>
      <c r="J650">
        <v>-2.293704</v>
      </c>
      <c r="K650">
        <v>-2.2979609999999999</v>
      </c>
      <c r="L650">
        <v>-2959.8996579999998</v>
      </c>
      <c r="M650">
        <v>-2965.3933109999998</v>
      </c>
    </row>
    <row r="651" spans="1:13" x14ac:dyDescent="0.4">
      <c r="A651">
        <v>-14</v>
      </c>
      <c r="B651">
        <v>49</v>
      </c>
      <c r="C651">
        <v>-0.14000000000000001</v>
      </c>
      <c r="D651">
        <v>-0.67180399999999996</v>
      </c>
      <c r="E651">
        <v>-2.1979259999999998</v>
      </c>
      <c r="F651">
        <v>-2.2118310000000001</v>
      </c>
      <c r="G651">
        <v>-2836.3034670000002</v>
      </c>
      <c r="H651">
        <v>-2854.2478030000002</v>
      </c>
      <c r="I651">
        <v>-0.79272900000000002</v>
      </c>
      <c r="J651">
        <v>-2.3121499999999999</v>
      </c>
      <c r="K651">
        <v>-2.3158629999999998</v>
      </c>
      <c r="L651">
        <v>-2983.7033689999998</v>
      </c>
      <c r="M651">
        <v>-2988.4953609999998</v>
      </c>
    </row>
    <row r="652" spans="1:13" x14ac:dyDescent="0.4">
      <c r="A652">
        <v>-14</v>
      </c>
      <c r="B652">
        <v>50</v>
      </c>
      <c r="C652">
        <v>-0.14000000000000001</v>
      </c>
      <c r="D652">
        <v>-0.67121699999999995</v>
      </c>
      <c r="E652">
        <v>-2.1752229999999999</v>
      </c>
      <c r="F652">
        <v>-2.202868</v>
      </c>
      <c r="G652">
        <v>-2807.0065920000002</v>
      </c>
      <c r="H652">
        <v>-2842.6816410000001</v>
      </c>
      <c r="I652">
        <v>-0.79203599999999996</v>
      </c>
      <c r="J652">
        <v>-2.3220830000000001</v>
      </c>
      <c r="K652">
        <v>-2.337761</v>
      </c>
      <c r="L652">
        <v>-2996.5207519999999</v>
      </c>
      <c r="M652">
        <v>-3016.7536620000001</v>
      </c>
    </row>
    <row r="653" spans="1:13" x14ac:dyDescent="0.4">
      <c r="A653">
        <v>-14</v>
      </c>
      <c r="B653">
        <v>51</v>
      </c>
      <c r="C653">
        <v>-0.14000000000000001</v>
      </c>
      <c r="D653">
        <v>-0.67160799999999998</v>
      </c>
      <c r="E653">
        <v>-2.178061</v>
      </c>
      <c r="F653">
        <v>-2.1837599999999999</v>
      </c>
      <c r="G653">
        <v>-2810.6687010000001</v>
      </c>
      <c r="H653">
        <v>-2818.023682</v>
      </c>
      <c r="I653">
        <v>-0.79249800000000004</v>
      </c>
      <c r="J653">
        <v>-2.347623</v>
      </c>
      <c r="K653">
        <v>-2.324471</v>
      </c>
      <c r="L653">
        <v>-3029.4797359999998</v>
      </c>
      <c r="M653">
        <v>-2999.6030270000001</v>
      </c>
    </row>
    <row r="654" spans="1:13" x14ac:dyDescent="0.4">
      <c r="A654">
        <v>-14</v>
      </c>
      <c r="B654">
        <v>52</v>
      </c>
      <c r="C654">
        <v>-0.14000000000000001</v>
      </c>
      <c r="D654">
        <v>-0.67141300000000004</v>
      </c>
      <c r="E654">
        <v>-2.1631619999999998</v>
      </c>
      <c r="F654">
        <v>-2.196933</v>
      </c>
      <c r="G654">
        <v>-2791.4426269999999</v>
      </c>
      <c r="H654">
        <v>-2835.0219729999999</v>
      </c>
      <c r="I654">
        <v>-0.79226700000000005</v>
      </c>
      <c r="J654">
        <v>-2.3256299999999999</v>
      </c>
      <c r="K654">
        <v>-2.3529450000000001</v>
      </c>
      <c r="L654">
        <v>-3001.0983890000002</v>
      </c>
      <c r="M654">
        <v>-3036.3469239999999</v>
      </c>
    </row>
    <row r="655" spans="1:13" x14ac:dyDescent="0.4">
      <c r="A655">
        <v>-14</v>
      </c>
      <c r="B655">
        <v>53</v>
      </c>
      <c r="C655">
        <v>-0.14000000000000001</v>
      </c>
      <c r="D655">
        <v>-0.67180399999999996</v>
      </c>
      <c r="E655">
        <v>-2.1773509999999998</v>
      </c>
      <c r="F655">
        <v>-2.1945679999999999</v>
      </c>
      <c r="G655">
        <v>-2809.7531739999999</v>
      </c>
      <c r="H655">
        <v>-2831.9702149999998</v>
      </c>
      <c r="I655">
        <v>-0.79272900000000002</v>
      </c>
      <c r="J655">
        <v>-2.3405279999999999</v>
      </c>
      <c r="K655">
        <v>-2.3457789999999998</v>
      </c>
      <c r="L655">
        <v>-3020.3244629999999</v>
      </c>
      <c r="M655">
        <v>-3027.099365</v>
      </c>
    </row>
    <row r="656" spans="1:13" x14ac:dyDescent="0.4">
      <c r="A656">
        <v>-14</v>
      </c>
      <c r="B656">
        <v>54</v>
      </c>
      <c r="C656">
        <v>-0.14000000000000001</v>
      </c>
      <c r="D656">
        <v>-0.67102099999999998</v>
      </c>
      <c r="E656">
        <v>-2.1773509999999998</v>
      </c>
      <c r="F656">
        <v>-2.1995100000000001</v>
      </c>
      <c r="G656">
        <v>-2809.7531739999999</v>
      </c>
      <c r="H656">
        <v>-2838.3483890000002</v>
      </c>
      <c r="I656">
        <v>-0.79180499999999998</v>
      </c>
      <c r="J656">
        <v>-2.3256299999999999</v>
      </c>
      <c r="K656">
        <v>-2.3517380000000001</v>
      </c>
      <c r="L656">
        <v>-3001.0983890000002</v>
      </c>
      <c r="M656">
        <v>-3034.790039</v>
      </c>
    </row>
    <row r="657" spans="1:13" x14ac:dyDescent="0.4">
      <c r="A657">
        <v>-14</v>
      </c>
      <c r="B657">
        <v>55</v>
      </c>
      <c r="C657">
        <v>-0.14000000000000001</v>
      </c>
      <c r="D657">
        <v>-0.67160799999999998</v>
      </c>
      <c r="E657">
        <v>-2.1950880000000002</v>
      </c>
      <c r="F657">
        <v>-2.199274</v>
      </c>
      <c r="G657">
        <v>-2832.641357</v>
      </c>
      <c r="H657">
        <v>-2838.0432129999999</v>
      </c>
      <c r="I657">
        <v>-0.79249800000000004</v>
      </c>
      <c r="J657">
        <v>-2.356846</v>
      </c>
      <c r="K657">
        <v>-2.3429169999999999</v>
      </c>
      <c r="L657">
        <v>-3041.3815920000002</v>
      </c>
      <c r="M657">
        <v>-3023.4064939999998</v>
      </c>
    </row>
    <row r="658" spans="1:13" x14ac:dyDescent="0.4">
      <c r="A658">
        <v>-14</v>
      </c>
      <c r="B658">
        <v>56</v>
      </c>
      <c r="C658">
        <v>-0.14000000000000001</v>
      </c>
      <c r="D658">
        <v>-0.67121699999999995</v>
      </c>
      <c r="E658">
        <v>-2.1894119999999999</v>
      </c>
      <c r="F658">
        <v>-2.2109800000000002</v>
      </c>
      <c r="G658">
        <v>-2825.3171390000002</v>
      </c>
      <c r="H658">
        <v>-2853.1491700000001</v>
      </c>
      <c r="I658">
        <v>-0.79203599999999996</v>
      </c>
      <c r="J658">
        <v>-2.312859</v>
      </c>
      <c r="K658">
        <v>-2.351407</v>
      </c>
      <c r="L658">
        <v>-2984.6188959999999</v>
      </c>
      <c r="M658">
        <v>-3034.3623050000001</v>
      </c>
    </row>
    <row r="659" spans="1:13" x14ac:dyDescent="0.4">
      <c r="A659">
        <v>-14</v>
      </c>
      <c r="B659">
        <v>57</v>
      </c>
      <c r="C659">
        <v>-0.14000000000000001</v>
      </c>
      <c r="D659">
        <v>-0.67180399999999996</v>
      </c>
      <c r="E659">
        <v>-2.2114060000000002</v>
      </c>
      <c r="F659">
        <v>-2.215071</v>
      </c>
      <c r="G659">
        <v>-2853.6984859999998</v>
      </c>
      <c r="H659">
        <v>-2858.428711</v>
      </c>
      <c r="I659">
        <v>-0.79272900000000002</v>
      </c>
      <c r="J659">
        <v>-2.3298860000000001</v>
      </c>
      <c r="K659">
        <v>-2.3406709999999999</v>
      </c>
      <c r="L659">
        <v>-3006.5915530000002</v>
      </c>
      <c r="M659">
        <v>-3020.507568</v>
      </c>
    </row>
    <row r="660" spans="1:13" x14ac:dyDescent="0.4">
      <c r="A660">
        <v>-14</v>
      </c>
      <c r="B660">
        <v>58</v>
      </c>
      <c r="C660">
        <v>-0.14000000000000001</v>
      </c>
      <c r="D660">
        <v>-0.67141300000000004</v>
      </c>
      <c r="E660">
        <v>-2.2036020000000001</v>
      </c>
      <c r="F660">
        <v>-2.2287400000000002</v>
      </c>
      <c r="G660">
        <v>-2843.6276859999998</v>
      </c>
      <c r="H660">
        <v>-2876.068115</v>
      </c>
      <c r="I660">
        <v>-0.79226700000000005</v>
      </c>
      <c r="J660">
        <v>-2.2951229999999998</v>
      </c>
      <c r="K660">
        <v>-2.3363659999999999</v>
      </c>
      <c r="L660">
        <v>-2961.7307129999999</v>
      </c>
      <c r="M660">
        <v>-3014.9533689999998</v>
      </c>
    </row>
    <row r="661" spans="1:13" x14ac:dyDescent="0.4">
      <c r="A661">
        <v>-14</v>
      </c>
      <c r="B661">
        <v>59</v>
      </c>
      <c r="C661">
        <v>-0.14000000000000001</v>
      </c>
      <c r="D661">
        <v>-0.67160799999999998</v>
      </c>
      <c r="E661">
        <v>-2.2092770000000002</v>
      </c>
      <c r="F661">
        <v>-2.2305139999999999</v>
      </c>
      <c r="G661">
        <v>-2850.951904</v>
      </c>
      <c r="H661">
        <v>-2878.3566890000002</v>
      </c>
      <c r="I661">
        <v>-0.79249800000000004</v>
      </c>
      <c r="J661">
        <v>-2.2951229999999998</v>
      </c>
      <c r="K661">
        <v>-2.3224369999999999</v>
      </c>
      <c r="L661">
        <v>-2961.7307129999999</v>
      </c>
      <c r="M661">
        <v>-2996.9782709999999</v>
      </c>
    </row>
    <row r="662" spans="1:13" x14ac:dyDescent="0.4">
      <c r="A662">
        <v>-14</v>
      </c>
      <c r="B662">
        <v>60</v>
      </c>
      <c r="C662">
        <v>-0.14000000000000001</v>
      </c>
      <c r="D662">
        <v>-0.67180399999999996</v>
      </c>
      <c r="E662">
        <v>-2.2000540000000002</v>
      </c>
      <c r="F662">
        <v>-2.2374429999999998</v>
      </c>
      <c r="G662">
        <v>-2839.0500489999999</v>
      </c>
      <c r="H662">
        <v>-2887.2985840000001</v>
      </c>
      <c r="I662">
        <v>-0.79272900000000002</v>
      </c>
      <c r="J662">
        <v>-2.2738390000000002</v>
      </c>
      <c r="K662">
        <v>-2.316147</v>
      </c>
      <c r="L662">
        <v>-2934.264893</v>
      </c>
      <c r="M662">
        <v>-2988.861328</v>
      </c>
    </row>
    <row r="663" spans="1:13" x14ac:dyDescent="0.4">
      <c r="A663">
        <v>-14</v>
      </c>
      <c r="B663">
        <v>61</v>
      </c>
      <c r="C663">
        <v>-0.14000000000000001</v>
      </c>
      <c r="D663">
        <v>-0.67121699999999995</v>
      </c>
      <c r="E663">
        <v>-2.206439</v>
      </c>
      <c r="F663">
        <v>-2.2304909999999998</v>
      </c>
      <c r="G663">
        <v>-2847.2897950000001</v>
      </c>
      <c r="H663">
        <v>-2878.3264159999999</v>
      </c>
      <c r="I663">
        <v>-0.79203599999999996</v>
      </c>
      <c r="J663">
        <v>-2.303636</v>
      </c>
      <c r="K663">
        <v>-2.312173</v>
      </c>
      <c r="L663">
        <v>-2972.7170409999999</v>
      </c>
      <c r="M663">
        <v>-2983.7338869999999</v>
      </c>
    </row>
    <row r="664" spans="1:13" x14ac:dyDescent="0.4">
      <c r="A664">
        <v>-14</v>
      </c>
      <c r="B664">
        <v>62</v>
      </c>
      <c r="C664">
        <v>-0.14000000000000001</v>
      </c>
      <c r="D664">
        <v>-0.67121699999999995</v>
      </c>
      <c r="E664">
        <v>-2.187284</v>
      </c>
      <c r="F664">
        <v>-2.231744</v>
      </c>
      <c r="G664">
        <v>-2822.570557</v>
      </c>
      <c r="H664">
        <v>-2879.9438479999999</v>
      </c>
      <c r="I664">
        <v>-0.79203599999999996</v>
      </c>
      <c r="J664">
        <v>-2.2929940000000002</v>
      </c>
      <c r="K664">
        <v>-2.321609</v>
      </c>
      <c r="L664">
        <v>-2958.9841310000002</v>
      </c>
      <c r="M664">
        <v>-2995.9104000000002</v>
      </c>
    </row>
    <row r="665" spans="1:13" x14ac:dyDescent="0.4">
      <c r="A665">
        <v>-14</v>
      </c>
      <c r="B665">
        <v>63</v>
      </c>
      <c r="C665">
        <v>-0.14000000000000001</v>
      </c>
      <c r="D665">
        <v>-0.67141300000000004</v>
      </c>
      <c r="E665">
        <v>-2.1901220000000001</v>
      </c>
      <c r="F665">
        <v>-2.2209120000000002</v>
      </c>
      <c r="G665">
        <v>-2826.2326659999999</v>
      </c>
      <c r="H665">
        <v>-2865.9663089999999</v>
      </c>
      <c r="I665">
        <v>-0.79226700000000005</v>
      </c>
      <c r="J665">
        <v>-2.2880280000000002</v>
      </c>
      <c r="K665">
        <v>-2.3271190000000002</v>
      </c>
      <c r="L665">
        <v>-2952.5754390000002</v>
      </c>
      <c r="M665">
        <v>-3003.0207519999999</v>
      </c>
    </row>
    <row r="666" spans="1:13" x14ac:dyDescent="0.4">
      <c r="A666">
        <v>-14</v>
      </c>
      <c r="B666">
        <v>64</v>
      </c>
      <c r="C666">
        <v>-0.14000000000000001</v>
      </c>
      <c r="D666">
        <v>-0.67141300000000004</v>
      </c>
      <c r="E666">
        <v>-2.1645810000000001</v>
      </c>
      <c r="F666">
        <v>-2.191541</v>
      </c>
      <c r="G666">
        <v>-2793.273682</v>
      </c>
      <c r="H666">
        <v>-2828.0639649999998</v>
      </c>
      <c r="I666">
        <v>-0.79226700000000005</v>
      </c>
      <c r="J666">
        <v>-2.2837719999999999</v>
      </c>
      <c r="K666">
        <v>-2.3008690000000001</v>
      </c>
      <c r="L666">
        <v>-2947.0822750000002</v>
      </c>
      <c r="M666">
        <v>-2969.1467290000001</v>
      </c>
    </row>
    <row r="667" spans="1:13" x14ac:dyDescent="0.4">
      <c r="A667">
        <v>-14</v>
      </c>
      <c r="B667">
        <v>65</v>
      </c>
      <c r="C667">
        <v>-0.14000000000000001</v>
      </c>
      <c r="D667">
        <v>-0.67160799999999998</v>
      </c>
      <c r="E667">
        <v>-2.1773509999999998</v>
      </c>
      <c r="F667">
        <v>-2.2058719999999998</v>
      </c>
      <c r="G667">
        <v>-2809.7531739999999</v>
      </c>
      <c r="H667">
        <v>-2846.5576169999999</v>
      </c>
      <c r="I667">
        <v>-0.79249800000000004</v>
      </c>
      <c r="J667">
        <v>-2.2887379999999999</v>
      </c>
      <c r="K667">
        <v>-2.3237619999999999</v>
      </c>
      <c r="L667">
        <v>-2953.4909670000002</v>
      </c>
      <c r="M667">
        <v>-2998.6877439999998</v>
      </c>
    </row>
    <row r="668" spans="1:13" x14ac:dyDescent="0.4">
      <c r="A668">
        <v>-14</v>
      </c>
      <c r="B668">
        <v>66</v>
      </c>
      <c r="C668">
        <v>-0.14000000000000001</v>
      </c>
      <c r="D668">
        <v>-0.67160799999999998</v>
      </c>
      <c r="E668">
        <v>-2.1645810000000001</v>
      </c>
      <c r="F668">
        <v>-2.2003140000000001</v>
      </c>
      <c r="G668">
        <v>-2793.273682</v>
      </c>
      <c r="H668">
        <v>-2839.3857419999999</v>
      </c>
      <c r="I668">
        <v>-0.79249800000000004</v>
      </c>
      <c r="J668">
        <v>-2.310022</v>
      </c>
      <c r="K668">
        <v>-2.320001</v>
      </c>
      <c r="L668">
        <v>-2980.9567870000001</v>
      </c>
      <c r="M668">
        <v>-2993.8354490000002</v>
      </c>
    </row>
    <row r="669" spans="1:13" x14ac:dyDescent="0.4">
      <c r="A669">
        <v>-14</v>
      </c>
      <c r="B669">
        <v>67</v>
      </c>
      <c r="C669">
        <v>-0.14000000000000001</v>
      </c>
      <c r="D669">
        <v>-0.67180399999999996</v>
      </c>
      <c r="E669">
        <v>-2.1851560000000001</v>
      </c>
      <c r="F669">
        <v>-2.2091120000000002</v>
      </c>
      <c r="G669">
        <v>-2819.8239749999998</v>
      </c>
      <c r="H669">
        <v>-2850.7382809999999</v>
      </c>
      <c r="I669">
        <v>-0.79272900000000002</v>
      </c>
      <c r="J669">
        <v>-2.3000889999999998</v>
      </c>
      <c r="K669">
        <v>-2.3365320000000001</v>
      </c>
      <c r="L669">
        <v>-2968.139404</v>
      </c>
      <c r="M669">
        <v>-3015.1669919999999</v>
      </c>
    </row>
    <row r="670" spans="1:13" x14ac:dyDescent="0.4">
      <c r="A670">
        <v>-14</v>
      </c>
      <c r="B670">
        <v>68</v>
      </c>
      <c r="C670">
        <v>-0.14000000000000001</v>
      </c>
      <c r="D670">
        <v>-0.67121699999999995</v>
      </c>
      <c r="E670">
        <v>-2.1787700000000001</v>
      </c>
      <c r="F670">
        <v>-2.2039800000000001</v>
      </c>
      <c r="G670">
        <v>-2811.5842290000001</v>
      </c>
      <c r="H670">
        <v>-2844.1157229999999</v>
      </c>
      <c r="I670">
        <v>-0.79203599999999996</v>
      </c>
      <c r="J670">
        <v>-2.3107310000000001</v>
      </c>
      <c r="K670">
        <v>-2.3248259999999998</v>
      </c>
      <c r="L670">
        <v>-2981.8723140000002</v>
      </c>
      <c r="M670">
        <v>-3000.0610350000002</v>
      </c>
    </row>
    <row r="671" spans="1:13" x14ac:dyDescent="0.4">
      <c r="A671">
        <v>-14</v>
      </c>
      <c r="B671">
        <v>69</v>
      </c>
      <c r="C671">
        <v>-0.14000000000000001</v>
      </c>
      <c r="D671">
        <v>-0.67160799999999998</v>
      </c>
      <c r="E671">
        <v>-2.196507</v>
      </c>
      <c r="F671">
        <v>-2.216774</v>
      </c>
      <c r="G671">
        <v>-2834.4724120000001</v>
      </c>
      <c r="H671">
        <v>-2860.6259770000001</v>
      </c>
      <c r="I671">
        <v>-0.79249800000000004</v>
      </c>
      <c r="J671">
        <v>-2.3121499999999999</v>
      </c>
      <c r="K671">
        <v>-2.3369580000000001</v>
      </c>
      <c r="L671">
        <v>-2983.7033689999998</v>
      </c>
      <c r="M671">
        <v>-3015.7165530000002</v>
      </c>
    </row>
    <row r="672" spans="1:13" x14ac:dyDescent="0.4">
      <c r="A672">
        <v>-14</v>
      </c>
      <c r="B672">
        <v>70</v>
      </c>
      <c r="C672">
        <v>-0.14000000000000001</v>
      </c>
      <c r="D672">
        <v>-0.67160799999999998</v>
      </c>
      <c r="E672">
        <v>-2.178061</v>
      </c>
      <c r="F672">
        <v>-2.212707</v>
      </c>
      <c r="G672">
        <v>-2810.6687010000001</v>
      </c>
      <c r="H672">
        <v>-2855.3771969999998</v>
      </c>
      <c r="I672">
        <v>-0.79249800000000004</v>
      </c>
      <c r="J672">
        <v>-2.3497520000000001</v>
      </c>
      <c r="K672">
        <v>-2.3289409999999999</v>
      </c>
      <c r="L672">
        <v>-3032.226318</v>
      </c>
      <c r="M672">
        <v>-3005.3708499999998</v>
      </c>
    </row>
    <row r="673" spans="1:13" x14ac:dyDescent="0.4">
      <c r="A673">
        <v>-14</v>
      </c>
      <c r="B673">
        <v>71</v>
      </c>
      <c r="C673">
        <v>-0.14000000000000001</v>
      </c>
      <c r="D673">
        <v>-0.67180399999999996</v>
      </c>
      <c r="E673">
        <v>-2.187284</v>
      </c>
      <c r="F673">
        <v>-2.2219769999999999</v>
      </c>
      <c r="G673">
        <v>-2822.570557</v>
      </c>
      <c r="H673">
        <v>-2867.3400879999999</v>
      </c>
      <c r="I673">
        <v>-0.79272900000000002</v>
      </c>
      <c r="J673">
        <v>-2.3313060000000001</v>
      </c>
      <c r="K673">
        <v>-2.3478119999999998</v>
      </c>
      <c r="L673">
        <v>-3008.422607</v>
      </c>
      <c r="M673">
        <v>-3029.7236330000001</v>
      </c>
    </row>
    <row r="674" spans="1:13" x14ac:dyDescent="0.4">
      <c r="A674">
        <v>-14</v>
      </c>
      <c r="B674">
        <v>72</v>
      </c>
      <c r="C674">
        <v>-0.14000000000000001</v>
      </c>
      <c r="D674">
        <v>-0.67141300000000004</v>
      </c>
      <c r="E674">
        <v>-2.166709</v>
      </c>
      <c r="F674">
        <v>-2.2106020000000002</v>
      </c>
      <c r="G674">
        <v>-2796.0202640000002</v>
      </c>
      <c r="H674">
        <v>-2852.6611330000001</v>
      </c>
      <c r="I674">
        <v>-0.79226700000000005</v>
      </c>
      <c r="J674">
        <v>-2.3391099999999998</v>
      </c>
      <c r="K674">
        <v>-2.3446669999999998</v>
      </c>
      <c r="L674">
        <v>-3018.4934079999998</v>
      </c>
      <c r="M674">
        <v>-3025.665039</v>
      </c>
    </row>
    <row r="675" spans="1:13" x14ac:dyDescent="0.4">
      <c r="A675">
        <v>-14</v>
      </c>
      <c r="B675">
        <v>73</v>
      </c>
      <c r="C675">
        <v>-0.14000000000000001</v>
      </c>
      <c r="D675">
        <v>-0.67200000000000004</v>
      </c>
      <c r="E675">
        <v>-2.1844459999999999</v>
      </c>
      <c r="F675">
        <v>-2.2157100000000001</v>
      </c>
      <c r="G675">
        <v>-2818.9084469999998</v>
      </c>
      <c r="H675">
        <v>-2859.2529300000001</v>
      </c>
      <c r="I675">
        <v>-0.79296</v>
      </c>
      <c r="J675">
        <v>-2.29867</v>
      </c>
      <c r="K675">
        <v>-2.3462040000000002</v>
      </c>
      <c r="L675">
        <v>-2966.3083499999998</v>
      </c>
      <c r="M675">
        <v>-3027.6489259999998</v>
      </c>
    </row>
    <row r="676" spans="1:13" x14ac:dyDescent="0.4">
      <c r="A676">
        <v>-14</v>
      </c>
      <c r="B676">
        <v>74</v>
      </c>
      <c r="C676">
        <v>-0.14000000000000001</v>
      </c>
      <c r="D676">
        <v>-0.67102099999999998</v>
      </c>
      <c r="E676">
        <v>-2.1695470000000001</v>
      </c>
      <c r="F676">
        <v>-2.2050200000000002</v>
      </c>
      <c r="G676">
        <v>-2799.6823730000001</v>
      </c>
      <c r="H676">
        <v>-2845.4584960000002</v>
      </c>
      <c r="I676">
        <v>-0.79180499999999998</v>
      </c>
      <c r="J676">
        <v>-2.2972510000000002</v>
      </c>
      <c r="K676">
        <v>-2.3232889999999999</v>
      </c>
      <c r="L676">
        <v>-2964.4772950000001</v>
      </c>
      <c r="M676">
        <v>-2998.077393</v>
      </c>
    </row>
    <row r="677" spans="1:13" x14ac:dyDescent="0.4">
      <c r="A677">
        <v>-14</v>
      </c>
      <c r="B677">
        <v>75</v>
      </c>
      <c r="C677">
        <v>-0.14000000000000001</v>
      </c>
      <c r="D677">
        <v>-0.67180399999999996</v>
      </c>
      <c r="E677">
        <v>-2.1808990000000001</v>
      </c>
      <c r="F677">
        <v>-2.2118790000000002</v>
      </c>
      <c r="G677">
        <v>-2814.3308109999998</v>
      </c>
      <c r="H677">
        <v>-2854.3088379999999</v>
      </c>
      <c r="I677">
        <v>-0.79272900000000002</v>
      </c>
      <c r="J677">
        <v>-2.2561019999999998</v>
      </c>
      <c r="K677">
        <v>-2.3071130000000002</v>
      </c>
      <c r="L677">
        <v>-2911.3767090000001</v>
      </c>
      <c r="M677">
        <v>-2977.2033689999998</v>
      </c>
    </row>
    <row r="678" spans="1:13" x14ac:dyDescent="0.4">
      <c r="A678">
        <v>-14</v>
      </c>
      <c r="B678">
        <v>76</v>
      </c>
      <c r="C678">
        <v>-0.14000000000000001</v>
      </c>
      <c r="D678">
        <v>-0.67121699999999995</v>
      </c>
      <c r="E678">
        <v>-2.168838</v>
      </c>
      <c r="F678">
        <v>-2.2022300000000001</v>
      </c>
      <c r="G678">
        <v>-2798.766846</v>
      </c>
      <c r="H678">
        <v>-2841.857422</v>
      </c>
      <c r="I678">
        <v>-0.79203599999999996</v>
      </c>
      <c r="J678">
        <v>-2.2908659999999998</v>
      </c>
      <c r="K678">
        <v>-2.2902990000000001</v>
      </c>
      <c r="L678">
        <v>-2956.2375489999999</v>
      </c>
      <c r="M678">
        <v>-2955.5058589999999</v>
      </c>
    </row>
    <row r="679" spans="1:13" x14ac:dyDescent="0.4">
      <c r="A679">
        <v>-14</v>
      </c>
      <c r="B679">
        <v>77</v>
      </c>
      <c r="C679">
        <v>-0.14000000000000001</v>
      </c>
      <c r="D679">
        <v>-0.67180399999999996</v>
      </c>
      <c r="E679">
        <v>-2.1766420000000002</v>
      </c>
      <c r="F679">
        <v>-2.1845409999999998</v>
      </c>
      <c r="G679">
        <v>-2808.8376459999999</v>
      </c>
      <c r="H679">
        <v>-2819.0307619999999</v>
      </c>
      <c r="I679">
        <v>-0.79272900000000002</v>
      </c>
      <c r="J679">
        <v>-2.2646160000000002</v>
      </c>
      <c r="K679">
        <v>-2.2644980000000001</v>
      </c>
      <c r="L679">
        <v>-2922.3630370000001</v>
      </c>
      <c r="M679">
        <v>-2922.210693</v>
      </c>
    </row>
    <row r="680" spans="1:13" x14ac:dyDescent="0.4">
      <c r="A680">
        <v>-14</v>
      </c>
      <c r="B680">
        <v>78</v>
      </c>
      <c r="C680">
        <v>-0.14000000000000001</v>
      </c>
      <c r="D680">
        <v>-0.67121699999999995</v>
      </c>
      <c r="E680">
        <v>-2.173095</v>
      </c>
      <c r="F680">
        <v>-2.2035070000000001</v>
      </c>
      <c r="G680">
        <v>-2804.26001</v>
      </c>
      <c r="H680">
        <v>-2843.505615</v>
      </c>
      <c r="I680">
        <v>-0.79203599999999996</v>
      </c>
      <c r="J680">
        <v>-2.289447</v>
      </c>
      <c r="K680">
        <v>-2.2959510000000001</v>
      </c>
      <c r="L680">
        <v>-2954.4064939999998</v>
      </c>
      <c r="M680">
        <v>-2962.7990719999998</v>
      </c>
    </row>
    <row r="681" spans="1:13" x14ac:dyDescent="0.4">
      <c r="A681">
        <v>-14</v>
      </c>
      <c r="B681">
        <v>79</v>
      </c>
      <c r="C681">
        <v>-0.14000000000000001</v>
      </c>
      <c r="D681">
        <v>-0.67160799999999998</v>
      </c>
      <c r="E681">
        <v>-2.1865739999999998</v>
      </c>
      <c r="F681">
        <v>-2.208923</v>
      </c>
      <c r="G681">
        <v>-2821.655029</v>
      </c>
      <c r="H681">
        <v>-2850.4941410000001</v>
      </c>
      <c r="I681">
        <v>-0.79249800000000004</v>
      </c>
      <c r="J681">
        <v>-2.2589399999999999</v>
      </c>
      <c r="K681">
        <v>-2.294035</v>
      </c>
      <c r="L681">
        <v>-2915.038818</v>
      </c>
      <c r="M681">
        <v>-2960.326904</v>
      </c>
    </row>
    <row r="682" spans="1:13" x14ac:dyDescent="0.4">
      <c r="A682">
        <v>-14</v>
      </c>
      <c r="B682">
        <v>80</v>
      </c>
      <c r="C682">
        <v>-0.14000000000000001</v>
      </c>
      <c r="D682">
        <v>-0.67121699999999995</v>
      </c>
      <c r="E682">
        <v>-2.182318</v>
      </c>
      <c r="F682">
        <v>-2.2166320000000002</v>
      </c>
      <c r="G682">
        <v>-2816.161865</v>
      </c>
      <c r="H682">
        <v>-2860.4428710000002</v>
      </c>
      <c r="I682">
        <v>-0.79203599999999996</v>
      </c>
      <c r="J682">
        <v>-2.2631969999999999</v>
      </c>
      <c r="K682">
        <v>-2.3019569999999998</v>
      </c>
      <c r="L682">
        <v>-2920.531982</v>
      </c>
      <c r="M682">
        <v>-2970.5502929999998</v>
      </c>
    </row>
    <row r="683" spans="1:13" x14ac:dyDescent="0.4">
      <c r="A683">
        <v>-14</v>
      </c>
      <c r="B683">
        <v>81</v>
      </c>
      <c r="C683">
        <v>-0.14000000000000001</v>
      </c>
      <c r="D683">
        <v>-0.67180399999999996</v>
      </c>
      <c r="E683">
        <v>-2.187284</v>
      </c>
      <c r="F683">
        <v>-2.2159230000000001</v>
      </c>
      <c r="G683">
        <v>-2822.570557</v>
      </c>
      <c r="H683">
        <v>-2859.5278320000002</v>
      </c>
      <c r="I683">
        <v>-0.79272900000000002</v>
      </c>
      <c r="J683">
        <v>-2.2631969999999999</v>
      </c>
      <c r="K683">
        <v>-2.2858290000000001</v>
      </c>
      <c r="L683">
        <v>-2920.531982</v>
      </c>
      <c r="M683">
        <v>-2949.7375489999999</v>
      </c>
    </row>
    <row r="684" spans="1:13" x14ac:dyDescent="0.4">
      <c r="A684">
        <v>-14</v>
      </c>
      <c r="B684">
        <v>82</v>
      </c>
      <c r="C684">
        <v>-0.14000000000000001</v>
      </c>
      <c r="D684">
        <v>-0.67121699999999995</v>
      </c>
      <c r="E684">
        <v>-2.1681279999999998</v>
      </c>
      <c r="F684">
        <v>-2.2185009999999998</v>
      </c>
      <c r="G684">
        <v>-2797.851318</v>
      </c>
      <c r="H684">
        <v>-2862.8540039999998</v>
      </c>
      <c r="I684">
        <v>-0.79203599999999996</v>
      </c>
      <c r="J684">
        <v>-2.2915749999999999</v>
      </c>
      <c r="K684">
        <v>-2.303849</v>
      </c>
      <c r="L684">
        <v>-2957.1530760000001</v>
      </c>
      <c r="M684">
        <v>-2972.991943</v>
      </c>
    </row>
    <row r="685" spans="1:13" x14ac:dyDescent="0.4">
      <c r="A685">
        <v>-14</v>
      </c>
      <c r="B685">
        <v>83</v>
      </c>
      <c r="C685">
        <v>-0.14000000000000001</v>
      </c>
      <c r="D685">
        <v>-0.67160799999999998</v>
      </c>
      <c r="E685">
        <v>-2.1659999999999999</v>
      </c>
      <c r="F685">
        <v>-2.2079529999999998</v>
      </c>
      <c r="G685">
        <v>-2795.1047359999998</v>
      </c>
      <c r="H685">
        <v>-2849.243164</v>
      </c>
      <c r="I685">
        <v>-0.79249800000000004</v>
      </c>
      <c r="J685">
        <v>-2.3107310000000001</v>
      </c>
      <c r="K685">
        <v>-2.3096429999999999</v>
      </c>
      <c r="L685">
        <v>-2981.8723140000002</v>
      </c>
      <c r="M685">
        <v>-2980.4685060000002</v>
      </c>
    </row>
    <row r="686" spans="1:13" x14ac:dyDescent="0.4">
      <c r="A686">
        <v>-14</v>
      </c>
      <c r="B686">
        <v>84</v>
      </c>
      <c r="C686">
        <v>-0.14000000000000001</v>
      </c>
      <c r="D686">
        <v>-0.67121699999999995</v>
      </c>
      <c r="E686">
        <v>-2.157486</v>
      </c>
      <c r="F686">
        <v>-2.2041689999999998</v>
      </c>
      <c r="G686">
        <v>-2784.1184079999998</v>
      </c>
      <c r="H686">
        <v>-2844.360107</v>
      </c>
      <c r="I686">
        <v>-0.79203599999999996</v>
      </c>
      <c r="J686">
        <v>-2.3235009999999998</v>
      </c>
      <c r="K686">
        <v>-2.3430119999999999</v>
      </c>
      <c r="L686">
        <v>-2998.351807</v>
      </c>
      <c r="M686">
        <v>-3023.5288089999999</v>
      </c>
    </row>
    <row r="687" spans="1:13" x14ac:dyDescent="0.4">
      <c r="A687">
        <v>-14</v>
      </c>
      <c r="B687">
        <v>85</v>
      </c>
      <c r="C687">
        <v>-0.14000000000000001</v>
      </c>
      <c r="D687">
        <v>-0.67160799999999998</v>
      </c>
      <c r="E687">
        <v>-2.1702569999999999</v>
      </c>
      <c r="F687">
        <v>-2.1956319999999998</v>
      </c>
      <c r="G687">
        <v>-2800.5979000000002</v>
      </c>
      <c r="H687">
        <v>-2833.343018</v>
      </c>
      <c r="I687">
        <v>-0.79249800000000004</v>
      </c>
      <c r="J687">
        <v>-2.337691</v>
      </c>
      <c r="K687">
        <v>-2.3455180000000002</v>
      </c>
      <c r="L687">
        <v>-3016.6623540000001</v>
      </c>
      <c r="M687">
        <v>-3026.7634280000002</v>
      </c>
    </row>
    <row r="688" spans="1:13" x14ac:dyDescent="0.4">
      <c r="A688">
        <v>-14</v>
      </c>
      <c r="B688">
        <v>86</v>
      </c>
      <c r="C688">
        <v>-0.14000000000000001</v>
      </c>
      <c r="D688">
        <v>-0.67160799999999998</v>
      </c>
      <c r="E688">
        <v>-2.1560679999999999</v>
      </c>
      <c r="F688">
        <v>-2.1978789999999999</v>
      </c>
      <c r="G688">
        <v>-2782.2873540000001</v>
      </c>
      <c r="H688">
        <v>-2836.242432</v>
      </c>
      <c r="I688">
        <v>-0.79249800000000004</v>
      </c>
      <c r="J688">
        <v>-2.3305959999999999</v>
      </c>
      <c r="K688">
        <v>-2.3671340000000001</v>
      </c>
      <c r="L688">
        <v>-3007.5070799999999</v>
      </c>
      <c r="M688">
        <v>-3054.6572270000001</v>
      </c>
    </row>
    <row r="689" spans="1:13" x14ac:dyDescent="0.4">
      <c r="A689">
        <v>-14</v>
      </c>
      <c r="B689">
        <v>87</v>
      </c>
      <c r="C689">
        <v>-0.14000000000000001</v>
      </c>
      <c r="D689">
        <v>-0.67180399999999996</v>
      </c>
      <c r="E689">
        <v>-2.1610339999999999</v>
      </c>
      <c r="F689">
        <v>-2.191233</v>
      </c>
      <c r="G689">
        <v>-2788.6960450000001</v>
      </c>
      <c r="H689">
        <v>-2827.6669919999999</v>
      </c>
      <c r="I689">
        <v>-0.79272900000000002</v>
      </c>
      <c r="J689">
        <v>-2.3646500000000001</v>
      </c>
      <c r="K689">
        <v>-2.358644</v>
      </c>
      <c r="L689">
        <v>-3051.452393</v>
      </c>
      <c r="M689">
        <v>-3043.701172</v>
      </c>
    </row>
    <row r="690" spans="1:13" x14ac:dyDescent="0.4">
      <c r="A690">
        <v>-14</v>
      </c>
      <c r="B690">
        <v>88</v>
      </c>
      <c r="C690">
        <v>-0.14000000000000001</v>
      </c>
      <c r="D690">
        <v>-0.67160799999999998</v>
      </c>
      <c r="E690">
        <v>-2.1425879999999999</v>
      </c>
      <c r="F690">
        <v>-2.1907369999999999</v>
      </c>
      <c r="G690">
        <v>-2764.8923340000001</v>
      </c>
      <c r="H690">
        <v>-2827.0266109999998</v>
      </c>
      <c r="I690">
        <v>-0.79249800000000004</v>
      </c>
      <c r="J690">
        <v>-2.3532989999999998</v>
      </c>
      <c r="K690">
        <v>-2.3751509999999998</v>
      </c>
      <c r="L690">
        <v>-3036.8039549999999</v>
      </c>
      <c r="M690">
        <v>-3065.0026859999998</v>
      </c>
    </row>
    <row r="691" spans="1:13" x14ac:dyDescent="0.4">
      <c r="A691">
        <v>-14</v>
      </c>
      <c r="B691">
        <v>89</v>
      </c>
      <c r="C691">
        <v>-0.14000000000000001</v>
      </c>
      <c r="D691">
        <v>-0.67141300000000004</v>
      </c>
      <c r="E691">
        <v>-2.1596150000000001</v>
      </c>
      <c r="F691">
        <v>-2.182909</v>
      </c>
      <c r="G691">
        <v>-2786.86499</v>
      </c>
      <c r="H691">
        <v>-2816.9252929999998</v>
      </c>
      <c r="I691">
        <v>-0.79226700000000005</v>
      </c>
      <c r="J691">
        <v>-2.381678</v>
      </c>
      <c r="K691">
        <v>-2.3708230000000001</v>
      </c>
      <c r="L691">
        <v>-3073.4250489999999</v>
      </c>
      <c r="M691">
        <v>-3059.4177249999998</v>
      </c>
    </row>
    <row r="692" spans="1:13" x14ac:dyDescent="0.4">
      <c r="A692">
        <v>-14</v>
      </c>
      <c r="B692">
        <v>90</v>
      </c>
      <c r="C692">
        <v>-0.14000000000000001</v>
      </c>
      <c r="D692">
        <v>-0.67121699999999995</v>
      </c>
      <c r="E692">
        <v>-2.1447159999999998</v>
      </c>
      <c r="F692">
        <v>-2.160253</v>
      </c>
      <c r="G692">
        <v>-2767.6389159999999</v>
      </c>
      <c r="H692">
        <v>-2787.6889649999998</v>
      </c>
      <c r="I692">
        <v>-0.79203599999999996</v>
      </c>
      <c r="J692">
        <v>-2.3341430000000001</v>
      </c>
      <c r="K692">
        <v>-2.3519510000000001</v>
      </c>
      <c r="L692">
        <v>-3012.0847170000002</v>
      </c>
      <c r="M692">
        <v>-3035.0642090000001</v>
      </c>
    </row>
    <row r="693" spans="1:13" x14ac:dyDescent="0.4">
      <c r="A693">
        <v>-14</v>
      </c>
      <c r="B693">
        <v>91</v>
      </c>
      <c r="C693">
        <v>-0.14000000000000001</v>
      </c>
      <c r="D693">
        <v>-0.67141300000000004</v>
      </c>
      <c r="E693">
        <v>-2.1702569999999999</v>
      </c>
      <c r="F693">
        <v>-2.1836419999999999</v>
      </c>
      <c r="G693">
        <v>-2800.5979000000002</v>
      </c>
      <c r="H693">
        <v>-2817.8710940000001</v>
      </c>
      <c r="I693">
        <v>-0.79226700000000005</v>
      </c>
      <c r="J693">
        <v>-2.3540079999999999</v>
      </c>
      <c r="K693">
        <v>-2.3632080000000002</v>
      </c>
      <c r="L693">
        <v>-3037.719482</v>
      </c>
      <c r="M693">
        <v>-3049.5913089999999</v>
      </c>
    </row>
    <row r="694" spans="1:13" x14ac:dyDescent="0.4">
      <c r="A694">
        <v>-14</v>
      </c>
      <c r="B694">
        <v>92</v>
      </c>
      <c r="C694">
        <v>-0.14000000000000001</v>
      </c>
      <c r="D694">
        <v>-0.67160799999999998</v>
      </c>
      <c r="E694">
        <v>-2.1631619999999998</v>
      </c>
      <c r="F694">
        <v>-2.1859600000000001</v>
      </c>
      <c r="G694">
        <v>-2791.4426269999999</v>
      </c>
      <c r="H694">
        <v>-2820.8618160000001</v>
      </c>
      <c r="I694">
        <v>-0.79249800000000004</v>
      </c>
      <c r="J694">
        <v>-2.314988</v>
      </c>
      <c r="K694">
        <v>-2.349326</v>
      </c>
      <c r="L694">
        <v>-2987.3654790000001</v>
      </c>
      <c r="M694">
        <v>-3031.67749</v>
      </c>
    </row>
    <row r="695" spans="1:13" x14ac:dyDescent="0.4">
      <c r="A695">
        <v>-14</v>
      </c>
      <c r="B695">
        <v>93</v>
      </c>
      <c r="C695">
        <v>-0.14000000000000001</v>
      </c>
      <c r="D695">
        <v>-0.67121699999999995</v>
      </c>
      <c r="E695">
        <v>-2.1816080000000002</v>
      </c>
      <c r="F695">
        <v>-2.2004329999999999</v>
      </c>
      <c r="G695">
        <v>-2815.2463379999999</v>
      </c>
      <c r="H695">
        <v>-2839.5385740000002</v>
      </c>
      <c r="I695">
        <v>-0.79203599999999996</v>
      </c>
      <c r="J695">
        <v>-2.3398189999999999</v>
      </c>
      <c r="K695">
        <v>-2.3510049999999998</v>
      </c>
      <c r="L695">
        <v>-3019.4089359999998</v>
      </c>
      <c r="M695">
        <v>-3033.8435060000002</v>
      </c>
    </row>
    <row r="696" spans="1:13" x14ac:dyDescent="0.4">
      <c r="A696">
        <v>-14</v>
      </c>
      <c r="B696">
        <v>94</v>
      </c>
      <c r="C696">
        <v>-0.14000000000000001</v>
      </c>
      <c r="D696">
        <v>-0.67180399999999996</v>
      </c>
      <c r="E696">
        <v>-2.1645810000000001</v>
      </c>
      <c r="F696">
        <v>-2.196815</v>
      </c>
      <c r="G696">
        <v>-2793.273682</v>
      </c>
      <c r="H696">
        <v>-2834.869385</v>
      </c>
      <c r="I696">
        <v>-0.79272900000000002</v>
      </c>
      <c r="J696">
        <v>-2.3029269999999999</v>
      </c>
      <c r="K696">
        <v>-2.3377849999999998</v>
      </c>
      <c r="L696">
        <v>-2971.8015140000002</v>
      </c>
      <c r="M696">
        <v>-3016.7844239999999</v>
      </c>
    </row>
    <row r="697" spans="1:13" x14ac:dyDescent="0.4">
      <c r="A697">
        <v>-14</v>
      </c>
      <c r="B697">
        <v>95</v>
      </c>
      <c r="C697">
        <v>-0.14000000000000001</v>
      </c>
      <c r="D697">
        <v>-0.67102099999999998</v>
      </c>
      <c r="E697">
        <v>-2.1801889999999999</v>
      </c>
      <c r="F697">
        <v>-2.2071489999999998</v>
      </c>
      <c r="G697">
        <v>-2813.4152829999998</v>
      </c>
      <c r="H697">
        <v>-2848.205078</v>
      </c>
      <c r="I697">
        <v>-0.79180499999999998</v>
      </c>
      <c r="J697">
        <v>-2.3291770000000001</v>
      </c>
      <c r="K697">
        <v>-2.3486400000000001</v>
      </c>
      <c r="L697">
        <v>-3005.6760250000002</v>
      </c>
      <c r="M697">
        <v>-3030.7917480000001</v>
      </c>
    </row>
    <row r="698" spans="1:13" x14ac:dyDescent="0.4">
      <c r="A698">
        <v>-14</v>
      </c>
      <c r="B698">
        <v>96</v>
      </c>
      <c r="C698">
        <v>-0.14000000000000001</v>
      </c>
      <c r="D698">
        <v>-0.67200000000000004</v>
      </c>
      <c r="E698">
        <v>-2.1695470000000001</v>
      </c>
      <c r="F698">
        <v>-2.2009759999999998</v>
      </c>
      <c r="G698">
        <v>-2799.6823730000001</v>
      </c>
      <c r="H698">
        <v>-2840.23999</v>
      </c>
      <c r="I698">
        <v>-0.79296</v>
      </c>
      <c r="J698">
        <v>-2.3114400000000002</v>
      </c>
      <c r="K698">
        <v>-2.3389440000000001</v>
      </c>
      <c r="L698">
        <v>-2982.7878420000002</v>
      </c>
      <c r="M698">
        <v>-3018.279297</v>
      </c>
    </row>
    <row r="699" spans="1:13" x14ac:dyDescent="0.4">
      <c r="A699">
        <v>-14</v>
      </c>
      <c r="B699">
        <v>97</v>
      </c>
      <c r="C699">
        <v>-0.14000000000000001</v>
      </c>
      <c r="D699">
        <v>-0.67160799999999998</v>
      </c>
      <c r="E699">
        <v>-2.1894119999999999</v>
      </c>
      <c r="F699">
        <v>-2.2125650000000001</v>
      </c>
      <c r="G699">
        <v>-2825.3171390000002</v>
      </c>
      <c r="H699">
        <v>-2855.1938479999999</v>
      </c>
      <c r="I699">
        <v>-0.79249800000000004</v>
      </c>
      <c r="J699">
        <v>-2.3156970000000001</v>
      </c>
      <c r="K699">
        <v>-2.3548830000000001</v>
      </c>
      <c r="L699">
        <v>-2988.2810060000002</v>
      </c>
      <c r="M699">
        <v>-3038.8486330000001</v>
      </c>
    </row>
    <row r="700" spans="1:13" x14ac:dyDescent="0.4">
      <c r="A700">
        <v>-14</v>
      </c>
      <c r="B700">
        <v>98</v>
      </c>
      <c r="C700">
        <v>-0.14000000000000001</v>
      </c>
      <c r="D700">
        <v>-0.67180399999999996</v>
      </c>
      <c r="E700">
        <v>-2.1787700000000001</v>
      </c>
      <c r="F700">
        <v>-2.208142</v>
      </c>
      <c r="G700">
        <v>-2811.5842290000001</v>
      </c>
      <c r="H700">
        <v>-2849.4873050000001</v>
      </c>
      <c r="I700">
        <v>-0.79272900000000002</v>
      </c>
      <c r="J700">
        <v>-2.3057650000000001</v>
      </c>
      <c r="K700">
        <v>-2.3433190000000002</v>
      </c>
      <c r="L700">
        <v>-2975.4636230000001</v>
      </c>
      <c r="M700">
        <v>-3023.9252929999998</v>
      </c>
    </row>
    <row r="701" spans="1:13" x14ac:dyDescent="0.4">
      <c r="A701">
        <v>-14</v>
      </c>
      <c r="B701">
        <v>99</v>
      </c>
      <c r="C701">
        <v>-0.14000000000000001</v>
      </c>
      <c r="D701">
        <v>-0.67141300000000004</v>
      </c>
      <c r="E701">
        <v>-2.1894119999999999</v>
      </c>
      <c r="F701">
        <v>-2.217625</v>
      </c>
      <c r="G701">
        <v>-2825.3171390000002</v>
      </c>
      <c r="H701">
        <v>-2861.7246089999999</v>
      </c>
      <c r="I701">
        <v>-0.79226700000000005</v>
      </c>
      <c r="J701">
        <v>-2.2929940000000002</v>
      </c>
      <c r="K701">
        <v>-2.3508870000000002</v>
      </c>
      <c r="L701">
        <v>-2958.9841310000002</v>
      </c>
      <c r="M701">
        <v>-3033.6911620000001</v>
      </c>
    </row>
    <row r="702" spans="1:13" x14ac:dyDescent="0.4">
      <c r="A702">
        <v>-13</v>
      </c>
      <c r="B702">
        <v>0</v>
      </c>
      <c r="C702">
        <v>-0.13</v>
      </c>
      <c r="D702">
        <v>-0.62890000000000001</v>
      </c>
      <c r="E702">
        <v>-2.0248159999999999</v>
      </c>
      <c r="F702">
        <v>-2.0156640000000001</v>
      </c>
      <c r="G702">
        <v>-2612.9147950000001</v>
      </c>
      <c r="H702">
        <v>-2601.1047359999998</v>
      </c>
      <c r="I702">
        <v>-0.74252099999999999</v>
      </c>
      <c r="J702">
        <v>-2.1113710000000001</v>
      </c>
      <c r="K702">
        <v>-2.1440060000000001</v>
      </c>
      <c r="L702">
        <v>-2724.6091310000002</v>
      </c>
      <c r="M702">
        <v>-2766.7236330000001</v>
      </c>
    </row>
    <row r="703" spans="1:13" x14ac:dyDescent="0.4">
      <c r="A703">
        <v>-13</v>
      </c>
      <c r="B703">
        <v>1</v>
      </c>
      <c r="C703">
        <v>-0.13</v>
      </c>
      <c r="D703">
        <v>-0.62890000000000001</v>
      </c>
      <c r="E703">
        <v>-2.011336</v>
      </c>
      <c r="F703">
        <v>-2.0108160000000002</v>
      </c>
      <c r="G703">
        <v>-2595.5197750000002</v>
      </c>
      <c r="H703">
        <v>-2594.8481449999999</v>
      </c>
      <c r="I703">
        <v>-0.74252099999999999</v>
      </c>
      <c r="J703">
        <v>-2.1099519999999998</v>
      </c>
      <c r="K703">
        <v>-2.1342639999999999</v>
      </c>
      <c r="L703">
        <v>-2722.7780760000001</v>
      </c>
      <c r="M703">
        <v>-2754.1508789999998</v>
      </c>
    </row>
    <row r="704" spans="1:13" x14ac:dyDescent="0.4">
      <c r="A704">
        <v>-13</v>
      </c>
      <c r="B704">
        <v>2</v>
      </c>
      <c r="C704">
        <v>-0.13</v>
      </c>
      <c r="D704">
        <v>-0.62926700000000002</v>
      </c>
      <c r="E704">
        <v>-2.0241069999999999</v>
      </c>
      <c r="F704">
        <v>-2.0230899999999998</v>
      </c>
      <c r="G704">
        <v>-2611.999268</v>
      </c>
      <c r="H704">
        <v>-2610.686768</v>
      </c>
      <c r="I704">
        <v>-0.742954</v>
      </c>
      <c r="J704">
        <v>-2.0978910000000002</v>
      </c>
      <c r="K704">
        <v>-2.132962</v>
      </c>
      <c r="L704">
        <v>-2707.2141109999998</v>
      </c>
      <c r="M704">
        <v>-2752.4716800000001</v>
      </c>
    </row>
    <row r="705" spans="1:13" x14ac:dyDescent="0.4">
      <c r="A705">
        <v>-13</v>
      </c>
      <c r="B705">
        <v>3</v>
      </c>
      <c r="C705">
        <v>-0.13</v>
      </c>
      <c r="D705">
        <v>-0.62908299999999995</v>
      </c>
      <c r="E705">
        <v>-2.0092080000000001</v>
      </c>
      <c r="F705">
        <v>-2.0204650000000002</v>
      </c>
      <c r="G705">
        <v>-2592.773193</v>
      </c>
      <c r="H705">
        <v>-2607.2998050000001</v>
      </c>
      <c r="I705">
        <v>-0.74273699999999998</v>
      </c>
      <c r="J705">
        <v>-2.1390400000000001</v>
      </c>
      <c r="K705">
        <v>-2.1363919999999998</v>
      </c>
      <c r="L705">
        <v>-2760.3146969999998</v>
      </c>
      <c r="M705">
        <v>-2756.8969729999999</v>
      </c>
    </row>
    <row r="706" spans="1:13" x14ac:dyDescent="0.4">
      <c r="A706">
        <v>-13</v>
      </c>
      <c r="B706">
        <v>4</v>
      </c>
      <c r="C706">
        <v>-0.13</v>
      </c>
      <c r="D706">
        <v>-0.62926700000000002</v>
      </c>
      <c r="E706">
        <v>-2.0092080000000001</v>
      </c>
      <c r="F706">
        <v>-2.0220020000000001</v>
      </c>
      <c r="G706">
        <v>-2592.773193</v>
      </c>
      <c r="H706">
        <v>-2609.2834469999998</v>
      </c>
      <c r="I706">
        <v>-0.742954</v>
      </c>
      <c r="J706">
        <v>-2.1241409999999998</v>
      </c>
      <c r="K706">
        <v>-2.1452830000000001</v>
      </c>
      <c r="L706">
        <v>-2741.0886230000001</v>
      </c>
      <c r="M706">
        <v>-2768.3713379999999</v>
      </c>
    </row>
    <row r="707" spans="1:13" x14ac:dyDescent="0.4">
      <c r="A707">
        <v>-13</v>
      </c>
      <c r="B707">
        <v>5</v>
      </c>
      <c r="C707">
        <v>-0.13</v>
      </c>
      <c r="D707">
        <v>-0.62871600000000005</v>
      </c>
      <c r="E707">
        <v>-1.9886330000000001</v>
      </c>
      <c r="F707">
        <v>-2.0135360000000002</v>
      </c>
      <c r="G707">
        <v>-2566.2229000000002</v>
      </c>
      <c r="H707">
        <v>-2598.3579100000002</v>
      </c>
      <c r="I707">
        <v>-0.74230499999999999</v>
      </c>
      <c r="J707">
        <v>-2.124851</v>
      </c>
      <c r="K707">
        <v>-2.1479080000000002</v>
      </c>
      <c r="L707">
        <v>-2742.0041500000002</v>
      </c>
      <c r="M707">
        <v>-2771.758789</v>
      </c>
    </row>
    <row r="708" spans="1:13" x14ac:dyDescent="0.4">
      <c r="A708">
        <v>-13</v>
      </c>
      <c r="B708">
        <v>6</v>
      </c>
      <c r="C708">
        <v>-0.13</v>
      </c>
      <c r="D708">
        <v>-0.62944999999999995</v>
      </c>
      <c r="E708">
        <v>-1.9666399999999999</v>
      </c>
      <c r="F708">
        <v>-2.0111240000000001</v>
      </c>
      <c r="G708">
        <v>-2537.8415530000002</v>
      </c>
      <c r="H708">
        <v>-2595.2458499999998</v>
      </c>
      <c r="I708">
        <v>-0.74317</v>
      </c>
      <c r="J708">
        <v>-2.0922160000000001</v>
      </c>
      <c r="K708">
        <v>-2.139939</v>
      </c>
      <c r="L708">
        <v>-2699.889893</v>
      </c>
      <c r="M708">
        <v>-2761.4748540000001</v>
      </c>
    </row>
    <row r="709" spans="1:13" x14ac:dyDescent="0.4">
      <c r="A709">
        <v>-13</v>
      </c>
      <c r="B709">
        <v>7</v>
      </c>
      <c r="C709">
        <v>-0.13</v>
      </c>
      <c r="D709">
        <v>-0.62890000000000001</v>
      </c>
      <c r="E709">
        <v>-1.971606</v>
      </c>
      <c r="F709">
        <v>-2.001404</v>
      </c>
      <c r="G709">
        <v>-2544.2502439999998</v>
      </c>
      <c r="H709">
        <v>-2582.7028810000002</v>
      </c>
      <c r="I709">
        <v>-0.74252099999999999</v>
      </c>
      <c r="J709">
        <v>-2.1283979999999998</v>
      </c>
      <c r="K709">
        <v>-2.1266479999999999</v>
      </c>
      <c r="L709">
        <v>-2746.5817870000001</v>
      </c>
      <c r="M709">
        <v>-2744.3239749999998</v>
      </c>
    </row>
    <row r="710" spans="1:13" x14ac:dyDescent="0.4">
      <c r="A710">
        <v>-13</v>
      </c>
      <c r="B710">
        <v>8</v>
      </c>
      <c r="C710">
        <v>-0.13</v>
      </c>
      <c r="D710">
        <v>-0.62944999999999995</v>
      </c>
      <c r="E710">
        <v>-1.962383</v>
      </c>
      <c r="F710">
        <v>-2.0031780000000001</v>
      </c>
      <c r="G710">
        <v>-2532.3483890000002</v>
      </c>
      <c r="H710">
        <v>-2584.9914549999999</v>
      </c>
      <c r="I710">
        <v>-0.74317</v>
      </c>
      <c r="J710">
        <v>-2.1071140000000002</v>
      </c>
      <c r="K710">
        <v>-2.1246860000000001</v>
      </c>
      <c r="L710">
        <v>-2719.1159670000002</v>
      </c>
      <c r="M710">
        <v>-2741.79126</v>
      </c>
    </row>
    <row r="711" spans="1:13" x14ac:dyDescent="0.4">
      <c r="A711">
        <v>-13</v>
      </c>
      <c r="B711">
        <v>9</v>
      </c>
      <c r="C711">
        <v>-0.13</v>
      </c>
      <c r="D711">
        <v>-0.62890000000000001</v>
      </c>
      <c r="E711">
        <v>-1.991471</v>
      </c>
      <c r="F711">
        <v>-2.0046680000000001</v>
      </c>
      <c r="G711">
        <v>-2569.88501</v>
      </c>
      <c r="H711">
        <v>-2586.9140619999998</v>
      </c>
      <c r="I711">
        <v>-0.74252099999999999</v>
      </c>
      <c r="J711">
        <v>-2.1745139999999998</v>
      </c>
      <c r="K711">
        <v>-2.1331989999999998</v>
      </c>
      <c r="L711">
        <v>-2806.0910640000002</v>
      </c>
      <c r="M711">
        <v>-2752.7773440000001</v>
      </c>
    </row>
    <row r="712" spans="1:13" x14ac:dyDescent="0.4">
      <c r="A712">
        <v>-13</v>
      </c>
      <c r="B712">
        <v>10</v>
      </c>
      <c r="C712">
        <v>-0.13</v>
      </c>
      <c r="D712">
        <v>-0.62944999999999995</v>
      </c>
      <c r="E712">
        <v>-1.9943090000000001</v>
      </c>
      <c r="F712">
        <v>-2.0157590000000001</v>
      </c>
      <c r="G712">
        <v>-2573.5471189999998</v>
      </c>
      <c r="H712">
        <v>-2601.2265619999998</v>
      </c>
      <c r="I712">
        <v>-0.74317</v>
      </c>
      <c r="J712">
        <v>-2.15252</v>
      </c>
      <c r="K712">
        <v>-2.152047</v>
      </c>
      <c r="L712">
        <v>-2777.7097170000002</v>
      </c>
      <c r="M712">
        <v>-2777.099365</v>
      </c>
    </row>
    <row r="713" spans="1:13" x14ac:dyDescent="0.4">
      <c r="A713">
        <v>-13</v>
      </c>
      <c r="B713">
        <v>11</v>
      </c>
      <c r="C713">
        <v>-0.13</v>
      </c>
      <c r="D713">
        <v>-0.62890000000000001</v>
      </c>
      <c r="E713">
        <v>-2.015593</v>
      </c>
      <c r="F713">
        <v>-2.0218370000000001</v>
      </c>
      <c r="G713">
        <v>-2601.0129390000002</v>
      </c>
      <c r="H713">
        <v>-2609.0698240000002</v>
      </c>
      <c r="I713">
        <v>-0.74252099999999999</v>
      </c>
      <c r="J713">
        <v>-2.1787700000000001</v>
      </c>
      <c r="K713">
        <v>-2.1652670000000001</v>
      </c>
      <c r="L713">
        <v>-2811.5842290000001</v>
      </c>
      <c r="M713">
        <v>-2794.1591800000001</v>
      </c>
    </row>
    <row r="714" spans="1:13" x14ac:dyDescent="0.4">
      <c r="A714">
        <v>-13</v>
      </c>
      <c r="B714">
        <v>12</v>
      </c>
      <c r="C714">
        <v>-0.13</v>
      </c>
      <c r="D714">
        <v>-0.62944999999999995</v>
      </c>
      <c r="E714">
        <v>-1.996437</v>
      </c>
      <c r="F714">
        <v>-2.0286469999999999</v>
      </c>
      <c r="G714">
        <v>-2576.2937010000001</v>
      </c>
      <c r="H714">
        <v>-2617.8588869999999</v>
      </c>
      <c r="I714">
        <v>-0.74317</v>
      </c>
      <c r="J714">
        <v>-2.1312359999999999</v>
      </c>
      <c r="K714">
        <v>-2.1710370000000001</v>
      </c>
      <c r="L714">
        <v>-2750.2438959999999</v>
      </c>
      <c r="M714">
        <v>-2801.6049800000001</v>
      </c>
    </row>
    <row r="715" spans="1:13" x14ac:dyDescent="0.4">
      <c r="A715">
        <v>-13</v>
      </c>
      <c r="B715">
        <v>13</v>
      </c>
      <c r="C715">
        <v>-0.13</v>
      </c>
      <c r="D715">
        <v>-0.62871600000000005</v>
      </c>
      <c r="E715">
        <v>-2.0148839999999999</v>
      </c>
      <c r="F715">
        <v>-2.0185490000000001</v>
      </c>
      <c r="G715">
        <v>-2600.0974120000001</v>
      </c>
      <c r="H715">
        <v>-2604.8276369999999</v>
      </c>
      <c r="I715">
        <v>-0.74230499999999999</v>
      </c>
      <c r="J715">
        <v>-2.1745139999999998</v>
      </c>
      <c r="K715">
        <v>-2.1614119999999999</v>
      </c>
      <c r="L715">
        <v>-2806.0910640000002</v>
      </c>
      <c r="M715">
        <v>-2789.1848140000002</v>
      </c>
    </row>
    <row r="716" spans="1:13" x14ac:dyDescent="0.4">
      <c r="A716">
        <v>-13</v>
      </c>
      <c r="B716">
        <v>14</v>
      </c>
      <c r="C716">
        <v>-0.13</v>
      </c>
      <c r="D716">
        <v>-0.62944999999999995</v>
      </c>
      <c r="E716">
        <v>-2.0006940000000002</v>
      </c>
      <c r="F716">
        <v>-1.9929140000000001</v>
      </c>
      <c r="G716">
        <v>-2581.786865</v>
      </c>
      <c r="H716">
        <v>-2571.7468260000001</v>
      </c>
      <c r="I716">
        <v>-0.74317</v>
      </c>
      <c r="J716">
        <v>-2.1567769999999999</v>
      </c>
      <c r="K716">
        <v>-2.14079</v>
      </c>
      <c r="L716">
        <v>-2783.2028810000002</v>
      </c>
      <c r="M716">
        <v>-2762.5734859999998</v>
      </c>
    </row>
    <row r="717" spans="1:13" x14ac:dyDescent="0.4">
      <c r="A717">
        <v>-13</v>
      </c>
      <c r="B717">
        <v>15</v>
      </c>
      <c r="C717">
        <v>-0.13</v>
      </c>
      <c r="D717">
        <v>-0.62871600000000005</v>
      </c>
      <c r="E717">
        <v>-2.0035319999999999</v>
      </c>
      <c r="F717">
        <v>-2.005566</v>
      </c>
      <c r="G717">
        <v>-2585.4489749999998</v>
      </c>
      <c r="H717">
        <v>-2588.0737300000001</v>
      </c>
      <c r="I717">
        <v>-0.74230499999999999</v>
      </c>
      <c r="J717">
        <v>-2.1972170000000002</v>
      </c>
      <c r="K717">
        <v>-2.169689</v>
      </c>
      <c r="L717">
        <v>-2835.3879390000002</v>
      </c>
      <c r="M717">
        <v>-2799.8659670000002</v>
      </c>
    </row>
    <row r="718" spans="1:13" x14ac:dyDescent="0.4">
      <c r="A718">
        <v>-13</v>
      </c>
      <c r="B718">
        <v>16</v>
      </c>
      <c r="C718">
        <v>-0.13</v>
      </c>
      <c r="D718">
        <v>-0.62944999999999995</v>
      </c>
      <c r="E718">
        <v>-1.997857</v>
      </c>
      <c r="F718">
        <v>-2.0073400000000001</v>
      </c>
      <c r="G718">
        <v>-2578.1247560000002</v>
      </c>
      <c r="H718">
        <v>-2590.3625489999999</v>
      </c>
      <c r="I718">
        <v>-0.74317</v>
      </c>
      <c r="J718">
        <v>-2.1589049999999999</v>
      </c>
      <c r="K718">
        <v>-2.1771859999999998</v>
      </c>
      <c r="L718">
        <v>-2785.9494629999999</v>
      </c>
      <c r="M718">
        <v>-2809.5395509999998</v>
      </c>
    </row>
    <row r="719" spans="1:13" x14ac:dyDescent="0.4">
      <c r="A719">
        <v>-13</v>
      </c>
      <c r="B719">
        <v>17</v>
      </c>
      <c r="C719">
        <v>-0.13</v>
      </c>
      <c r="D719">
        <v>-0.62871600000000005</v>
      </c>
      <c r="E719">
        <v>-1.9936</v>
      </c>
      <c r="F719">
        <v>-2.0124960000000001</v>
      </c>
      <c r="G719">
        <v>-2572.6315920000002</v>
      </c>
      <c r="H719">
        <v>-2597.0158689999998</v>
      </c>
      <c r="I719">
        <v>-0.74230499999999999</v>
      </c>
      <c r="J719">
        <v>-2.1879940000000002</v>
      </c>
      <c r="K719">
        <v>-2.1871649999999998</v>
      </c>
      <c r="L719">
        <v>-2823.4860840000001</v>
      </c>
      <c r="M719">
        <v>-2822.4179690000001</v>
      </c>
    </row>
    <row r="720" spans="1:13" x14ac:dyDescent="0.4">
      <c r="A720">
        <v>-13</v>
      </c>
      <c r="B720">
        <v>18</v>
      </c>
      <c r="C720">
        <v>-0.13</v>
      </c>
      <c r="D720">
        <v>-0.62908299999999995</v>
      </c>
      <c r="E720">
        <v>-1.992181</v>
      </c>
      <c r="F720">
        <v>-2.0134409999999998</v>
      </c>
      <c r="G720">
        <v>-2570.8005370000001</v>
      </c>
      <c r="H720">
        <v>-2598.235596</v>
      </c>
      <c r="I720">
        <v>-0.74273699999999998</v>
      </c>
      <c r="J720">
        <v>-2.1397499999999998</v>
      </c>
      <c r="K720">
        <v>-2.1755300000000002</v>
      </c>
      <c r="L720">
        <v>-2761.2302249999998</v>
      </c>
      <c r="M720">
        <v>-2807.4035640000002</v>
      </c>
    </row>
    <row r="721" spans="1:13" x14ac:dyDescent="0.4">
      <c r="A721">
        <v>-13</v>
      </c>
      <c r="B721">
        <v>19</v>
      </c>
      <c r="C721">
        <v>-0.13</v>
      </c>
      <c r="D721">
        <v>-0.62908299999999995</v>
      </c>
      <c r="E721">
        <v>-1.9694780000000001</v>
      </c>
      <c r="F721">
        <v>-2.0171540000000001</v>
      </c>
      <c r="G721">
        <v>-2541.5036620000001</v>
      </c>
      <c r="H721">
        <v>-2603.0270999999998</v>
      </c>
      <c r="I721">
        <v>-0.74273699999999998</v>
      </c>
      <c r="J721">
        <v>-2.1645810000000001</v>
      </c>
      <c r="K721">
        <v>-2.1737799999999998</v>
      </c>
      <c r="L721">
        <v>-2793.273682</v>
      </c>
      <c r="M721">
        <v>-2805.1445309999999</v>
      </c>
    </row>
    <row r="722" spans="1:13" x14ac:dyDescent="0.4">
      <c r="A722">
        <v>-13</v>
      </c>
      <c r="B722">
        <v>20</v>
      </c>
      <c r="C722">
        <v>-0.13</v>
      </c>
      <c r="D722">
        <v>-0.62926700000000002</v>
      </c>
      <c r="E722">
        <v>-1.978701</v>
      </c>
      <c r="F722">
        <v>-2.0109819999999998</v>
      </c>
      <c r="G722">
        <v>-2553.405518</v>
      </c>
      <c r="H722">
        <v>-2595.0620119999999</v>
      </c>
      <c r="I722">
        <v>-0.742954</v>
      </c>
      <c r="J722">
        <v>-2.1376210000000002</v>
      </c>
      <c r="K722">
        <v>-2.1589999999999998</v>
      </c>
      <c r="L722">
        <v>-2758.483643</v>
      </c>
      <c r="M722">
        <v>-2786.0720209999999</v>
      </c>
    </row>
    <row r="723" spans="1:13" x14ac:dyDescent="0.4">
      <c r="A723">
        <v>-13</v>
      </c>
      <c r="B723">
        <v>21</v>
      </c>
      <c r="C723">
        <v>-0.13</v>
      </c>
      <c r="D723">
        <v>-0.62926700000000002</v>
      </c>
      <c r="E723">
        <v>-1.9794099999999999</v>
      </c>
      <c r="F723">
        <v>-2.0123530000000001</v>
      </c>
      <c r="G723">
        <v>-2554.3210450000001</v>
      </c>
      <c r="H723">
        <v>-2596.8322750000002</v>
      </c>
      <c r="I723">
        <v>-0.742954</v>
      </c>
      <c r="J723">
        <v>-2.1603240000000001</v>
      </c>
      <c r="K723">
        <v>-2.1628790000000002</v>
      </c>
      <c r="L723">
        <v>-2787.780518</v>
      </c>
      <c r="M723">
        <v>-2791.076904</v>
      </c>
    </row>
    <row r="724" spans="1:13" x14ac:dyDescent="0.4">
      <c r="A724">
        <v>-13</v>
      </c>
      <c r="B724">
        <v>22</v>
      </c>
      <c r="C724">
        <v>-0.13</v>
      </c>
      <c r="D724">
        <v>-0.62908299999999995</v>
      </c>
      <c r="E724">
        <v>-2.001404</v>
      </c>
      <c r="F724">
        <v>-2.0119989999999999</v>
      </c>
      <c r="G724">
        <v>-2582.702393</v>
      </c>
      <c r="H724">
        <v>-2596.3745119999999</v>
      </c>
      <c r="I724">
        <v>-0.74273699999999998</v>
      </c>
      <c r="J724">
        <v>-2.1156280000000001</v>
      </c>
      <c r="K724">
        <v>-2.151929</v>
      </c>
      <c r="L724">
        <v>-2730.1022950000001</v>
      </c>
      <c r="M724">
        <v>-2776.9470209999999</v>
      </c>
    </row>
    <row r="725" spans="1:13" x14ac:dyDescent="0.4">
      <c r="A725">
        <v>-13</v>
      </c>
      <c r="B725">
        <v>23</v>
      </c>
      <c r="C725">
        <v>-0.13</v>
      </c>
      <c r="D725">
        <v>-0.62853300000000001</v>
      </c>
      <c r="E725">
        <v>-1.9928900000000001</v>
      </c>
      <c r="F725">
        <v>-2.0188799999999998</v>
      </c>
      <c r="G725">
        <v>-2571.7160640000002</v>
      </c>
      <c r="H725">
        <v>-2605.2546390000002</v>
      </c>
      <c r="I725">
        <v>-0.74208799999999997</v>
      </c>
      <c r="J725">
        <v>-2.1127899999999999</v>
      </c>
      <c r="K725">
        <v>-2.1472699999999998</v>
      </c>
      <c r="L725">
        <v>-2726.4401859999998</v>
      </c>
      <c r="M725">
        <v>-2770.9350589999999</v>
      </c>
    </row>
    <row r="726" spans="1:13" x14ac:dyDescent="0.4">
      <c r="A726">
        <v>-13</v>
      </c>
      <c r="B726">
        <v>24</v>
      </c>
      <c r="C726">
        <v>-0.13</v>
      </c>
      <c r="D726">
        <v>-0.62890000000000001</v>
      </c>
      <c r="E726">
        <v>-2.0191400000000002</v>
      </c>
      <c r="F726">
        <v>-2.0170590000000002</v>
      </c>
      <c r="G726">
        <v>-2605.5905760000001</v>
      </c>
      <c r="H726">
        <v>-2602.905029</v>
      </c>
      <c r="I726">
        <v>-0.74252099999999999</v>
      </c>
      <c r="J726">
        <v>-2.0794450000000002</v>
      </c>
      <c r="K726">
        <v>-2.1244019999999999</v>
      </c>
      <c r="L726">
        <v>-2683.4104000000002</v>
      </c>
      <c r="M726">
        <v>-2741.4243160000001</v>
      </c>
    </row>
    <row r="727" spans="1:13" x14ac:dyDescent="0.4">
      <c r="A727">
        <v>-13</v>
      </c>
      <c r="B727">
        <v>25</v>
      </c>
      <c r="C727">
        <v>-0.13</v>
      </c>
      <c r="D727">
        <v>-0.62871600000000005</v>
      </c>
      <c r="E727">
        <v>-2.0120459999999998</v>
      </c>
      <c r="F727">
        <v>-2.0228769999999998</v>
      </c>
      <c r="G727">
        <v>-2596.4353030000002</v>
      </c>
      <c r="H727">
        <v>-2610.4123540000001</v>
      </c>
      <c r="I727">
        <v>-0.74230499999999999</v>
      </c>
      <c r="J727">
        <v>-2.1156280000000001</v>
      </c>
      <c r="K727">
        <v>-2.1199789999999998</v>
      </c>
      <c r="L727">
        <v>-2730.1022950000001</v>
      </c>
      <c r="M727">
        <v>-2735.717529</v>
      </c>
    </row>
    <row r="728" spans="1:13" x14ac:dyDescent="0.4">
      <c r="A728">
        <v>-13</v>
      </c>
      <c r="B728">
        <v>26</v>
      </c>
      <c r="C728">
        <v>-0.13</v>
      </c>
      <c r="D728">
        <v>-0.62908299999999995</v>
      </c>
      <c r="E728">
        <v>-2.0219779999999998</v>
      </c>
      <c r="F728">
        <v>-2.0177689999999999</v>
      </c>
      <c r="G728">
        <v>-2609.2526859999998</v>
      </c>
      <c r="H728">
        <v>-2603.8210450000001</v>
      </c>
      <c r="I728">
        <v>-0.74273699999999998</v>
      </c>
      <c r="J728">
        <v>-2.122722</v>
      </c>
      <c r="K728">
        <v>-2.1237870000000001</v>
      </c>
      <c r="L728">
        <v>-2739.257568</v>
      </c>
      <c r="M728">
        <v>-2740.6308589999999</v>
      </c>
    </row>
    <row r="729" spans="1:13" x14ac:dyDescent="0.4">
      <c r="A729">
        <v>-13</v>
      </c>
      <c r="B729">
        <v>27</v>
      </c>
      <c r="C729">
        <v>-0.13</v>
      </c>
      <c r="D729">
        <v>-0.62890000000000001</v>
      </c>
      <c r="E729">
        <v>-2.002113</v>
      </c>
      <c r="F729">
        <v>-1.998802</v>
      </c>
      <c r="G729">
        <v>-2583.6179200000001</v>
      </c>
      <c r="H729">
        <v>-2579.3454590000001</v>
      </c>
      <c r="I729">
        <v>-0.74252099999999999</v>
      </c>
      <c r="J729">
        <v>-2.1603240000000001</v>
      </c>
      <c r="K729">
        <v>-2.1232660000000001</v>
      </c>
      <c r="L729">
        <v>-2787.780518</v>
      </c>
      <c r="M729">
        <v>-2739.9597170000002</v>
      </c>
    </row>
    <row r="730" spans="1:13" x14ac:dyDescent="0.4">
      <c r="A730">
        <v>-13</v>
      </c>
      <c r="B730">
        <v>28</v>
      </c>
      <c r="C730">
        <v>-0.13</v>
      </c>
      <c r="D730">
        <v>-0.62908299999999995</v>
      </c>
      <c r="E730">
        <v>-2.0049510000000001</v>
      </c>
      <c r="F730">
        <v>-2.0128020000000002</v>
      </c>
      <c r="G730">
        <v>-2587.280029</v>
      </c>
      <c r="H730">
        <v>-2597.4116210000002</v>
      </c>
      <c r="I730">
        <v>-0.74273699999999998</v>
      </c>
      <c r="J730">
        <v>-2.1440060000000001</v>
      </c>
      <c r="K730">
        <v>-2.163872</v>
      </c>
      <c r="L730">
        <v>-2766.7233890000002</v>
      </c>
      <c r="M730">
        <v>-2792.358154</v>
      </c>
    </row>
    <row r="731" spans="1:13" x14ac:dyDescent="0.4">
      <c r="A731">
        <v>-13</v>
      </c>
      <c r="B731">
        <v>29</v>
      </c>
      <c r="C731">
        <v>-0.13</v>
      </c>
      <c r="D731">
        <v>-0.62908299999999995</v>
      </c>
      <c r="E731">
        <v>-2.0127549999999998</v>
      </c>
      <c r="F731">
        <v>-2.0175800000000002</v>
      </c>
      <c r="G731">
        <v>-2597.3508299999999</v>
      </c>
      <c r="H731">
        <v>-2603.5764159999999</v>
      </c>
      <c r="I731">
        <v>-0.74273699999999998</v>
      </c>
      <c r="J731">
        <v>-2.157486</v>
      </c>
      <c r="K731">
        <v>-2.167608</v>
      </c>
      <c r="L731">
        <v>-2784.1184079999998</v>
      </c>
      <c r="M731">
        <v>-2797.1804200000001</v>
      </c>
    </row>
    <row r="732" spans="1:13" x14ac:dyDescent="0.4">
      <c r="A732">
        <v>-13</v>
      </c>
      <c r="B732">
        <v>30</v>
      </c>
      <c r="C732">
        <v>-0.13</v>
      </c>
      <c r="D732">
        <v>-0.62908299999999995</v>
      </c>
      <c r="E732">
        <v>-2.001404</v>
      </c>
      <c r="F732">
        <v>-2.0274179999999999</v>
      </c>
      <c r="G732">
        <v>-2582.702393</v>
      </c>
      <c r="H732">
        <v>-2616.2719729999999</v>
      </c>
      <c r="I732">
        <v>-0.74273699999999998</v>
      </c>
      <c r="J732">
        <v>-2.1390400000000001</v>
      </c>
      <c r="K732">
        <v>-2.1800700000000002</v>
      </c>
      <c r="L732">
        <v>-2760.3146969999998</v>
      </c>
      <c r="M732">
        <v>-2813.2622070000002</v>
      </c>
    </row>
    <row r="733" spans="1:13" x14ac:dyDescent="0.4">
      <c r="A733">
        <v>-13</v>
      </c>
      <c r="B733">
        <v>31</v>
      </c>
      <c r="C733">
        <v>-0.13</v>
      </c>
      <c r="D733">
        <v>-0.62908299999999995</v>
      </c>
      <c r="E733">
        <v>-2.0056609999999999</v>
      </c>
      <c r="F733">
        <v>-2.0324070000000001</v>
      </c>
      <c r="G733">
        <v>-2588.195557</v>
      </c>
      <c r="H733">
        <v>-2622.710693</v>
      </c>
      <c r="I733">
        <v>-0.74273699999999998</v>
      </c>
      <c r="J733">
        <v>-2.1283979999999998</v>
      </c>
      <c r="K733">
        <v>-2.16425</v>
      </c>
      <c r="L733">
        <v>-2746.5817870000001</v>
      </c>
      <c r="M733">
        <v>-2792.8464359999998</v>
      </c>
    </row>
    <row r="734" spans="1:13" x14ac:dyDescent="0.4">
      <c r="A734">
        <v>-13</v>
      </c>
      <c r="B734">
        <v>32</v>
      </c>
      <c r="C734">
        <v>-0.13</v>
      </c>
      <c r="D734">
        <v>-0.62908299999999995</v>
      </c>
      <c r="E734">
        <v>-1.992181</v>
      </c>
      <c r="F734">
        <v>-2.0374680000000001</v>
      </c>
      <c r="G734">
        <v>-2570.8005370000001</v>
      </c>
      <c r="H734">
        <v>-2629.241943</v>
      </c>
      <c r="I734">
        <v>-0.74273699999999998</v>
      </c>
      <c r="J734">
        <v>-2.104276</v>
      </c>
      <c r="K734">
        <v>-2.1663079999999999</v>
      </c>
      <c r="L734">
        <v>-2715.453857</v>
      </c>
      <c r="M734">
        <v>-2795.5017090000001</v>
      </c>
    </row>
    <row r="735" spans="1:13" x14ac:dyDescent="0.4">
      <c r="A735">
        <v>-13</v>
      </c>
      <c r="B735">
        <v>33</v>
      </c>
      <c r="C735">
        <v>-0.13</v>
      </c>
      <c r="D735">
        <v>-0.62871600000000005</v>
      </c>
      <c r="E735">
        <v>-1.9950190000000001</v>
      </c>
      <c r="F735">
        <v>-2.0312489999999999</v>
      </c>
      <c r="G735">
        <v>-2574.4626459999999</v>
      </c>
      <c r="H735">
        <v>-2621.2155760000001</v>
      </c>
      <c r="I735">
        <v>-0.74230499999999999</v>
      </c>
      <c r="J735">
        <v>-2.1064050000000001</v>
      </c>
      <c r="K735">
        <v>-2.1423040000000002</v>
      </c>
      <c r="L735">
        <v>-2718.2004390000002</v>
      </c>
      <c r="M735">
        <v>-2764.5263669999999</v>
      </c>
    </row>
    <row r="736" spans="1:13" x14ac:dyDescent="0.4">
      <c r="A736">
        <v>-13</v>
      </c>
      <c r="B736">
        <v>34</v>
      </c>
      <c r="C736">
        <v>-0.13</v>
      </c>
      <c r="D736">
        <v>-0.62926700000000002</v>
      </c>
      <c r="E736">
        <v>-1.9794099999999999</v>
      </c>
      <c r="F736">
        <v>-2.0276540000000001</v>
      </c>
      <c r="G736">
        <v>-2554.3210450000001</v>
      </c>
      <c r="H736">
        <v>-2616.5766600000002</v>
      </c>
      <c r="I736">
        <v>-0.742954</v>
      </c>
      <c r="J736">
        <v>-2.1056949999999999</v>
      </c>
      <c r="K736">
        <v>-2.1473879999999999</v>
      </c>
      <c r="L736">
        <v>-2717.2849120000001</v>
      </c>
      <c r="M736">
        <v>-2771.0871579999998</v>
      </c>
    </row>
    <row r="737" spans="1:13" x14ac:dyDescent="0.4">
      <c r="A737">
        <v>-13</v>
      </c>
      <c r="B737">
        <v>35</v>
      </c>
      <c r="C737">
        <v>-0.13</v>
      </c>
      <c r="D737">
        <v>-0.62908299999999995</v>
      </c>
      <c r="E737">
        <v>-2.0077889999999998</v>
      </c>
      <c r="F737">
        <v>-2.017201</v>
      </c>
      <c r="G737">
        <v>-2590.9421390000002</v>
      </c>
      <c r="H737">
        <v>-2603.088135</v>
      </c>
      <c r="I737">
        <v>-0.74273699999999998</v>
      </c>
      <c r="J737">
        <v>-2.1049859999999998</v>
      </c>
      <c r="K737">
        <v>-2.1346889999999998</v>
      </c>
      <c r="L737">
        <v>-2716.369385</v>
      </c>
      <c r="M737">
        <v>-2754.6992190000001</v>
      </c>
    </row>
    <row r="738" spans="1:13" x14ac:dyDescent="0.4">
      <c r="A738">
        <v>-13</v>
      </c>
      <c r="B738">
        <v>36</v>
      </c>
      <c r="C738">
        <v>-0.13</v>
      </c>
      <c r="D738">
        <v>-0.62890000000000001</v>
      </c>
      <c r="E738">
        <v>-1.996437</v>
      </c>
      <c r="F738">
        <v>-2.017414</v>
      </c>
      <c r="G738">
        <v>-2576.2937010000001</v>
      </c>
      <c r="H738">
        <v>-2603.3627929999998</v>
      </c>
      <c r="I738">
        <v>-0.74252099999999999</v>
      </c>
      <c r="J738">
        <v>-2.0922160000000001</v>
      </c>
      <c r="K738">
        <v>-2.1453310000000001</v>
      </c>
      <c r="L738">
        <v>-2699.889893</v>
      </c>
      <c r="M738">
        <v>-2768.4321289999998</v>
      </c>
    </row>
    <row r="739" spans="1:13" x14ac:dyDescent="0.4">
      <c r="A739">
        <v>-13</v>
      </c>
      <c r="B739">
        <v>37</v>
      </c>
      <c r="C739">
        <v>-0.13</v>
      </c>
      <c r="D739">
        <v>-0.62890000000000001</v>
      </c>
      <c r="E739">
        <v>-2.0077889999999998</v>
      </c>
      <c r="F739">
        <v>-2.0108160000000002</v>
      </c>
      <c r="G739">
        <v>-2590.9421390000002</v>
      </c>
      <c r="H739">
        <v>-2594.8483890000002</v>
      </c>
      <c r="I739">
        <v>-0.74252099999999999</v>
      </c>
      <c r="J739">
        <v>-2.089378</v>
      </c>
      <c r="K739">
        <v>-2.1261510000000001</v>
      </c>
      <c r="L739">
        <v>-2696.2277829999998</v>
      </c>
      <c r="M739">
        <v>-2743.6823730000001</v>
      </c>
    </row>
    <row r="740" spans="1:13" x14ac:dyDescent="0.4">
      <c r="A740">
        <v>-13</v>
      </c>
      <c r="B740">
        <v>38</v>
      </c>
      <c r="C740">
        <v>-0.13</v>
      </c>
      <c r="D740">
        <v>-0.62908299999999995</v>
      </c>
      <c r="E740">
        <v>-1.9900519999999999</v>
      </c>
      <c r="F740">
        <v>-2.0121639999999998</v>
      </c>
      <c r="G740">
        <v>-2568.0539549999999</v>
      </c>
      <c r="H740">
        <v>-2596.5878910000001</v>
      </c>
      <c r="I740">
        <v>-0.74273699999999998</v>
      </c>
      <c r="J740">
        <v>-2.103567</v>
      </c>
      <c r="K740">
        <v>-2.1341220000000001</v>
      </c>
      <c r="L740">
        <v>-2714.5383299999999</v>
      </c>
      <c r="M740">
        <v>-2753.9677729999999</v>
      </c>
    </row>
    <row r="741" spans="1:13" x14ac:dyDescent="0.4">
      <c r="A741">
        <v>-13</v>
      </c>
      <c r="B741">
        <v>39</v>
      </c>
      <c r="C741">
        <v>-0.13</v>
      </c>
      <c r="D741">
        <v>-0.62890000000000001</v>
      </c>
      <c r="E741">
        <v>-1.9992749999999999</v>
      </c>
      <c r="F741">
        <v>-1.999843</v>
      </c>
      <c r="G741">
        <v>-2579.9558109999998</v>
      </c>
      <c r="H741">
        <v>-2580.688721</v>
      </c>
      <c r="I741">
        <v>-0.74252099999999999</v>
      </c>
      <c r="J741">
        <v>-2.103567</v>
      </c>
      <c r="K741">
        <v>-2.1222970000000001</v>
      </c>
      <c r="L741">
        <v>-2714.5383299999999</v>
      </c>
      <c r="M741">
        <v>-2738.7084960000002</v>
      </c>
    </row>
    <row r="742" spans="1:13" x14ac:dyDescent="0.4">
      <c r="A742">
        <v>-13</v>
      </c>
      <c r="B742">
        <v>40</v>
      </c>
      <c r="C742">
        <v>-0.13</v>
      </c>
      <c r="D742">
        <v>-0.62890000000000001</v>
      </c>
      <c r="E742">
        <v>-1.982958</v>
      </c>
      <c r="F742">
        <v>-1.9817039999999999</v>
      </c>
      <c r="G742">
        <v>-2558.898682</v>
      </c>
      <c r="H742">
        <v>-2557.2814939999998</v>
      </c>
      <c r="I742">
        <v>-0.74252099999999999</v>
      </c>
      <c r="J742">
        <v>-2.1369120000000001</v>
      </c>
      <c r="K742">
        <v>-2.1234320000000002</v>
      </c>
      <c r="L742">
        <v>-2757.568115</v>
      </c>
      <c r="M742">
        <v>-2740.1733399999998</v>
      </c>
    </row>
    <row r="743" spans="1:13" x14ac:dyDescent="0.4">
      <c r="A743">
        <v>-13</v>
      </c>
      <c r="B743">
        <v>41</v>
      </c>
      <c r="C743">
        <v>-0.13</v>
      </c>
      <c r="D743">
        <v>-0.62926700000000002</v>
      </c>
      <c r="E743">
        <v>-1.9708969999999999</v>
      </c>
      <c r="F743">
        <v>-1.9958229999999999</v>
      </c>
      <c r="G743">
        <v>-2543.3347170000002</v>
      </c>
      <c r="H743">
        <v>-2575.5004880000001</v>
      </c>
      <c r="I743">
        <v>-0.742954</v>
      </c>
      <c r="J743">
        <v>-2.1298170000000001</v>
      </c>
      <c r="K743">
        <v>-2.1496819999999999</v>
      </c>
      <c r="L743">
        <v>-2748.4128420000002</v>
      </c>
      <c r="M743">
        <v>-2774.0478520000001</v>
      </c>
    </row>
    <row r="744" spans="1:13" x14ac:dyDescent="0.4">
      <c r="A744">
        <v>-13</v>
      </c>
      <c r="B744">
        <v>42</v>
      </c>
      <c r="C744">
        <v>-0.13</v>
      </c>
      <c r="D744">
        <v>-0.62908299999999995</v>
      </c>
      <c r="E744">
        <v>-1.978701</v>
      </c>
      <c r="F744">
        <v>-1.998448</v>
      </c>
      <c r="G744">
        <v>-2553.405518</v>
      </c>
      <c r="H744">
        <v>-2578.8876949999999</v>
      </c>
      <c r="I744">
        <v>-0.74273699999999998</v>
      </c>
      <c r="J744">
        <v>-2.1645810000000001</v>
      </c>
      <c r="K744">
        <v>-2.1716519999999999</v>
      </c>
      <c r="L744">
        <v>-2793.273682</v>
      </c>
      <c r="M744">
        <v>-2802.3984380000002</v>
      </c>
    </row>
    <row r="745" spans="1:13" x14ac:dyDescent="0.4">
      <c r="A745">
        <v>-13</v>
      </c>
      <c r="B745">
        <v>43</v>
      </c>
      <c r="C745">
        <v>-0.13</v>
      </c>
      <c r="D745">
        <v>-0.62908299999999995</v>
      </c>
      <c r="E745">
        <v>-1.962383</v>
      </c>
      <c r="F745">
        <v>-2.0028229999999998</v>
      </c>
      <c r="G745">
        <v>-2532.3483890000002</v>
      </c>
      <c r="H745">
        <v>-2584.5334469999998</v>
      </c>
      <c r="I745">
        <v>-0.74273699999999998</v>
      </c>
      <c r="J745">
        <v>-2.148263</v>
      </c>
      <c r="K745">
        <v>-2.1808040000000002</v>
      </c>
      <c r="L745">
        <v>-2772.2165530000002</v>
      </c>
      <c r="M745">
        <v>-2814.2089839999999</v>
      </c>
    </row>
    <row r="746" spans="1:13" x14ac:dyDescent="0.4">
      <c r="A746">
        <v>-13</v>
      </c>
      <c r="B746">
        <v>44</v>
      </c>
      <c r="C746">
        <v>-0.13</v>
      </c>
      <c r="D746">
        <v>-0.62908299999999995</v>
      </c>
      <c r="E746">
        <v>-1.9765729999999999</v>
      </c>
      <c r="F746">
        <v>-2.0027279999999998</v>
      </c>
      <c r="G746">
        <v>-2550.6589359999998</v>
      </c>
      <c r="H746">
        <v>-2584.4116210000002</v>
      </c>
      <c r="I746">
        <v>-0.74273699999999998</v>
      </c>
      <c r="J746">
        <v>-2.1276890000000002</v>
      </c>
      <c r="K746">
        <v>-2.1793849999999999</v>
      </c>
      <c r="L746">
        <v>-2745.66626</v>
      </c>
      <c r="M746">
        <v>-2812.3779300000001</v>
      </c>
    </row>
    <row r="747" spans="1:13" x14ac:dyDescent="0.4">
      <c r="A747">
        <v>-13</v>
      </c>
      <c r="B747">
        <v>45</v>
      </c>
      <c r="C747">
        <v>-0.13</v>
      </c>
      <c r="D747">
        <v>-0.62926700000000002</v>
      </c>
      <c r="E747">
        <v>-1.967349</v>
      </c>
      <c r="F747">
        <v>-2.0069140000000001</v>
      </c>
      <c r="G747">
        <v>-2538.7570799999999</v>
      </c>
      <c r="H747">
        <v>-2589.8129880000001</v>
      </c>
      <c r="I747">
        <v>-0.742954</v>
      </c>
      <c r="J747">
        <v>-2.1127899999999999</v>
      </c>
      <c r="K747">
        <v>-2.1660469999999998</v>
      </c>
      <c r="L747">
        <v>-2726.4401859999998</v>
      </c>
      <c r="M747">
        <v>-2795.1657709999999</v>
      </c>
    </row>
    <row r="748" spans="1:13" x14ac:dyDescent="0.4">
      <c r="A748">
        <v>-13</v>
      </c>
      <c r="B748">
        <v>46</v>
      </c>
      <c r="C748">
        <v>-0.13</v>
      </c>
      <c r="D748">
        <v>-0.62908299999999995</v>
      </c>
      <c r="E748">
        <v>-1.997857</v>
      </c>
      <c r="F748">
        <v>-2.0042179999999998</v>
      </c>
      <c r="G748">
        <v>-2578.1247560000002</v>
      </c>
      <c r="H748">
        <v>-2586.3339839999999</v>
      </c>
      <c r="I748">
        <v>-0.74273699999999998</v>
      </c>
      <c r="J748">
        <v>-2.1447159999999998</v>
      </c>
      <c r="K748">
        <v>-2.1546479999999999</v>
      </c>
      <c r="L748">
        <v>-2767.6389159999999</v>
      </c>
      <c r="M748">
        <v>-2780.4562989999999</v>
      </c>
    </row>
    <row r="749" spans="1:13" x14ac:dyDescent="0.4">
      <c r="A749">
        <v>-13</v>
      </c>
      <c r="B749">
        <v>47</v>
      </c>
      <c r="C749">
        <v>-0.13</v>
      </c>
      <c r="D749">
        <v>-0.62890000000000001</v>
      </c>
      <c r="E749">
        <v>-1.9992749999999999</v>
      </c>
      <c r="F749">
        <v>-2.011053</v>
      </c>
      <c r="G749">
        <v>-2579.9558109999998</v>
      </c>
      <c r="H749">
        <v>-2595.1538089999999</v>
      </c>
      <c r="I749">
        <v>-0.74252099999999999</v>
      </c>
      <c r="J749">
        <v>-2.1149179999999999</v>
      </c>
      <c r="K749">
        <v>-2.1535600000000001</v>
      </c>
      <c r="L749">
        <v>-2729.186768</v>
      </c>
      <c r="M749">
        <v>-2779.0522460000002</v>
      </c>
    </row>
    <row r="750" spans="1:13" x14ac:dyDescent="0.4">
      <c r="A750">
        <v>-13</v>
      </c>
      <c r="B750">
        <v>48</v>
      </c>
      <c r="C750">
        <v>-0.13</v>
      </c>
      <c r="D750">
        <v>-0.62890000000000001</v>
      </c>
      <c r="E750">
        <v>-2.020559</v>
      </c>
      <c r="F750">
        <v>-2.010367</v>
      </c>
      <c r="G750">
        <v>-2607.4216310000002</v>
      </c>
      <c r="H750">
        <v>-2594.2685550000001</v>
      </c>
      <c r="I750">
        <v>-0.74252099999999999</v>
      </c>
      <c r="J750">
        <v>-2.1220129999999999</v>
      </c>
      <c r="K750">
        <v>-2.1501549999999998</v>
      </c>
      <c r="L750">
        <v>-2738.3420409999999</v>
      </c>
      <c r="M750">
        <v>-2774.6579590000001</v>
      </c>
    </row>
    <row r="751" spans="1:13" x14ac:dyDescent="0.4">
      <c r="A751">
        <v>-13</v>
      </c>
      <c r="B751">
        <v>49</v>
      </c>
      <c r="C751">
        <v>-0.13</v>
      </c>
      <c r="D751">
        <v>-0.62944999999999995</v>
      </c>
      <c r="E751">
        <v>-2.0070790000000001</v>
      </c>
      <c r="F751">
        <v>-2.0189979999999998</v>
      </c>
      <c r="G751">
        <v>-2590.0266109999998</v>
      </c>
      <c r="H751">
        <v>-2605.4072270000001</v>
      </c>
      <c r="I751">
        <v>-0.74317</v>
      </c>
      <c r="J751">
        <v>-2.089378</v>
      </c>
      <c r="K751">
        <v>-2.1378339999999998</v>
      </c>
      <c r="L751">
        <v>-2696.2277829999998</v>
      </c>
      <c r="M751">
        <v>-2758.7583009999998</v>
      </c>
    </row>
    <row r="752" spans="1:13" x14ac:dyDescent="0.4">
      <c r="A752">
        <v>-13</v>
      </c>
      <c r="B752">
        <v>50</v>
      </c>
      <c r="C752">
        <v>-0.13</v>
      </c>
      <c r="D752">
        <v>-0.62890000000000001</v>
      </c>
      <c r="E752">
        <v>-2.0233970000000001</v>
      </c>
      <c r="F752">
        <v>-2.0140090000000002</v>
      </c>
      <c r="G752">
        <v>-2611.08374</v>
      </c>
      <c r="H752">
        <v>-2598.96875</v>
      </c>
      <c r="I752">
        <v>-0.74252099999999999</v>
      </c>
      <c r="J752">
        <v>-2.1489729999999998</v>
      </c>
      <c r="K752">
        <v>-2.129794</v>
      </c>
      <c r="L752">
        <v>-2773.1320799999999</v>
      </c>
      <c r="M752">
        <v>-2748.3828119999998</v>
      </c>
    </row>
    <row r="753" spans="1:13" x14ac:dyDescent="0.4">
      <c r="A753">
        <v>-13</v>
      </c>
      <c r="B753">
        <v>51</v>
      </c>
      <c r="C753">
        <v>-0.13</v>
      </c>
      <c r="D753">
        <v>-0.62944999999999995</v>
      </c>
      <c r="E753">
        <v>-2.00637</v>
      </c>
      <c r="F753">
        <v>-2.022948</v>
      </c>
      <c r="G753">
        <v>-2589.1110840000001</v>
      </c>
      <c r="H753">
        <v>-2610.5041500000002</v>
      </c>
      <c r="I753">
        <v>-0.74317</v>
      </c>
      <c r="J753">
        <v>-2.1305269999999998</v>
      </c>
      <c r="K753">
        <v>-2.1372900000000001</v>
      </c>
      <c r="L753">
        <v>-2749.3283689999998</v>
      </c>
      <c r="M753">
        <v>-2758.056885</v>
      </c>
    </row>
    <row r="754" spans="1:13" x14ac:dyDescent="0.4">
      <c r="A754">
        <v>-13</v>
      </c>
      <c r="B754">
        <v>52</v>
      </c>
      <c r="C754">
        <v>-0.13</v>
      </c>
      <c r="D754">
        <v>-0.62908299999999995</v>
      </c>
      <c r="E754">
        <v>-2.0042420000000001</v>
      </c>
      <c r="F754">
        <v>-2.0172720000000002</v>
      </c>
      <c r="G754">
        <v>-2586.3645019999999</v>
      </c>
      <c r="H754">
        <v>-2603.1791990000002</v>
      </c>
      <c r="I754">
        <v>-0.74273699999999998</v>
      </c>
      <c r="J754">
        <v>-2.1603240000000001</v>
      </c>
      <c r="K754">
        <v>-2.1465839999999998</v>
      </c>
      <c r="L754">
        <v>-2787.780518</v>
      </c>
      <c r="M754">
        <v>-2770.0498050000001</v>
      </c>
    </row>
    <row r="755" spans="1:13" x14ac:dyDescent="0.4">
      <c r="A755">
        <v>-13</v>
      </c>
      <c r="B755">
        <v>53</v>
      </c>
      <c r="C755">
        <v>-0.13</v>
      </c>
      <c r="D755">
        <v>-0.62926700000000002</v>
      </c>
      <c r="E755">
        <v>-2.0127549999999998</v>
      </c>
      <c r="F755">
        <v>-2.0069140000000001</v>
      </c>
      <c r="G755">
        <v>-2597.3508299999999</v>
      </c>
      <c r="H755">
        <v>-2589.8129880000001</v>
      </c>
      <c r="I755">
        <v>-0.742954</v>
      </c>
      <c r="J755">
        <v>-2.1283979999999998</v>
      </c>
      <c r="K755">
        <v>-2.1285400000000001</v>
      </c>
      <c r="L755">
        <v>-2746.5817870000001</v>
      </c>
      <c r="M755">
        <v>-2746.7651369999999</v>
      </c>
    </row>
    <row r="756" spans="1:13" x14ac:dyDescent="0.4">
      <c r="A756">
        <v>-13</v>
      </c>
      <c r="B756">
        <v>54</v>
      </c>
      <c r="C756">
        <v>-0.13</v>
      </c>
      <c r="D756">
        <v>-0.62871600000000005</v>
      </c>
      <c r="E756">
        <v>-1.9957279999999999</v>
      </c>
      <c r="F756">
        <v>-2.0261879999999999</v>
      </c>
      <c r="G756">
        <v>-2575.3781739999999</v>
      </c>
      <c r="H756">
        <v>-2614.6845699999999</v>
      </c>
      <c r="I756">
        <v>-0.74230499999999999</v>
      </c>
      <c r="J756">
        <v>-2.134074</v>
      </c>
      <c r="K756">
        <v>-2.1450239999999998</v>
      </c>
      <c r="L756">
        <v>-2753.9060060000002</v>
      </c>
      <c r="M756">
        <v>-2768.0358890000002</v>
      </c>
    </row>
    <row r="757" spans="1:13" x14ac:dyDescent="0.4">
      <c r="A757">
        <v>-13</v>
      </c>
      <c r="B757">
        <v>55</v>
      </c>
      <c r="C757">
        <v>-0.13</v>
      </c>
      <c r="D757">
        <v>-0.62926700000000002</v>
      </c>
      <c r="E757">
        <v>-1.9943090000000001</v>
      </c>
      <c r="F757">
        <v>-2.030043</v>
      </c>
      <c r="G757">
        <v>-2573.5471189999998</v>
      </c>
      <c r="H757">
        <v>-2619.6594239999999</v>
      </c>
      <c r="I757">
        <v>-0.742954</v>
      </c>
      <c r="J757">
        <v>-2.09931</v>
      </c>
      <c r="K757">
        <v>-2.1306210000000001</v>
      </c>
      <c r="L757">
        <v>-2709.0451659999999</v>
      </c>
      <c r="M757">
        <v>-2749.4509280000002</v>
      </c>
    </row>
    <row r="758" spans="1:13" x14ac:dyDescent="0.4">
      <c r="A758">
        <v>-13</v>
      </c>
      <c r="B758">
        <v>56</v>
      </c>
      <c r="C758">
        <v>-0.13</v>
      </c>
      <c r="D758">
        <v>-0.62871600000000005</v>
      </c>
      <c r="E758">
        <v>-1.9765729999999999</v>
      </c>
      <c r="F758">
        <v>-2.0281980000000002</v>
      </c>
      <c r="G758">
        <v>-2550.6589359999998</v>
      </c>
      <c r="H758">
        <v>-2617.2785640000002</v>
      </c>
      <c r="I758">
        <v>-0.74230499999999999</v>
      </c>
      <c r="J758">
        <v>-2.1156280000000001</v>
      </c>
      <c r="K758">
        <v>-2.126601</v>
      </c>
      <c r="L758">
        <v>-2730.1022950000001</v>
      </c>
      <c r="M758">
        <v>-2744.2626949999999</v>
      </c>
    </row>
    <row r="759" spans="1:13" x14ac:dyDescent="0.4">
      <c r="A759">
        <v>-13</v>
      </c>
      <c r="B759">
        <v>57</v>
      </c>
      <c r="C759">
        <v>-0.13</v>
      </c>
      <c r="D759">
        <v>-0.62944999999999995</v>
      </c>
      <c r="E759">
        <v>-1.9900519999999999</v>
      </c>
      <c r="F759">
        <v>-2.017887</v>
      </c>
      <c r="G759">
        <v>-2568.0539549999999</v>
      </c>
      <c r="H759">
        <v>-2603.9729000000002</v>
      </c>
      <c r="I759">
        <v>-0.74317</v>
      </c>
      <c r="J759">
        <v>-2.0978910000000002</v>
      </c>
      <c r="K759">
        <v>-2.1101420000000002</v>
      </c>
      <c r="L759">
        <v>-2707.2141109999998</v>
      </c>
      <c r="M759">
        <v>-2723.022461</v>
      </c>
    </row>
    <row r="760" spans="1:13" x14ac:dyDescent="0.4">
      <c r="A760">
        <v>-13</v>
      </c>
      <c r="B760">
        <v>58</v>
      </c>
      <c r="C760">
        <v>-0.13</v>
      </c>
      <c r="D760">
        <v>-0.62890000000000001</v>
      </c>
      <c r="E760">
        <v>-1.985795</v>
      </c>
      <c r="F760">
        <v>-2.0166580000000001</v>
      </c>
      <c r="G760">
        <v>-2562.5607909999999</v>
      </c>
      <c r="H760">
        <v>-2602.3867190000001</v>
      </c>
      <c r="I760">
        <v>-0.74252099999999999</v>
      </c>
      <c r="J760">
        <v>-2.1447159999999998</v>
      </c>
      <c r="K760">
        <v>-2.120854</v>
      </c>
      <c r="L760">
        <v>-2767.6389159999999</v>
      </c>
      <c r="M760">
        <v>-2736.8469239999999</v>
      </c>
    </row>
    <row r="761" spans="1:13" x14ac:dyDescent="0.4">
      <c r="A761">
        <v>-13</v>
      </c>
      <c r="B761">
        <v>59</v>
      </c>
      <c r="C761">
        <v>-0.13</v>
      </c>
      <c r="D761">
        <v>-0.62908299999999995</v>
      </c>
      <c r="E761">
        <v>-2.0134650000000001</v>
      </c>
      <c r="F761">
        <v>-2.0122580000000001</v>
      </c>
      <c r="G761">
        <v>-2598.266357</v>
      </c>
      <c r="H761">
        <v>-2596.7094729999999</v>
      </c>
      <c r="I761">
        <v>-0.74273699999999998</v>
      </c>
      <c r="J761">
        <v>-2.122722</v>
      </c>
      <c r="K761">
        <v>-2.1265770000000002</v>
      </c>
      <c r="L761">
        <v>-2739.257568</v>
      </c>
      <c r="M761">
        <v>-2744.2319339999999</v>
      </c>
    </row>
    <row r="762" spans="1:13" x14ac:dyDescent="0.4">
      <c r="A762">
        <v>-13</v>
      </c>
      <c r="B762">
        <v>60</v>
      </c>
      <c r="C762">
        <v>-0.13</v>
      </c>
      <c r="D762">
        <v>-0.62871600000000005</v>
      </c>
      <c r="E762">
        <v>-2.0056609999999999</v>
      </c>
      <c r="F762">
        <v>-2.0183840000000002</v>
      </c>
      <c r="G762">
        <v>-2588.195557</v>
      </c>
      <c r="H762">
        <v>-2604.6142580000001</v>
      </c>
      <c r="I762">
        <v>-0.74230499999999999</v>
      </c>
      <c r="J762">
        <v>-2.1440060000000001</v>
      </c>
      <c r="K762">
        <v>-2.1445979999999998</v>
      </c>
      <c r="L762">
        <v>-2766.7233890000002</v>
      </c>
      <c r="M762">
        <v>-2767.486328</v>
      </c>
    </row>
    <row r="763" spans="1:13" x14ac:dyDescent="0.4">
      <c r="A763">
        <v>-13</v>
      </c>
      <c r="B763">
        <v>61</v>
      </c>
      <c r="C763">
        <v>-0.13</v>
      </c>
      <c r="D763">
        <v>-0.62944999999999995</v>
      </c>
      <c r="E763">
        <v>-2.0198499999999999</v>
      </c>
      <c r="F763">
        <v>-2.0149080000000001</v>
      </c>
      <c r="G763">
        <v>-2606.5061040000001</v>
      </c>
      <c r="H763">
        <v>-2600.1284179999998</v>
      </c>
      <c r="I763">
        <v>-0.74317</v>
      </c>
      <c r="J763">
        <v>-2.1149179999999999</v>
      </c>
      <c r="K763">
        <v>-2.1417830000000002</v>
      </c>
      <c r="L763">
        <v>-2729.186768</v>
      </c>
      <c r="M763">
        <v>-2763.8547359999998</v>
      </c>
    </row>
    <row r="764" spans="1:13" x14ac:dyDescent="0.4">
      <c r="A764">
        <v>-13</v>
      </c>
      <c r="B764">
        <v>62</v>
      </c>
      <c r="C764">
        <v>-0.13</v>
      </c>
      <c r="D764">
        <v>-0.62890000000000001</v>
      </c>
      <c r="E764">
        <v>-2.015593</v>
      </c>
      <c r="F764">
        <v>-2.0233970000000001</v>
      </c>
      <c r="G764">
        <v>-2601.0129390000002</v>
      </c>
      <c r="H764">
        <v>-2611.08374</v>
      </c>
      <c r="I764">
        <v>-0.74252099999999999</v>
      </c>
      <c r="J764">
        <v>-2.1142089999999998</v>
      </c>
      <c r="K764">
        <v>-2.1413099999999998</v>
      </c>
      <c r="L764">
        <v>-2728.27124</v>
      </c>
      <c r="M764">
        <v>-2763.244385</v>
      </c>
    </row>
    <row r="765" spans="1:13" x14ac:dyDescent="0.4">
      <c r="A765">
        <v>-13</v>
      </c>
      <c r="B765">
        <v>63</v>
      </c>
      <c r="C765">
        <v>-0.13</v>
      </c>
      <c r="D765">
        <v>-0.62926700000000002</v>
      </c>
      <c r="E765">
        <v>-2.0184310000000001</v>
      </c>
      <c r="F765">
        <v>-2.0182419999999999</v>
      </c>
      <c r="G765">
        <v>-2604.6750489999999</v>
      </c>
      <c r="H765">
        <v>-2604.4311520000001</v>
      </c>
      <c r="I765">
        <v>-0.742954</v>
      </c>
      <c r="J765">
        <v>-2.0872489999999999</v>
      </c>
      <c r="K765">
        <v>-2.1269559999999998</v>
      </c>
      <c r="L765">
        <v>-2693.4812010000001</v>
      </c>
      <c r="M765">
        <v>-2744.7204590000001</v>
      </c>
    </row>
    <row r="766" spans="1:13" x14ac:dyDescent="0.4">
      <c r="A766">
        <v>-13</v>
      </c>
      <c r="B766">
        <v>64</v>
      </c>
      <c r="C766">
        <v>-0.13</v>
      </c>
      <c r="D766">
        <v>-0.62853300000000001</v>
      </c>
      <c r="E766">
        <v>-2.0028229999999998</v>
      </c>
      <c r="F766">
        <v>-2.0287419999999998</v>
      </c>
      <c r="G766">
        <v>-2584.5334469999998</v>
      </c>
      <c r="H766">
        <v>-2617.9807129999999</v>
      </c>
      <c r="I766">
        <v>-0.74208799999999997</v>
      </c>
      <c r="J766">
        <v>-2.103567</v>
      </c>
      <c r="K766">
        <v>-2.1232669999999998</v>
      </c>
      <c r="L766">
        <v>-2714.5383299999999</v>
      </c>
      <c r="M766">
        <v>-2739.959961</v>
      </c>
    </row>
    <row r="767" spans="1:13" x14ac:dyDescent="0.4">
      <c r="A767">
        <v>-13</v>
      </c>
      <c r="B767">
        <v>65</v>
      </c>
      <c r="C767">
        <v>-0.13</v>
      </c>
      <c r="D767">
        <v>-0.62926700000000002</v>
      </c>
      <c r="E767">
        <v>-1.9936</v>
      </c>
      <c r="F767">
        <v>-2.0205600000000001</v>
      </c>
      <c r="G767">
        <v>-2572.6315920000002</v>
      </c>
      <c r="H767">
        <v>-2607.421875</v>
      </c>
      <c r="I767">
        <v>-0.742954</v>
      </c>
      <c r="J767">
        <v>-2.1064050000000001</v>
      </c>
      <c r="K767">
        <v>-2.1213039999999999</v>
      </c>
      <c r="L767">
        <v>-2718.2004390000002</v>
      </c>
      <c r="M767">
        <v>-2737.4265140000002</v>
      </c>
    </row>
    <row r="768" spans="1:13" x14ac:dyDescent="0.4">
      <c r="A768">
        <v>-13</v>
      </c>
      <c r="B768">
        <v>66</v>
      </c>
      <c r="C768">
        <v>-0.13</v>
      </c>
      <c r="D768">
        <v>-0.62871600000000005</v>
      </c>
      <c r="E768">
        <v>-1.9999849999999999</v>
      </c>
      <c r="F768">
        <v>-2.0059209999999998</v>
      </c>
      <c r="G768">
        <v>-2580.8713379999999</v>
      </c>
      <c r="H768">
        <v>-2588.5314939999998</v>
      </c>
      <c r="I768">
        <v>-0.74230499999999999</v>
      </c>
      <c r="J768">
        <v>-2.1191749999999998</v>
      </c>
      <c r="K768">
        <v>-2.1072329999999999</v>
      </c>
      <c r="L768">
        <v>-2734.679932</v>
      </c>
      <c r="M768">
        <v>-2719.2690429999998</v>
      </c>
    </row>
    <row r="769" spans="1:13" x14ac:dyDescent="0.4">
      <c r="A769">
        <v>-13</v>
      </c>
      <c r="B769">
        <v>67</v>
      </c>
      <c r="C769">
        <v>-0.13</v>
      </c>
      <c r="D769">
        <v>-0.62926700000000002</v>
      </c>
      <c r="E769">
        <v>-1.982248</v>
      </c>
      <c r="F769">
        <v>-2.021671</v>
      </c>
      <c r="G769">
        <v>-2557.983154</v>
      </c>
      <c r="H769">
        <v>-2608.8554690000001</v>
      </c>
      <c r="I769">
        <v>-0.742954</v>
      </c>
      <c r="J769">
        <v>-2.0986009999999999</v>
      </c>
      <c r="K769">
        <v>-2.1345000000000001</v>
      </c>
      <c r="L769">
        <v>-2708.1296390000002</v>
      </c>
      <c r="M769">
        <v>-2754.4553219999998</v>
      </c>
    </row>
    <row r="770" spans="1:13" x14ac:dyDescent="0.4">
      <c r="A770">
        <v>-13</v>
      </c>
      <c r="B770">
        <v>68</v>
      </c>
      <c r="C770">
        <v>-0.13</v>
      </c>
      <c r="D770">
        <v>-0.62834999999999996</v>
      </c>
      <c r="E770">
        <v>-1.9950190000000001</v>
      </c>
      <c r="F770">
        <v>-2.0244149999999999</v>
      </c>
      <c r="G770">
        <v>-2574.4626459999999</v>
      </c>
      <c r="H770">
        <v>-2612.3967290000001</v>
      </c>
      <c r="I770">
        <v>-0.74187199999999998</v>
      </c>
      <c r="J770">
        <v>-2.0978910000000002</v>
      </c>
      <c r="K770">
        <v>-2.1283270000000001</v>
      </c>
      <c r="L770">
        <v>-2707.2141109999998</v>
      </c>
      <c r="M770">
        <v>-2746.4902339999999</v>
      </c>
    </row>
    <row r="771" spans="1:13" x14ac:dyDescent="0.4">
      <c r="A771">
        <v>-13</v>
      </c>
      <c r="B771">
        <v>69</v>
      </c>
      <c r="C771">
        <v>-0.13</v>
      </c>
      <c r="D771">
        <v>-0.62926700000000002</v>
      </c>
      <c r="E771">
        <v>-1.9893430000000001</v>
      </c>
      <c r="F771">
        <v>-2.0263300000000002</v>
      </c>
      <c r="G771">
        <v>-2567.1384280000002</v>
      </c>
      <c r="H771">
        <v>-2614.868164</v>
      </c>
      <c r="I771">
        <v>-0.742954</v>
      </c>
      <c r="J771">
        <v>-2.1120809999999999</v>
      </c>
      <c r="K771">
        <v>-2.1395840000000002</v>
      </c>
      <c r="L771">
        <v>-2725.5246579999998</v>
      </c>
      <c r="M771">
        <v>-2761.016846</v>
      </c>
    </row>
    <row r="772" spans="1:13" x14ac:dyDescent="0.4">
      <c r="A772">
        <v>-13</v>
      </c>
      <c r="B772">
        <v>70</v>
      </c>
      <c r="C772">
        <v>-0.13</v>
      </c>
      <c r="D772">
        <v>-0.62853300000000001</v>
      </c>
      <c r="E772">
        <v>-2.0120459999999998</v>
      </c>
      <c r="F772">
        <v>-2.0240830000000001</v>
      </c>
      <c r="G772">
        <v>-2596.4353030000002</v>
      </c>
      <c r="H772">
        <v>-2611.9692380000001</v>
      </c>
      <c r="I772">
        <v>-0.74208799999999997</v>
      </c>
      <c r="J772">
        <v>-2.1127899999999999</v>
      </c>
      <c r="K772">
        <v>-2.133956</v>
      </c>
      <c r="L772">
        <v>-2726.4401859999998</v>
      </c>
      <c r="M772">
        <v>-2753.7536620000001</v>
      </c>
    </row>
    <row r="773" spans="1:13" x14ac:dyDescent="0.4">
      <c r="A773">
        <v>-13</v>
      </c>
      <c r="B773">
        <v>71</v>
      </c>
      <c r="C773">
        <v>-0.13</v>
      </c>
      <c r="D773">
        <v>-0.62890000000000001</v>
      </c>
      <c r="E773">
        <v>-2.001404</v>
      </c>
      <c r="F773">
        <v>-2.028813</v>
      </c>
      <c r="G773">
        <v>-2582.702393</v>
      </c>
      <c r="H773">
        <v>-2618.07251</v>
      </c>
      <c r="I773">
        <v>-0.74252099999999999</v>
      </c>
      <c r="J773">
        <v>-2.0730599999999999</v>
      </c>
      <c r="K773">
        <v>-2.1451889999999998</v>
      </c>
      <c r="L773">
        <v>-2675.170654</v>
      </c>
      <c r="M773">
        <v>-2768.249268</v>
      </c>
    </row>
    <row r="774" spans="1:13" x14ac:dyDescent="0.4">
      <c r="A774">
        <v>-13</v>
      </c>
      <c r="B774">
        <v>72</v>
      </c>
      <c r="C774">
        <v>-0.13</v>
      </c>
      <c r="D774">
        <v>-0.62926700000000002</v>
      </c>
      <c r="E774">
        <v>-2.0248159999999999</v>
      </c>
      <c r="F774">
        <v>-2.0239410000000002</v>
      </c>
      <c r="G774">
        <v>-2612.9147950000001</v>
      </c>
      <c r="H774">
        <v>-2611.7858890000002</v>
      </c>
      <c r="I774">
        <v>-0.742954</v>
      </c>
      <c r="J774">
        <v>-2.0539040000000002</v>
      </c>
      <c r="K774">
        <v>-2.1181109999999999</v>
      </c>
      <c r="L774">
        <v>-2650.4514159999999</v>
      </c>
      <c r="M774">
        <v>-2733.3066410000001</v>
      </c>
    </row>
    <row r="775" spans="1:13" x14ac:dyDescent="0.4">
      <c r="A775">
        <v>-13</v>
      </c>
      <c r="B775">
        <v>73</v>
      </c>
      <c r="C775">
        <v>-0.13</v>
      </c>
      <c r="D775">
        <v>-0.62890000000000001</v>
      </c>
      <c r="E775">
        <v>-2.0127549999999998</v>
      </c>
      <c r="F775">
        <v>-2.0264479999999998</v>
      </c>
      <c r="G775">
        <v>-2597.3508299999999</v>
      </c>
      <c r="H775">
        <v>-2615.0207519999999</v>
      </c>
      <c r="I775">
        <v>-0.74252099999999999</v>
      </c>
      <c r="J775">
        <v>-2.0624180000000001</v>
      </c>
      <c r="K775">
        <v>-2.1093839999999999</v>
      </c>
      <c r="L775">
        <v>-2661.4377439999998</v>
      </c>
      <c r="M775">
        <v>-2722.0454100000002</v>
      </c>
    </row>
    <row r="776" spans="1:13" x14ac:dyDescent="0.4">
      <c r="A776">
        <v>-13</v>
      </c>
      <c r="B776">
        <v>74</v>
      </c>
      <c r="C776">
        <v>-0.13</v>
      </c>
      <c r="D776">
        <v>-0.62798299999999996</v>
      </c>
      <c r="E776">
        <v>-2.0276540000000001</v>
      </c>
      <c r="F776">
        <v>-2.019803</v>
      </c>
      <c r="G776">
        <v>-2616.576904</v>
      </c>
      <c r="H776">
        <v>-2606.445068</v>
      </c>
      <c r="I776">
        <v>-0.74143899999999996</v>
      </c>
      <c r="J776">
        <v>-2.0574520000000001</v>
      </c>
      <c r="K776">
        <v>-2.08609</v>
      </c>
      <c r="L776">
        <v>-2655.0290530000002</v>
      </c>
      <c r="M776">
        <v>-2691.9858399999998</v>
      </c>
    </row>
    <row r="777" spans="1:13" x14ac:dyDescent="0.4">
      <c r="A777">
        <v>-13</v>
      </c>
      <c r="B777">
        <v>75</v>
      </c>
      <c r="C777">
        <v>-0.13</v>
      </c>
      <c r="D777">
        <v>-0.62890000000000001</v>
      </c>
      <c r="E777">
        <v>-2.020559</v>
      </c>
      <c r="F777">
        <v>-2.0300189999999998</v>
      </c>
      <c r="G777">
        <v>-2607.4216310000002</v>
      </c>
      <c r="H777">
        <v>-2619.6289059999999</v>
      </c>
      <c r="I777">
        <v>-0.74252099999999999</v>
      </c>
      <c r="J777">
        <v>-2.0858300000000001</v>
      </c>
      <c r="K777">
        <v>-2.0972529999999998</v>
      </c>
      <c r="L777">
        <v>-2691.6501459999999</v>
      </c>
      <c r="M777">
        <v>-2706.390625</v>
      </c>
    </row>
    <row r="778" spans="1:13" x14ac:dyDescent="0.4">
      <c r="A778">
        <v>-13</v>
      </c>
      <c r="B778">
        <v>76</v>
      </c>
      <c r="C778">
        <v>-0.13</v>
      </c>
      <c r="D778">
        <v>-0.62834999999999996</v>
      </c>
      <c r="E778">
        <v>-2.020559</v>
      </c>
      <c r="F778">
        <v>-2.0262820000000001</v>
      </c>
      <c r="G778">
        <v>-2607.4216310000002</v>
      </c>
      <c r="H778">
        <v>-2614.8066410000001</v>
      </c>
      <c r="I778">
        <v>-0.74187199999999998</v>
      </c>
      <c r="J778">
        <v>-2.0773169999999999</v>
      </c>
      <c r="K778">
        <v>-2.0922160000000001</v>
      </c>
      <c r="L778">
        <v>-2680.663818</v>
      </c>
      <c r="M778">
        <v>-2699.889893</v>
      </c>
    </row>
    <row r="779" spans="1:13" x14ac:dyDescent="0.4">
      <c r="A779">
        <v>-13</v>
      </c>
      <c r="B779">
        <v>77</v>
      </c>
      <c r="C779">
        <v>-0.13</v>
      </c>
      <c r="D779">
        <v>-0.62890000000000001</v>
      </c>
      <c r="E779">
        <v>-2.0028229999999998</v>
      </c>
      <c r="F779">
        <v>-2.0360499999999999</v>
      </c>
      <c r="G779">
        <v>-2584.5334469999998</v>
      </c>
      <c r="H779">
        <v>-2627.4111330000001</v>
      </c>
      <c r="I779">
        <v>-0.74252099999999999</v>
      </c>
      <c r="J779">
        <v>-2.1276890000000002</v>
      </c>
      <c r="K779">
        <v>-2.114989</v>
      </c>
      <c r="L779">
        <v>-2745.66626</v>
      </c>
      <c r="M779">
        <v>-2729.2780760000001</v>
      </c>
    </row>
    <row r="780" spans="1:13" x14ac:dyDescent="0.4">
      <c r="A780">
        <v>-13</v>
      </c>
      <c r="B780">
        <v>78</v>
      </c>
      <c r="C780">
        <v>-0.13</v>
      </c>
      <c r="D780">
        <v>-0.62908299999999995</v>
      </c>
      <c r="E780">
        <v>-1.9907619999999999</v>
      </c>
      <c r="F780">
        <v>-2.0234920000000001</v>
      </c>
      <c r="G780">
        <v>-2568.969482</v>
      </c>
      <c r="H780">
        <v>-2611.2060550000001</v>
      </c>
      <c r="I780">
        <v>-0.74273699999999998</v>
      </c>
      <c r="J780">
        <v>-2.1078239999999999</v>
      </c>
      <c r="K780">
        <v>-2.117283</v>
      </c>
      <c r="L780">
        <v>-2720.0314939999998</v>
      </c>
      <c r="M780">
        <v>-2732.2387699999999</v>
      </c>
    </row>
    <row r="781" spans="1:13" x14ac:dyDescent="0.4">
      <c r="A781">
        <v>-13</v>
      </c>
      <c r="B781">
        <v>79</v>
      </c>
      <c r="C781">
        <v>-0.13</v>
      </c>
      <c r="D781">
        <v>-0.62908299999999995</v>
      </c>
      <c r="E781">
        <v>-1.996437</v>
      </c>
      <c r="F781">
        <v>-2.0301140000000002</v>
      </c>
      <c r="G781">
        <v>-2576.2937010000001</v>
      </c>
      <c r="H781">
        <v>-2619.7509770000001</v>
      </c>
      <c r="I781">
        <v>-0.74273699999999998</v>
      </c>
      <c r="J781">
        <v>-2.1411690000000001</v>
      </c>
      <c r="K781">
        <v>-2.1373850000000001</v>
      </c>
      <c r="L781">
        <v>-2763.061279</v>
      </c>
      <c r="M781">
        <v>-2758.1784670000002</v>
      </c>
    </row>
    <row r="782" spans="1:13" x14ac:dyDescent="0.4">
      <c r="A782">
        <v>-13</v>
      </c>
      <c r="B782">
        <v>80</v>
      </c>
      <c r="C782">
        <v>-0.13</v>
      </c>
      <c r="D782">
        <v>-0.62890000000000001</v>
      </c>
      <c r="E782">
        <v>-1.977282</v>
      </c>
      <c r="F782">
        <v>-2.0190929999999998</v>
      </c>
      <c r="G782">
        <v>-2551.5744629999999</v>
      </c>
      <c r="H782">
        <v>-2605.5295409999999</v>
      </c>
      <c r="I782">
        <v>-0.74252099999999999</v>
      </c>
      <c r="J782">
        <v>-2.1064050000000001</v>
      </c>
      <c r="K782">
        <v>-2.1288710000000002</v>
      </c>
      <c r="L782">
        <v>-2718.2004390000002</v>
      </c>
      <c r="M782">
        <v>-2747.1918949999999</v>
      </c>
    </row>
    <row r="783" spans="1:13" x14ac:dyDescent="0.4">
      <c r="A783">
        <v>-13</v>
      </c>
      <c r="B783">
        <v>81</v>
      </c>
      <c r="C783">
        <v>-0.13</v>
      </c>
      <c r="D783">
        <v>-0.62908299999999995</v>
      </c>
      <c r="E783">
        <v>-1.9943090000000001</v>
      </c>
      <c r="F783">
        <v>-2.003295</v>
      </c>
      <c r="G783">
        <v>-2573.5471189999998</v>
      </c>
      <c r="H783">
        <v>-2585.1435550000001</v>
      </c>
      <c r="I783">
        <v>-0.74273699999999998</v>
      </c>
      <c r="J783">
        <v>-2.1213039999999999</v>
      </c>
      <c r="K783">
        <v>-2.1101179999999999</v>
      </c>
      <c r="L783">
        <v>-2737.4265140000002</v>
      </c>
      <c r="M783">
        <v>-2722.992432</v>
      </c>
    </row>
    <row r="784" spans="1:13" x14ac:dyDescent="0.4">
      <c r="A784">
        <v>-13</v>
      </c>
      <c r="B784">
        <v>82</v>
      </c>
      <c r="C784">
        <v>-0.13</v>
      </c>
      <c r="D784">
        <v>-0.62908299999999995</v>
      </c>
      <c r="E784">
        <v>-1.9928900000000001</v>
      </c>
      <c r="F784">
        <v>-2.0175329999999998</v>
      </c>
      <c r="G784">
        <v>-2571.7160640000002</v>
      </c>
      <c r="H784">
        <v>-2603.5158689999998</v>
      </c>
      <c r="I784">
        <v>-0.74273699999999998</v>
      </c>
      <c r="J784">
        <v>-2.0978910000000002</v>
      </c>
      <c r="K784">
        <v>-2.117591</v>
      </c>
      <c r="L784">
        <v>-2707.2141109999998</v>
      </c>
      <c r="M784">
        <v>-2732.6352539999998</v>
      </c>
    </row>
    <row r="785" spans="1:13" x14ac:dyDescent="0.4">
      <c r="A785">
        <v>-13</v>
      </c>
      <c r="B785">
        <v>83</v>
      </c>
      <c r="C785">
        <v>-0.13</v>
      </c>
      <c r="D785">
        <v>-0.62926700000000002</v>
      </c>
      <c r="E785">
        <v>-2.0099170000000002</v>
      </c>
      <c r="F785">
        <v>-2.0200149999999999</v>
      </c>
      <c r="G785">
        <v>-2593.688721</v>
      </c>
      <c r="H785">
        <v>-2606.7197270000001</v>
      </c>
      <c r="I785">
        <v>-0.742954</v>
      </c>
      <c r="J785">
        <v>-2.1376210000000002</v>
      </c>
      <c r="K785">
        <v>-2.1184660000000002</v>
      </c>
      <c r="L785">
        <v>-2758.483643</v>
      </c>
      <c r="M785">
        <v>-2733.7646479999999</v>
      </c>
    </row>
    <row r="786" spans="1:13" x14ac:dyDescent="0.4">
      <c r="A786">
        <v>-13</v>
      </c>
      <c r="B786">
        <v>84</v>
      </c>
      <c r="C786">
        <v>-0.13</v>
      </c>
      <c r="D786">
        <v>-0.62871600000000005</v>
      </c>
      <c r="E786">
        <v>-2.0056609999999999</v>
      </c>
      <c r="F786">
        <v>-2.024556</v>
      </c>
      <c r="G786">
        <v>-2588.195557</v>
      </c>
      <c r="H786">
        <v>-2612.579346</v>
      </c>
      <c r="I786">
        <v>-0.74230499999999999</v>
      </c>
      <c r="J786">
        <v>-2.104276</v>
      </c>
      <c r="K786">
        <v>-2.124568</v>
      </c>
      <c r="L786">
        <v>-2715.453857</v>
      </c>
      <c r="M786">
        <v>-2741.638672</v>
      </c>
    </row>
    <row r="787" spans="1:13" x14ac:dyDescent="0.4">
      <c r="A787">
        <v>-13</v>
      </c>
      <c r="B787">
        <v>85</v>
      </c>
      <c r="C787">
        <v>-0.13</v>
      </c>
      <c r="D787">
        <v>-0.62926700000000002</v>
      </c>
      <c r="E787">
        <v>-2.0276540000000001</v>
      </c>
      <c r="F787">
        <v>-2.018786</v>
      </c>
      <c r="G787">
        <v>-2616.576904</v>
      </c>
      <c r="H787">
        <v>-2605.1333009999998</v>
      </c>
      <c r="I787">
        <v>-0.742954</v>
      </c>
      <c r="J787">
        <v>-2.154649</v>
      </c>
      <c r="K787">
        <v>-2.1268609999999999</v>
      </c>
      <c r="L787">
        <v>-2780.4562989999999</v>
      </c>
      <c r="M787">
        <v>-2744.5986330000001</v>
      </c>
    </row>
    <row r="788" spans="1:13" x14ac:dyDescent="0.4">
      <c r="A788">
        <v>-13</v>
      </c>
      <c r="B788">
        <v>86</v>
      </c>
      <c r="C788">
        <v>-0.13</v>
      </c>
      <c r="D788">
        <v>-0.62944999999999995</v>
      </c>
      <c r="E788">
        <v>-2.0141740000000001</v>
      </c>
      <c r="F788">
        <v>-2.0250530000000002</v>
      </c>
      <c r="G788">
        <v>-2599.181885</v>
      </c>
      <c r="H788">
        <v>-2613.219971</v>
      </c>
      <c r="I788">
        <v>-0.74317</v>
      </c>
      <c r="J788">
        <v>-2.1362019999999999</v>
      </c>
      <c r="K788">
        <v>-2.1421619999999999</v>
      </c>
      <c r="L788">
        <v>-2756.6525879999999</v>
      </c>
      <c r="M788">
        <v>-2764.34375</v>
      </c>
    </row>
    <row r="789" spans="1:13" x14ac:dyDescent="0.4">
      <c r="A789">
        <v>-13</v>
      </c>
      <c r="B789">
        <v>87</v>
      </c>
      <c r="C789">
        <v>-0.13</v>
      </c>
      <c r="D789">
        <v>-0.62890000000000001</v>
      </c>
      <c r="E789">
        <v>-2.0212690000000002</v>
      </c>
      <c r="F789">
        <v>-2.020181</v>
      </c>
      <c r="G789">
        <v>-2608.3371579999998</v>
      </c>
      <c r="H789">
        <v>-2606.9333499999998</v>
      </c>
      <c r="I789">
        <v>-0.74252099999999999</v>
      </c>
      <c r="J789">
        <v>-2.147554</v>
      </c>
      <c r="K789">
        <v>-2.1456620000000002</v>
      </c>
      <c r="L789">
        <v>-2771.3010250000002</v>
      </c>
      <c r="M789">
        <v>-2768.8596189999998</v>
      </c>
    </row>
    <row r="790" spans="1:13" x14ac:dyDescent="0.4">
      <c r="A790">
        <v>-13</v>
      </c>
      <c r="B790">
        <v>88</v>
      </c>
      <c r="C790">
        <v>-0.13</v>
      </c>
      <c r="D790">
        <v>-0.62944999999999995</v>
      </c>
      <c r="E790">
        <v>-2.0006940000000002</v>
      </c>
      <c r="F790">
        <v>-2.027323</v>
      </c>
      <c r="G790">
        <v>-2581.786865</v>
      </c>
      <c r="H790">
        <v>-2616.1501459999999</v>
      </c>
      <c r="I790">
        <v>-0.74317</v>
      </c>
      <c r="J790">
        <v>-2.1213039999999999</v>
      </c>
      <c r="K790">
        <v>-2.1534900000000001</v>
      </c>
      <c r="L790">
        <v>-2737.4265140000002</v>
      </c>
      <c r="M790">
        <v>-2778.9614259999998</v>
      </c>
    </row>
    <row r="791" spans="1:13" x14ac:dyDescent="0.4">
      <c r="A791">
        <v>-13</v>
      </c>
      <c r="B791">
        <v>89</v>
      </c>
      <c r="C791">
        <v>-0.13</v>
      </c>
      <c r="D791">
        <v>-0.62890000000000001</v>
      </c>
      <c r="E791">
        <v>-1.9843770000000001</v>
      </c>
      <c r="F791">
        <v>-2.013417</v>
      </c>
      <c r="G791">
        <v>-2560.7297359999998</v>
      </c>
      <c r="H791">
        <v>-2598.2053219999998</v>
      </c>
      <c r="I791">
        <v>-0.74252099999999999</v>
      </c>
      <c r="J791">
        <v>-2.157486</v>
      </c>
      <c r="K791">
        <v>-2.144787</v>
      </c>
      <c r="L791">
        <v>-2784.1184079999998</v>
      </c>
      <c r="M791">
        <v>-2767.7304690000001</v>
      </c>
    </row>
    <row r="792" spans="1:13" x14ac:dyDescent="0.4">
      <c r="A792">
        <v>-13</v>
      </c>
      <c r="B792">
        <v>90</v>
      </c>
      <c r="C792">
        <v>-0.13</v>
      </c>
      <c r="D792">
        <v>-0.62944999999999995</v>
      </c>
      <c r="E792">
        <v>-1.9794099999999999</v>
      </c>
      <c r="F792">
        <v>-2.01661</v>
      </c>
      <c r="G792">
        <v>-2554.3210450000001</v>
      </c>
      <c r="H792">
        <v>-2602.3251949999999</v>
      </c>
      <c r="I792">
        <v>-0.74317</v>
      </c>
      <c r="J792">
        <v>-2.1170469999999999</v>
      </c>
      <c r="K792">
        <v>-2.1517629999999999</v>
      </c>
      <c r="L792">
        <v>-2731.9333499999998</v>
      </c>
      <c r="M792">
        <v>-2776.7329100000002</v>
      </c>
    </row>
    <row r="793" spans="1:13" x14ac:dyDescent="0.4">
      <c r="A793">
        <v>-13</v>
      </c>
      <c r="B793">
        <v>91</v>
      </c>
      <c r="C793">
        <v>-0.13</v>
      </c>
      <c r="D793">
        <v>-0.62871600000000005</v>
      </c>
      <c r="E793">
        <v>-1.971606</v>
      </c>
      <c r="F793">
        <v>-2.003816</v>
      </c>
      <c r="G793">
        <v>-2544.2502439999998</v>
      </c>
      <c r="H793">
        <v>-2585.8151859999998</v>
      </c>
      <c r="I793">
        <v>-0.74230499999999999</v>
      </c>
      <c r="J793">
        <v>-2.1142089999999998</v>
      </c>
      <c r="K793">
        <v>-2.1400329999999999</v>
      </c>
      <c r="L793">
        <v>-2728.27124</v>
      </c>
      <c r="M793">
        <v>-2761.5961910000001</v>
      </c>
    </row>
    <row r="794" spans="1:13" x14ac:dyDescent="0.4">
      <c r="A794">
        <v>-13</v>
      </c>
      <c r="B794">
        <v>92</v>
      </c>
      <c r="C794">
        <v>-0.13</v>
      </c>
      <c r="D794">
        <v>-0.62908299999999995</v>
      </c>
      <c r="E794">
        <v>-1.982958</v>
      </c>
      <c r="F794">
        <v>-2.013134</v>
      </c>
      <c r="G794">
        <v>-2558.898682</v>
      </c>
      <c r="H794">
        <v>-2597.8393550000001</v>
      </c>
      <c r="I794">
        <v>-0.74273699999999998</v>
      </c>
      <c r="J794">
        <v>-2.094344</v>
      </c>
      <c r="K794">
        <v>-2.1382829999999999</v>
      </c>
      <c r="L794">
        <v>-2702.6364749999998</v>
      </c>
      <c r="M794">
        <v>-2759.3378910000001</v>
      </c>
    </row>
    <row r="795" spans="1:13" x14ac:dyDescent="0.4">
      <c r="A795">
        <v>-13</v>
      </c>
      <c r="B795">
        <v>93</v>
      </c>
      <c r="C795">
        <v>-0.13</v>
      </c>
      <c r="D795">
        <v>-0.62871600000000005</v>
      </c>
      <c r="E795">
        <v>-1.9779910000000001</v>
      </c>
      <c r="F795">
        <v>-2.0056129999999999</v>
      </c>
      <c r="G795">
        <v>-2552.48999</v>
      </c>
      <c r="H795">
        <v>-2588.1345209999999</v>
      </c>
      <c r="I795">
        <v>-0.74230499999999999</v>
      </c>
      <c r="J795">
        <v>-2.119885</v>
      </c>
      <c r="K795">
        <v>-2.123621</v>
      </c>
      <c r="L795">
        <v>-2735.5954590000001</v>
      </c>
      <c r="M795">
        <v>-2740.4177249999998</v>
      </c>
    </row>
    <row r="796" spans="1:13" x14ac:dyDescent="0.4">
      <c r="A796">
        <v>-13</v>
      </c>
      <c r="B796">
        <v>94</v>
      </c>
      <c r="C796">
        <v>-0.13</v>
      </c>
      <c r="D796">
        <v>-0.62908299999999995</v>
      </c>
      <c r="E796">
        <v>-2.002113</v>
      </c>
      <c r="F796">
        <v>-1.9939070000000001</v>
      </c>
      <c r="G796">
        <v>-2583.6179200000001</v>
      </c>
      <c r="H796">
        <v>-2573.0280760000001</v>
      </c>
      <c r="I796">
        <v>-0.74273699999999998</v>
      </c>
      <c r="J796">
        <v>-2.1319460000000001</v>
      </c>
      <c r="K796">
        <v>-2.1156280000000001</v>
      </c>
      <c r="L796">
        <v>-2751.1594239999999</v>
      </c>
      <c r="M796">
        <v>-2730.102539</v>
      </c>
    </row>
    <row r="797" spans="1:13" x14ac:dyDescent="0.4">
      <c r="A797">
        <v>-13</v>
      </c>
      <c r="B797">
        <v>95</v>
      </c>
      <c r="C797">
        <v>-0.13</v>
      </c>
      <c r="D797">
        <v>-0.62871600000000005</v>
      </c>
      <c r="E797">
        <v>-1.997857</v>
      </c>
      <c r="F797">
        <v>-2.0125190000000002</v>
      </c>
      <c r="G797">
        <v>-2578.1247560000002</v>
      </c>
      <c r="H797">
        <v>-2597.045654</v>
      </c>
      <c r="I797">
        <v>-0.74230499999999999</v>
      </c>
      <c r="J797">
        <v>-2.1390400000000001</v>
      </c>
      <c r="K797">
        <v>-2.144101</v>
      </c>
      <c r="L797">
        <v>-2760.3146969999998</v>
      </c>
      <c r="M797">
        <v>-2766.8454590000001</v>
      </c>
    </row>
    <row r="798" spans="1:13" x14ac:dyDescent="0.4">
      <c r="A798">
        <v>-13</v>
      </c>
      <c r="B798">
        <v>96</v>
      </c>
      <c r="C798">
        <v>-0.13</v>
      </c>
      <c r="D798">
        <v>-0.62890000000000001</v>
      </c>
      <c r="E798">
        <v>-2.0106269999999999</v>
      </c>
      <c r="F798">
        <v>-2.0150260000000002</v>
      </c>
      <c r="G798">
        <v>-2594.6042480000001</v>
      </c>
      <c r="H798">
        <v>-2600.2807619999999</v>
      </c>
      <c r="I798">
        <v>-0.74252099999999999</v>
      </c>
      <c r="J798">
        <v>-2.1220129999999999</v>
      </c>
      <c r="K798">
        <v>-2.156399</v>
      </c>
      <c r="L798">
        <v>-2738.3420409999999</v>
      </c>
      <c r="M798">
        <v>-2782.7145999999998</v>
      </c>
    </row>
    <row r="799" spans="1:13" x14ac:dyDescent="0.4">
      <c r="A799">
        <v>-13</v>
      </c>
      <c r="B799">
        <v>97</v>
      </c>
      <c r="C799">
        <v>-0.13</v>
      </c>
      <c r="D799">
        <v>-0.62871600000000005</v>
      </c>
      <c r="E799">
        <v>-1.9928900000000001</v>
      </c>
      <c r="F799">
        <v>-2.0164209999999998</v>
      </c>
      <c r="G799">
        <v>-2571.7160640000002</v>
      </c>
      <c r="H799">
        <v>-2602.0812989999999</v>
      </c>
      <c r="I799">
        <v>-0.74230499999999999</v>
      </c>
      <c r="J799">
        <v>-2.1064050000000001</v>
      </c>
      <c r="K799">
        <v>-2.1558310000000001</v>
      </c>
      <c r="L799">
        <v>-2718.2004390000002</v>
      </c>
      <c r="M799">
        <v>-2781.982422</v>
      </c>
    </row>
    <row r="800" spans="1:13" x14ac:dyDescent="0.4">
      <c r="A800">
        <v>-13</v>
      </c>
      <c r="B800">
        <v>98</v>
      </c>
      <c r="C800">
        <v>-0.13</v>
      </c>
      <c r="D800">
        <v>-0.62944999999999995</v>
      </c>
      <c r="E800">
        <v>-2.001404</v>
      </c>
      <c r="F800">
        <v>-2.0029889999999999</v>
      </c>
      <c r="G800">
        <v>-2582.702393</v>
      </c>
      <c r="H800">
        <v>-2584.7475589999999</v>
      </c>
      <c r="I800">
        <v>-0.74317</v>
      </c>
      <c r="J800">
        <v>-2.0801539999999998</v>
      </c>
      <c r="K800">
        <v>-2.1388980000000002</v>
      </c>
      <c r="L800">
        <v>-2684.3259280000002</v>
      </c>
      <c r="M800">
        <v>-2760.1315920000002</v>
      </c>
    </row>
    <row r="801" spans="1:13" x14ac:dyDescent="0.4">
      <c r="A801">
        <v>-13</v>
      </c>
      <c r="B801">
        <v>99</v>
      </c>
      <c r="C801">
        <v>-0.13</v>
      </c>
      <c r="D801">
        <v>-0.62871600000000005</v>
      </c>
      <c r="E801">
        <v>-1.9815389999999999</v>
      </c>
      <c r="F801">
        <v>-2.0050460000000001</v>
      </c>
      <c r="G801">
        <v>-2557.0676269999999</v>
      </c>
      <c r="H801">
        <v>-2587.4023440000001</v>
      </c>
      <c r="I801">
        <v>-0.74230499999999999</v>
      </c>
      <c r="J801">
        <v>-2.0716410000000001</v>
      </c>
      <c r="K801">
        <v>-2.1249690000000001</v>
      </c>
      <c r="L801">
        <v>-2673.3395999999998</v>
      </c>
      <c r="M801">
        <v>-2742.15625</v>
      </c>
    </row>
    <row r="802" spans="1:13" x14ac:dyDescent="0.4">
      <c r="A802">
        <v>-12</v>
      </c>
      <c r="B802">
        <v>0</v>
      </c>
      <c r="C802">
        <v>-0.12</v>
      </c>
      <c r="D802">
        <v>-0.58765800000000001</v>
      </c>
      <c r="E802">
        <v>-1.826875</v>
      </c>
      <c r="F802">
        <v>-1.8289800000000001</v>
      </c>
      <c r="G802">
        <v>-2357.4829100000002</v>
      </c>
      <c r="H802">
        <v>-2360.1987300000001</v>
      </c>
      <c r="I802">
        <v>-0.69427499999999998</v>
      </c>
      <c r="J802">
        <v>-1.978701</v>
      </c>
      <c r="K802">
        <v>-1.988515</v>
      </c>
      <c r="L802">
        <v>-2553.405518</v>
      </c>
      <c r="M802">
        <v>-2566.070557</v>
      </c>
    </row>
    <row r="803" spans="1:13" x14ac:dyDescent="0.4">
      <c r="A803">
        <v>-12</v>
      </c>
      <c r="B803">
        <v>1</v>
      </c>
      <c r="C803">
        <v>-0.12</v>
      </c>
      <c r="D803">
        <v>-0.587144</v>
      </c>
      <c r="E803">
        <v>-1.817652</v>
      </c>
      <c r="F803">
        <v>-1.84097</v>
      </c>
      <c r="G803">
        <v>-2345.5810550000001</v>
      </c>
      <c r="H803">
        <v>-2375.6716310000002</v>
      </c>
      <c r="I803">
        <v>-0.69366899999999998</v>
      </c>
      <c r="J803">
        <v>-1.9928900000000001</v>
      </c>
      <c r="K803">
        <v>-2.0006240000000002</v>
      </c>
      <c r="L803">
        <v>-2571.7160640000002</v>
      </c>
      <c r="M803">
        <v>-2581.6958009999998</v>
      </c>
    </row>
    <row r="804" spans="1:13" x14ac:dyDescent="0.4">
      <c r="A804">
        <v>-12</v>
      </c>
      <c r="B804">
        <v>2</v>
      </c>
      <c r="C804">
        <v>-0.12</v>
      </c>
      <c r="D804">
        <v>-0.58731500000000003</v>
      </c>
      <c r="E804">
        <v>-1.8353889999999999</v>
      </c>
      <c r="F804">
        <v>-1.836902</v>
      </c>
      <c r="G804">
        <v>-2368.4692380000001</v>
      </c>
      <c r="H804">
        <v>-2370.4223630000001</v>
      </c>
      <c r="I804">
        <v>-0.69387100000000002</v>
      </c>
      <c r="J804">
        <v>-1.9403900000000001</v>
      </c>
      <c r="K804">
        <v>-1.9832179999999999</v>
      </c>
      <c r="L804">
        <v>-2503.9670409999999</v>
      </c>
      <c r="M804">
        <v>-2559.235107</v>
      </c>
    </row>
    <row r="805" spans="1:13" x14ac:dyDescent="0.4">
      <c r="A805">
        <v>-12</v>
      </c>
      <c r="B805">
        <v>3</v>
      </c>
      <c r="C805">
        <v>-0.12</v>
      </c>
      <c r="D805">
        <v>-0.58731500000000003</v>
      </c>
      <c r="E805">
        <v>-1.812686</v>
      </c>
      <c r="F805">
        <v>-1.834892</v>
      </c>
      <c r="G805">
        <v>-2339.1723630000001</v>
      </c>
      <c r="H805">
        <v>-2367.8278810000002</v>
      </c>
      <c r="I805">
        <v>-0.69387100000000002</v>
      </c>
      <c r="J805">
        <v>-1.9538690000000001</v>
      </c>
      <c r="K805">
        <v>-1.9759340000000001</v>
      </c>
      <c r="L805">
        <v>-2521.3620609999998</v>
      </c>
      <c r="M805">
        <v>-2549.834961</v>
      </c>
    </row>
    <row r="806" spans="1:13" x14ac:dyDescent="0.4">
      <c r="A806">
        <v>-12</v>
      </c>
      <c r="B806">
        <v>4</v>
      </c>
      <c r="C806">
        <v>-0.12</v>
      </c>
      <c r="D806">
        <v>-0.58731500000000003</v>
      </c>
      <c r="E806">
        <v>-1.80701</v>
      </c>
      <c r="F806">
        <v>-1.824794</v>
      </c>
      <c r="G806">
        <v>-2331.8481449999999</v>
      </c>
      <c r="H806">
        <v>-2354.7971189999998</v>
      </c>
      <c r="I806">
        <v>-0.69387100000000002</v>
      </c>
      <c r="J806">
        <v>-1.924782</v>
      </c>
      <c r="K806">
        <v>-1.9597819999999999</v>
      </c>
      <c r="L806">
        <v>-2483.8254390000002</v>
      </c>
      <c r="M806">
        <v>-2528.991943</v>
      </c>
    </row>
    <row r="807" spans="1:13" x14ac:dyDescent="0.4">
      <c r="A807">
        <v>-12</v>
      </c>
      <c r="B807">
        <v>5</v>
      </c>
      <c r="C807">
        <v>-0.12</v>
      </c>
      <c r="D807">
        <v>-0.587144</v>
      </c>
      <c r="E807">
        <v>-1.8155239999999999</v>
      </c>
      <c r="F807">
        <v>-1.835744</v>
      </c>
      <c r="G807">
        <v>-2342.8344729999999</v>
      </c>
      <c r="H807">
        <v>-2368.9272460000002</v>
      </c>
      <c r="I807">
        <v>-0.69366899999999998</v>
      </c>
      <c r="J807">
        <v>-1.9269099999999999</v>
      </c>
      <c r="K807">
        <v>-1.9611540000000001</v>
      </c>
      <c r="L807">
        <v>-2486.5720209999999</v>
      </c>
      <c r="M807">
        <v>-2530.7619629999999</v>
      </c>
    </row>
    <row r="808" spans="1:13" x14ac:dyDescent="0.4">
      <c r="A808">
        <v>-12</v>
      </c>
      <c r="B808">
        <v>6</v>
      </c>
      <c r="C808">
        <v>-0.12</v>
      </c>
      <c r="D808">
        <v>-0.58765800000000001</v>
      </c>
      <c r="E808">
        <v>-1.8084290000000001</v>
      </c>
      <c r="F808">
        <v>-1.8331189999999999</v>
      </c>
      <c r="G808">
        <v>-2333.6791990000002</v>
      </c>
      <c r="H808">
        <v>-2365.5395509999998</v>
      </c>
      <c r="I808">
        <v>-0.69427499999999998</v>
      </c>
      <c r="J808">
        <v>-1.963093</v>
      </c>
      <c r="K808">
        <v>-1.9664269999999999</v>
      </c>
      <c r="L808">
        <v>-2533.2639159999999</v>
      </c>
      <c r="M808">
        <v>-2537.5673830000001</v>
      </c>
    </row>
    <row r="809" spans="1:13" x14ac:dyDescent="0.4">
      <c r="A809">
        <v>-12</v>
      </c>
      <c r="B809">
        <v>7</v>
      </c>
      <c r="C809">
        <v>-0.12</v>
      </c>
      <c r="D809">
        <v>-0.58731500000000003</v>
      </c>
      <c r="E809">
        <v>-1.840355</v>
      </c>
      <c r="F809">
        <v>-1.8241320000000001</v>
      </c>
      <c r="G809">
        <v>-2374.8779300000001</v>
      </c>
      <c r="H809">
        <v>-2353.9428710000002</v>
      </c>
      <c r="I809">
        <v>-0.69387100000000002</v>
      </c>
      <c r="J809">
        <v>-1.973735</v>
      </c>
      <c r="K809">
        <v>-1.96113</v>
      </c>
      <c r="L809">
        <v>-2546.9968260000001</v>
      </c>
      <c r="M809">
        <v>-2530.7314449999999</v>
      </c>
    </row>
    <row r="810" spans="1:13" x14ac:dyDescent="0.4">
      <c r="A810">
        <v>-12</v>
      </c>
      <c r="B810">
        <v>8</v>
      </c>
      <c r="C810">
        <v>-0.12</v>
      </c>
      <c r="D810">
        <v>-0.587144</v>
      </c>
      <c r="E810">
        <v>-1.8389359999999999</v>
      </c>
      <c r="F810">
        <v>-1.840781</v>
      </c>
      <c r="G810">
        <v>-2373.046875</v>
      </c>
      <c r="H810">
        <v>-2375.42749</v>
      </c>
      <c r="I810">
        <v>-0.69366899999999998</v>
      </c>
      <c r="J810">
        <v>-2.0049510000000001</v>
      </c>
      <c r="K810">
        <v>-2.0034610000000002</v>
      </c>
      <c r="L810">
        <v>-2587.280029</v>
      </c>
      <c r="M810">
        <v>-2585.3576659999999</v>
      </c>
    </row>
    <row r="811" spans="1:13" x14ac:dyDescent="0.4">
      <c r="A811">
        <v>-12</v>
      </c>
      <c r="B811">
        <v>9</v>
      </c>
      <c r="C811">
        <v>-0.12</v>
      </c>
      <c r="D811">
        <v>-0.587144</v>
      </c>
      <c r="E811">
        <v>-1.8389359999999999</v>
      </c>
      <c r="F811">
        <v>-1.842578</v>
      </c>
      <c r="G811">
        <v>-2373.046875</v>
      </c>
      <c r="H811">
        <v>-2377.7463379999999</v>
      </c>
      <c r="I811">
        <v>-0.69366899999999998</v>
      </c>
      <c r="J811">
        <v>-1.972316</v>
      </c>
      <c r="K811">
        <v>-2.005992</v>
      </c>
      <c r="L811">
        <v>-2545.1657709999999</v>
      </c>
      <c r="M811">
        <v>-2588.623047</v>
      </c>
    </row>
    <row r="812" spans="1:13" x14ac:dyDescent="0.4">
      <c r="A812">
        <v>-12</v>
      </c>
      <c r="B812">
        <v>10</v>
      </c>
      <c r="C812">
        <v>-0.12</v>
      </c>
      <c r="D812">
        <v>-0.587144</v>
      </c>
      <c r="E812">
        <v>-1.821909</v>
      </c>
      <c r="F812">
        <v>-1.848395</v>
      </c>
      <c r="G812">
        <v>-2351.0742190000001</v>
      </c>
      <c r="H812">
        <v>-2385.2534179999998</v>
      </c>
      <c r="I812">
        <v>-0.69366899999999998</v>
      </c>
      <c r="J812">
        <v>-2.0212690000000002</v>
      </c>
      <c r="K812">
        <v>-2.017083</v>
      </c>
      <c r="L812">
        <v>-2608.3371579999998</v>
      </c>
      <c r="M812">
        <v>-2602.935547</v>
      </c>
    </row>
    <row r="813" spans="1:13" x14ac:dyDescent="0.4">
      <c r="A813">
        <v>-12</v>
      </c>
      <c r="B813">
        <v>11</v>
      </c>
      <c r="C813">
        <v>-0.12</v>
      </c>
      <c r="D813">
        <v>-0.587144</v>
      </c>
      <c r="E813">
        <v>-1.8041720000000001</v>
      </c>
      <c r="F813">
        <v>-1.840071</v>
      </c>
      <c r="G813">
        <v>-2328.1860350000002</v>
      </c>
      <c r="H813">
        <v>-2374.5117190000001</v>
      </c>
      <c r="I813">
        <v>-0.69366899999999998</v>
      </c>
      <c r="J813">
        <v>-1.982248</v>
      </c>
      <c r="K813">
        <v>-2.0031539999999999</v>
      </c>
      <c r="L813">
        <v>-2557.983154</v>
      </c>
      <c r="M813">
        <v>-2584.960693</v>
      </c>
    </row>
    <row r="814" spans="1:13" x14ac:dyDescent="0.4">
      <c r="A814">
        <v>-12</v>
      </c>
      <c r="B814">
        <v>12</v>
      </c>
      <c r="C814">
        <v>-0.12</v>
      </c>
      <c r="D814">
        <v>-0.58748599999999995</v>
      </c>
      <c r="E814">
        <v>-1.8282940000000001</v>
      </c>
      <c r="F814">
        <v>-1.849507</v>
      </c>
      <c r="G814">
        <v>-2359.3139649999998</v>
      </c>
      <c r="H814">
        <v>-2386.688232</v>
      </c>
      <c r="I814">
        <v>-0.69407300000000005</v>
      </c>
      <c r="J814">
        <v>-2.0092080000000001</v>
      </c>
      <c r="K814">
        <v>-2.0092319999999999</v>
      </c>
      <c r="L814">
        <v>-2592.773193</v>
      </c>
      <c r="M814">
        <v>-2592.8041990000002</v>
      </c>
    </row>
    <row r="815" spans="1:13" x14ac:dyDescent="0.4">
      <c r="A815">
        <v>-12</v>
      </c>
      <c r="B815">
        <v>13</v>
      </c>
      <c r="C815">
        <v>-0.12</v>
      </c>
      <c r="D815">
        <v>-0.58731500000000003</v>
      </c>
      <c r="E815">
        <v>-1.8141050000000001</v>
      </c>
      <c r="F815">
        <v>-1.840946</v>
      </c>
      <c r="G815">
        <v>-2341.0034179999998</v>
      </c>
      <c r="H815">
        <v>-2375.640625</v>
      </c>
      <c r="I815">
        <v>-0.69387100000000002</v>
      </c>
      <c r="J815">
        <v>-1.971606</v>
      </c>
      <c r="K815">
        <v>-1.997431</v>
      </c>
      <c r="L815">
        <v>-2544.2502439999998</v>
      </c>
      <c r="M815">
        <v>-2577.5756839999999</v>
      </c>
    </row>
    <row r="816" spans="1:13" x14ac:dyDescent="0.4">
      <c r="A816">
        <v>-12</v>
      </c>
      <c r="B816">
        <v>14</v>
      </c>
      <c r="C816">
        <v>-0.12</v>
      </c>
      <c r="D816">
        <v>-0.58765800000000001</v>
      </c>
      <c r="E816">
        <v>-1.8439019999999999</v>
      </c>
      <c r="F816">
        <v>-1.844541</v>
      </c>
      <c r="G816">
        <v>-2379.4555660000001</v>
      </c>
      <c r="H816">
        <v>-2380.2795409999999</v>
      </c>
      <c r="I816">
        <v>-0.69427499999999998</v>
      </c>
      <c r="J816">
        <v>-1.9843770000000001</v>
      </c>
      <c r="K816">
        <v>-1.9989680000000001</v>
      </c>
      <c r="L816">
        <v>-2560.7297359999998</v>
      </c>
      <c r="M816">
        <v>-2579.5593260000001</v>
      </c>
    </row>
    <row r="817" spans="1:13" x14ac:dyDescent="0.4">
      <c r="A817">
        <v>-12</v>
      </c>
      <c r="B817">
        <v>15</v>
      </c>
      <c r="C817">
        <v>-0.12</v>
      </c>
      <c r="D817">
        <v>-0.58731500000000003</v>
      </c>
      <c r="E817">
        <v>-1.831132</v>
      </c>
      <c r="F817">
        <v>-1.8360749999999999</v>
      </c>
      <c r="G817">
        <v>-2362.9760740000002</v>
      </c>
      <c r="H817">
        <v>-2369.3544919999999</v>
      </c>
      <c r="I817">
        <v>-0.69387100000000002</v>
      </c>
      <c r="J817">
        <v>-1.957417</v>
      </c>
      <c r="K817">
        <v>-1.991968</v>
      </c>
      <c r="L817">
        <v>-2525.9396969999998</v>
      </c>
      <c r="M817">
        <v>-2570.5258789999998</v>
      </c>
    </row>
    <row r="818" spans="1:13" x14ac:dyDescent="0.4">
      <c r="A818">
        <v>-12</v>
      </c>
      <c r="B818">
        <v>16</v>
      </c>
      <c r="C818">
        <v>-0.12</v>
      </c>
      <c r="D818">
        <v>-0.58748599999999995</v>
      </c>
      <c r="E818">
        <v>-1.8055909999999999</v>
      </c>
      <c r="F818">
        <v>-1.83877</v>
      </c>
      <c r="G818">
        <v>-2330.0170899999998</v>
      </c>
      <c r="H818">
        <v>-2372.8330080000001</v>
      </c>
      <c r="I818">
        <v>-0.69407300000000005</v>
      </c>
      <c r="J818">
        <v>-1.963802</v>
      </c>
      <c r="K818">
        <v>-1.99386</v>
      </c>
      <c r="L818">
        <v>-2534.179443</v>
      </c>
      <c r="M818">
        <v>-2572.9672850000002</v>
      </c>
    </row>
    <row r="819" spans="1:13" x14ac:dyDescent="0.4">
      <c r="A819">
        <v>-12</v>
      </c>
      <c r="B819">
        <v>17</v>
      </c>
      <c r="C819">
        <v>-0.12</v>
      </c>
      <c r="D819">
        <v>-0.58731500000000003</v>
      </c>
      <c r="E819">
        <v>-1.8084290000000001</v>
      </c>
      <c r="F819">
        <v>-1.835909</v>
      </c>
      <c r="G819">
        <v>-2333.6791990000002</v>
      </c>
      <c r="H819">
        <v>-2369.1408689999998</v>
      </c>
      <c r="I819">
        <v>-0.69387100000000002</v>
      </c>
      <c r="J819">
        <v>-1.987924</v>
      </c>
      <c r="K819">
        <v>-2.0000559999999998</v>
      </c>
      <c r="L819">
        <v>-2565.3073730000001</v>
      </c>
      <c r="M819">
        <v>-2580.9628910000001</v>
      </c>
    </row>
    <row r="820" spans="1:13" x14ac:dyDescent="0.4">
      <c r="A820">
        <v>-12</v>
      </c>
      <c r="B820">
        <v>18</v>
      </c>
      <c r="C820">
        <v>-0.12</v>
      </c>
      <c r="D820">
        <v>-0.587144</v>
      </c>
      <c r="E820">
        <v>-1.8006249999999999</v>
      </c>
      <c r="F820">
        <v>-1.8387230000000001</v>
      </c>
      <c r="G820">
        <v>-2323.6083979999999</v>
      </c>
      <c r="H820">
        <v>-2372.7722170000002</v>
      </c>
      <c r="I820">
        <v>-0.69366899999999998</v>
      </c>
      <c r="J820">
        <v>-1.9765729999999999</v>
      </c>
      <c r="K820">
        <v>-2.0084040000000001</v>
      </c>
      <c r="L820">
        <v>-2550.6589359999998</v>
      </c>
      <c r="M820">
        <v>-2591.7358399999998</v>
      </c>
    </row>
    <row r="821" spans="1:13" x14ac:dyDescent="0.4">
      <c r="A821">
        <v>-12</v>
      </c>
      <c r="B821">
        <v>19</v>
      </c>
      <c r="C821">
        <v>-0.12</v>
      </c>
      <c r="D821">
        <v>-0.587144</v>
      </c>
      <c r="E821">
        <v>-1.836098</v>
      </c>
      <c r="F821">
        <v>-1.8362160000000001</v>
      </c>
      <c r="G821">
        <v>-2369.3847660000001</v>
      </c>
      <c r="H821">
        <v>-2369.5371089999999</v>
      </c>
      <c r="I821">
        <v>-0.69366899999999998</v>
      </c>
      <c r="J821">
        <v>-2.0042420000000001</v>
      </c>
      <c r="K821">
        <v>-2.016019</v>
      </c>
      <c r="L821">
        <v>-2586.3645019999999</v>
      </c>
      <c r="M821">
        <v>-2601.5622560000002</v>
      </c>
    </row>
    <row r="822" spans="1:13" x14ac:dyDescent="0.4">
      <c r="A822">
        <v>-12</v>
      </c>
      <c r="B822">
        <v>20</v>
      </c>
      <c r="C822">
        <v>-0.12</v>
      </c>
      <c r="D822">
        <v>-0.587144</v>
      </c>
      <c r="E822">
        <v>-1.8240369999999999</v>
      </c>
      <c r="F822">
        <v>-1.839882</v>
      </c>
      <c r="G822">
        <v>-2353.8208009999998</v>
      </c>
      <c r="H822">
        <v>-2374.2670899999998</v>
      </c>
      <c r="I822">
        <v>-0.69366899999999998</v>
      </c>
      <c r="J822">
        <v>-1.978701</v>
      </c>
      <c r="K822">
        <v>-2.0136539999999998</v>
      </c>
      <c r="L822">
        <v>-2553.405518</v>
      </c>
      <c r="M822">
        <v>-2598.5104980000001</v>
      </c>
    </row>
    <row r="823" spans="1:13" x14ac:dyDescent="0.4">
      <c r="A823">
        <v>-12</v>
      </c>
      <c r="B823">
        <v>21</v>
      </c>
      <c r="C823">
        <v>-0.12</v>
      </c>
      <c r="D823">
        <v>-0.58748599999999995</v>
      </c>
      <c r="E823">
        <v>-1.8375170000000001</v>
      </c>
      <c r="F823">
        <v>-1.8351519999999999</v>
      </c>
      <c r="G823">
        <v>-2371.2158199999999</v>
      </c>
      <c r="H823">
        <v>-2368.163818</v>
      </c>
      <c r="I823">
        <v>-0.69407300000000005</v>
      </c>
      <c r="J823">
        <v>-2.0255260000000002</v>
      </c>
      <c r="K823">
        <v>-2.013843</v>
      </c>
      <c r="L823">
        <v>-2613.8303219999998</v>
      </c>
      <c r="M823">
        <v>-2598.7548830000001</v>
      </c>
    </row>
    <row r="824" spans="1:13" x14ac:dyDescent="0.4">
      <c r="A824">
        <v>-12</v>
      </c>
      <c r="B824">
        <v>22</v>
      </c>
      <c r="C824">
        <v>-0.12</v>
      </c>
      <c r="D824">
        <v>-0.58697299999999997</v>
      </c>
      <c r="E824">
        <v>-1.827585</v>
      </c>
      <c r="F824">
        <v>-1.822098</v>
      </c>
      <c r="G824">
        <v>-2358.3984380000002</v>
      </c>
      <c r="H824">
        <v>-2351.3183589999999</v>
      </c>
      <c r="I824">
        <v>-0.69346699999999994</v>
      </c>
      <c r="J824">
        <v>-1.9850859999999999</v>
      </c>
      <c r="K824">
        <v>-1.989414</v>
      </c>
      <c r="L824">
        <v>-2561.6452640000002</v>
      </c>
      <c r="M824">
        <v>-2567.2302249999998</v>
      </c>
    </row>
    <row r="825" spans="1:13" x14ac:dyDescent="0.4">
      <c r="A825">
        <v>-12</v>
      </c>
      <c r="B825">
        <v>23</v>
      </c>
      <c r="C825">
        <v>-0.12</v>
      </c>
      <c r="D825">
        <v>-0.58731500000000003</v>
      </c>
      <c r="E825">
        <v>-1.812686</v>
      </c>
      <c r="F825">
        <v>-1.839575</v>
      </c>
      <c r="G825">
        <v>-2339.1723630000001</v>
      </c>
      <c r="H825">
        <v>-2373.8710940000001</v>
      </c>
      <c r="I825">
        <v>-0.69387100000000002</v>
      </c>
      <c r="J825">
        <v>-2.0170119999999998</v>
      </c>
      <c r="K825">
        <v>-2.0087120000000001</v>
      </c>
      <c r="L825">
        <v>-2602.8439939999998</v>
      </c>
      <c r="M825">
        <v>-2592.1328119999998</v>
      </c>
    </row>
    <row r="826" spans="1:13" x14ac:dyDescent="0.4">
      <c r="A826">
        <v>-12</v>
      </c>
      <c r="B826">
        <v>24</v>
      </c>
      <c r="C826">
        <v>-0.12</v>
      </c>
      <c r="D826">
        <v>-0.58748599999999995</v>
      </c>
      <c r="E826">
        <v>-1.825456</v>
      </c>
      <c r="F826">
        <v>-1.8457710000000001</v>
      </c>
      <c r="G826">
        <v>-2355.6518550000001</v>
      </c>
      <c r="H826">
        <v>-2381.8664549999999</v>
      </c>
      <c r="I826">
        <v>-0.69407300000000005</v>
      </c>
      <c r="J826">
        <v>-1.967349</v>
      </c>
      <c r="K826">
        <v>-2.0017119999999999</v>
      </c>
      <c r="L826">
        <v>-2538.7570799999999</v>
      </c>
      <c r="M826">
        <v>-2583.0998540000001</v>
      </c>
    </row>
    <row r="827" spans="1:13" x14ac:dyDescent="0.4">
      <c r="A827">
        <v>-12</v>
      </c>
      <c r="B827">
        <v>25</v>
      </c>
      <c r="C827">
        <v>-0.12</v>
      </c>
      <c r="D827">
        <v>-0.587144</v>
      </c>
      <c r="E827">
        <v>-1.80772</v>
      </c>
      <c r="F827">
        <v>-1.847426</v>
      </c>
      <c r="G827">
        <v>-2332.763672</v>
      </c>
      <c r="H827">
        <v>-2384.0026859999998</v>
      </c>
      <c r="I827">
        <v>-0.69366899999999998</v>
      </c>
      <c r="J827">
        <v>-1.9510320000000001</v>
      </c>
      <c r="K827">
        <v>-1.997431</v>
      </c>
      <c r="L827">
        <v>-2517.6999510000001</v>
      </c>
      <c r="M827">
        <v>-2577.576172</v>
      </c>
    </row>
    <row r="828" spans="1:13" x14ac:dyDescent="0.4">
      <c r="A828">
        <v>-12</v>
      </c>
      <c r="B828">
        <v>26</v>
      </c>
      <c r="C828">
        <v>-0.12</v>
      </c>
      <c r="D828">
        <v>-0.587144</v>
      </c>
      <c r="E828">
        <v>-1.8091390000000001</v>
      </c>
      <c r="F828">
        <v>-1.8318179999999999</v>
      </c>
      <c r="G828">
        <v>-2334.5947270000001</v>
      </c>
      <c r="H828">
        <v>-2363.8610840000001</v>
      </c>
      <c r="I828">
        <v>-0.69366899999999998</v>
      </c>
      <c r="J828">
        <v>-1.9127209999999999</v>
      </c>
      <c r="K828">
        <v>-1.974019</v>
      </c>
      <c r="L828">
        <v>-2468.2614749999998</v>
      </c>
      <c r="M828">
        <v>-2547.3635250000002</v>
      </c>
    </row>
    <row r="829" spans="1:13" x14ac:dyDescent="0.4">
      <c r="A829">
        <v>-12</v>
      </c>
      <c r="B829">
        <v>27</v>
      </c>
      <c r="C829">
        <v>-0.12</v>
      </c>
      <c r="D829">
        <v>-0.58731500000000003</v>
      </c>
      <c r="E829">
        <v>-1.7850170000000001</v>
      </c>
      <c r="F829">
        <v>-1.8188340000000001</v>
      </c>
      <c r="G829">
        <v>-2303.466797</v>
      </c>
      <c r="H829">
        <v>-2347.1064449999999</v>
      </c>
      <c r="I829">
        <v>-0.69387100000000002</v>
      </c>
      <c r="J829">
        <v>-1.9162680000000001</v>
      </c>
      <c r="K829">
        <v>-1.9608220000000001</v>
      </c>
      <c r="L829">
        <v>-2472.8391109999998</v>
      </c>
      <c r="M829">
        <v>-2530.3344729999999</v>
      </c>
    </row>
    <row r="830" spans="1:13" x14ac:dyDescent="0.4">
      <c r="A830">
        <v>-12</v>
      </c>
      <c r="B830">
        <v>28</v>
      </c>
      <c r="C830">
        <v>-0.12</v>
      </c>
      <c r="D830">
        <v>-0.587144</v>
      </c>
      <c r="E830">
        <v>-1.7807599999999999</v>
      </c>
      <c r="F830">
        <v>-1.798638</v>
      </c>
      <c r="G830">
        <v>-2297.9736330000001</v>
      </c>
      <c r="H830">
        <v>-2321.0446780000002</v>
      </c>
      <c r="I830">
        <v>-0.69366899999999998</v>
      </c>
      <c r="J830">
        <v>-1.9120109999999999</v>
      </c>
      <c r="K830">
        <v>-1.9506060000000001</v>
      </c>
      <c r="L830">
        <v>-2467.3459469999998</v>
      </c>
      <c r="M830">
        <v>-2517.150635</v>
      </c>
    </row>
    <row r="831" spans="1:13" x14ac:dyDescent="0.4">
      <c r="A831">
        <v>-12</v>
      </c>
      <c r="B831">
        <v>29</v>
      </c>
      <c r="C831">
        <v>-0.12</v>
      </c>
      <c r="D831">
        <v>-0.58697299999999997</v>
      </c>
      <c r="E831">
        <v>-1.792821</v>
      </c>
      <c r="F831">
        <v>-1.8076719999999999</v>
      </c>
      <c r="G831">
        <v>-2313.5375979999999</v>
      </c>
      <c r="H831">
        <v>-2332.702393</v>
      </c>
      <c r="I831">
        <v>-0.69346699999999994</v>
      </c>
      <c r="J831">
        <v>-1.919106</v>
      </c>
      <c r="K831">
        <v>-1.9480759999999999</v>
      </c>
      <c r="L831">
        <v>-2476.501221</v>
      </c>
      <c r="M831">
        <v>-2513.8852539999998</v>
      </c>
    </row>
    <row r="832" spans="1:13" x14ac:dyDescent="0.4">
      <c r="A832">
        <v>-12</v>
      </c>
      <c r="B832">
        <v>30</v>
      </c>
      <c r="C832">
        <v>-0.12</v>
      </c>
      <c r="D832">
        <v>-0.58731500000000003</v>
      </c>
      <c r="E832">
        <v>-1.787855</v>
      </c>
      <c r="F832">
        <v>-1.8093509999999999</v>
      </c>
      <c r="G832">
        <v>-2307.1289059999999</v>
      </c>
      <c r="H832">
        <v>-2334.869385</v>
      </c>
      <c r="I832">
        <v>-0.69387100000000002</v>
      </c>
      <c r="J832">
        <v>-1.9936</v>
      </c>
      <c r="K832">
        <v>-1.9553830000000001</v>
      </c>
      <c r="L832">
        <v>-2572.6315920000002</v>
      </c>
      <c r="M832">
        <v>-2523.3149410000001</v>
      </c>
    </row>
    <row r="833" spans="1:13" x14ac:dyDescent="0.4">
      <c r="A833">
        <v>-12</v>
      </c>
      <c r="B833">
        <v>31</v>
      </c>
      <c r="C833">
        <v>-0.12</v>
      </c>
      <c r="D833">
        <v>-0.58748599999999995</v>
      </c>
      <c r="E833">
        <v>-1.836098</v>
      </c>
      <c r="F833">
        <v>-1.8265910000000001</v>
      </c>
      <c r="G833">
        <v>-2369.3847660000001</v>
      </c>
      <c r="H833">
        <v>-2357.1166990000002</v>
      </c>
      <c r="I833">
        <v>-0.69407300000000005</v>
      </c>
      <c r="J833">
        <v>-1.985795</v>
      </c>
      <c r="K833">
        <v>-1.9737340000000001</v>
      </c>
      <c r="L833">
        <v>-2562.5607909999999</v>
      </c>
      <c r="M833">
        <v>-2546.9968260000001</v>
      </c>
    </row>
    <row r="834" spans="1:13" x14ac:dyDescent="0.4">
      <c r="A834">
        <v>-12</v>
      </c>
      <c r="B834">
        <v>32</v>
      </c>
      <c r="C834">
        <v>-0.12</v>
      </c>
      <c r="D834">
        <v>-0.58731500000000003</v>
      </c>
      <c r="E834">
        <v>-1.818362</v>
      </c>
      <c r="F834">
        <v>-1.825267</v>
      </c>
      <c r="G834">
        <v>-2346.4965820000002</v>
      </c>
      <c r="H834">
        <v>-2355.407471</v>
      </c>
      <c r="I834">
        <v>-0.69387100000000002</v>
      </c>
      <c r="J834">
        <v>-2.0099170000000002</v>
      </c>
      <c r="K834">
        <v>-1.993576</v>
      </c>
      <c r="L834">
        <v>-2593.688721</v>
      </c>
      <c r="M834">
        <v>-2572.6010740000002</v>
      </c>
    </row>
    <row r="835" spans="1:13" x14ac:dyDescent="0.4">
      <c r="A835">
        <v>-12</v>
      </c>
      <c r="B835">
        <v>33</v>
      </c>
      <c r="C835">
        <v>-0.12</v>
      </c>
      <c r="D835">
        <v>-0.58731500000000003</v>
      </c>
      <c r="E835">
        <v>-1.811976</v>
      </c>
      <c r="F835">
        <v>-1.83073</v>
      </c>
      <c r="G835">
        <v>-2338.256836</v>
      </c>
      <c r="H835">
        <v>-2362.4570309999999</v>
      </c>
      <c r="I835">
        <v>-0.69387100000000002</v>
      </c>
      <c r="J835">
        <v>-1.972316</v>
      </c>
      <c r="K835">
        <v>-2.0022549999999999</v>
      </c>
      <c r="L835">
        <v>-2545.1657709999999</v>
      </c>
      <c r="M835">
        <v>-2583.8015140000002</v>
      </c>
    </row>
    <row r="836" spans="1:13" x14ac:dyDescent="0.4">
      <c r="A836">
        <v>-12</v>
      </c>
      <c r="B836">
        <v>34</v>
      </c>
      <c r="C836">
        <v>-0.12</v>
      </c>
      <c r="D836">
        <v>-0.587144</v>
      </c>
      <c r="E836">
        <v>-1.8055909999999999</v>
      </c>
      <c r="F836">
        <v>-1.8266150000000001</v>
      </c>
      <c r="G836">
        <v>-2330.0170899999998</v>
      </c>
      <c r="H836">
        <v>-2357.147461</v>
      </c>
      <c r="I836">
        <v>-0.69366899999999998</v>
      </c>
      <c r="J836">
        <v>-1.978701</v>
      </c>
      <c r="K836">
        <v>-1.992891</v>
      </c>
      <c r="L836">
        <v>-2553.405518</v>
      </c>
      <c r="M836">
        <v>-2571.7165530000002</v>
      </c>
    </row>
    <row r="837" spans="1:13" x14ac:dyDescent="0.4">
      <c r="A837">
        <v>-12</v>
      </c>
      <c r="B837">
        <v>35</v>
      </c>
      <c r="C837">
        <v>-0.12</v>
      </c>
      <c r="D837">
        <v>-0.58731500000000003</v>
      </c>
      <c r="E837">
        <v>-1.790692</v>
      </c>
      <c r="F837">
        <v>-1.8290979999999999</v>
      </c>
      <c r="G837">
        <v>-2310.7910160000001</v>
      </c>
      <c r="H837">
        <v>-2360.351318</v>
      </c>
      <c r="I837">
        <v>-0.69387100000000002</v>
      </c>
      <c r="J837">
        <v>-1.9269099999999999</v>
      </c>
      <c r="K837">
        <v>-1.9887280000000001</v>
      </c>
      <c r="L837">
        <v>-2486.5720209999999</v>
      </c>
      <c r="M837">
        <v>-2566.3454590000001</v>
      </c>
    </row>
    <row r="838" spans="1:13" x14ac:dyDescent="0.4">
      <c r="A838">
        <v>-12</v>
      </c>
      <c r="B838">
        <v>36</v>
      </c>
      <c r="C838">
        <v>-0.12</v>
      </c>
      <c r="D838">
        <v>-0.58748599999999995</v>
      </c>
      <c r="E838">
        <v>-1.8190710000000001</v>
      </c>
      <c r="F838">
        <v>-1.8287910000000001</v>
      </c>
      <c r="G838">
        <v>-2347.4121089999999</v>
      </c>
      <c r="H838">
        <v>-2359.9545899999998</v>
      </c>
      <c r="I838">
        <v>-0.69407300000000005</v>
      </c>
      <c r="J838">
        <v>-1.9219440000000001</v>
      </c>
      <c r="K838">
        <v>-1.9648190000000001</v>
      </c>
      <c r="L838">
        <v>-2480.1633299999999</v>
      </c>
      <c r="M838">
        <v>-2535.491943</v>
      </c>
    </row>
    <row r="839" spans="1:13" x14ac:dyDescent="0.4">
      <c r="A839">
        <v>-12</v>
      </c>
      <c r="B839">
        <v>37</v>
      </c>
      <c r="C839">
        <v>-0.12</v>
      </c>
      <c r="D839">
        <v>-0.587144</v>
      </c>
      <c r="E839">
        <v>-1.8141050000000001</v>
      </c>
      <c r="F839">
        <v>-1.812165</v>
      </c>
      <c r="G839">
        <v>-2341.0034179999998</v>
      </c>
      <c r="H839">
        <v>-2338.500732</v>
      </c>
      <c r="I839">
        <v>-0.69366899999999998</v>
      </c>
      <c r="J839">
        <v>-1.920525</v>
      </c>
      <c r="K839">
        <v>-1.939184</v>
      </c>
      <c r="L839">
        <v>-2478.3322750000002</v>
      </c>
      <c r="M839">
        <v>-2502.4111330000001</v>
      </c>
    </row>
    <row r="840" spans="1:13" x14ac:dyDescent="0.4">
      <c r="A840">
        <v>-12</v>
      </c>
      <c r="B840">
        <v>38</v>
      </c>
      <c r="C840">
        <v>-0.12</v>
      </c>
      <c r="D840">
        <v>-0.58731500000000003</v>
      </c>
      <c r="E840">
        <v>-1.8446119999999999</v>
      </c>
      <c r="F840">
        <v>-1.8319829999999999</v>
      </c>
      <c r="G840">
        <v>-2380.3710940000001</v>
      </c>
      <c r="H840">
        <v>-2364.0744629999999</v>
      </c>
      <c r="I840">
        <v>-0.69387100000000002</v>
      </c>
      <c r="J840">
        <v>-1.9254910000000001</v>
      </c>
      <c r="K840">
        <v>-1.9491639999999999</v>
      </c>
      <c r="L840">
        <v>-2484.7409670000002</v>
      </c>
      <c r="M840">
        <v>-2515.289307</v>
      </c>
    </row>
    <row r="841" spans="1:13" x14ac:dyDescent="0.4">
      <c r="A841">
        <v>-12</v>
      </c>
      <c r="B841">
        <v>39</v>
      </c>
      <c r="C841">
        <v>-0.12</v>
      </c>
      <c r="D841">
        <v>-0.58748599999999995</v>
      </c>
      <c r="E841">
        <v>-1.825456</v>
      </c>
      <c r="F841">
        <v>-1.834514</v>
      </c>
      <c r="G841">
        <v>-2355.6518550000001</v>
      </c>
      <c r="H841">
        <v>-2367.3400879999999</v>
      </c>
      <c r="I841">
        <v>-0.69407300000000005</v>
      </c>
      <c r="J841">
        <v>-1.980829</v>
      </c>
      <c r="K841">
        <v>-1.963589</v>
      </c>
      <c r="L841">
        <v>-2556.1520999999998</v>
      </c>
      <c r="M841">
        <v>-2533.9047850000002</v>
      </c>
    </row>
    <row r="842" spans="1:13" x14ac:dyDescent="0.4">
      <c r="A842">
        <v>-12</v>
      </c>
      <c r="B842">
        <v>40</v>
      </c>
      <c r="C842">
        <v>-0.12</v>
      </c>
      <c r="D842">
        <v>-0.587144</v>
      </c>
      <c r="E842">
        <v>-1.797787</v>
      </c>
      <c r="F842">
        <v>-1.8381559999999999</v>
      </c>
      <c r="G842">
        <v>-2319.946289</v>
      </c>
      <c r="H842">
        <v>-2372.0397950000001</v>
      </c>
      <c r="I842">
        <v>-0.69366899999999998</v>
      </c>
      <c r="J842">
        <v>-1.9609639999999999</v>
      </c>
      <c r="K842">
        <v>-1.974917</v>
      </c>
      <c r="L842">
        <v>-2530.5173340000001</v>
      </c>
      <c r="M842">
        <v>-2548.523193</v>
      </c>
    </row>
    <row r="843" spans="1:13" x14ac:dyDescent="0.4">
      <c r="A843">
        <v>-12</v>
      </c>
      <c r="B843">
        <v>41</v>
      </c>
      <c r="C843">
        <v>-0.12</v>
      </c>
      <c r="D843">
        <v>-0.587144</v>
      </c>
      <c r="E843">
        <v>-1.80772</v>
      </c>
      <c r="F843">
        <v>-1.8335440000000001</v>
      </c>
      <c r="G843">
        <v>-2332.763672</v>
      </c>
      <c r="H843">
        <v>-2366.0888669999999</v>
      </c>
      <c r="I843">
        <v>-0.69366899999999998</v>
      </c>
      <c r="J843">
        <v>-2.0042420000000001</v>
      </c>
      <c r="K843">
        <v>-1.9880420000000001</v>
      </c>
      <c r="L843">
        <v>-2586.3645019999999</v>
      </c>
      <c r="M843">
        <v>-2565.459961</v>
      </c>
    </row>
    <row r="844" spans="1:13" x14ac:dyDescent="0.4">
      <c r="A844">
        <v>-12</v>
      </c>
      <c r="B844">
        <v>42</v>
      </c>
      <c r="C844">
        <v>-0.12</v>
      </c>
      <c r="D844">
        <v>-0.587144</v>
      </c>
      <c r="E844">
        <v>-1.8048820000000001</v>
      </c>
      <c r="F844">
        <v>-1.835483</v>
      </c>
      <c r="G844">
        <v>-2329.1015619999998</v>
      </c>
      <c r="H844">
        <v>-2368.5910640000002</v>
      </c>
      <c r="I844">
        <v>-0.69366899999999998</v>
      </c>
      <c r="J844">
        <v>-1.9602550000000001</v>
      </c>
      <c r="K844">
        <v>-1.9906440000000001</v>
      </c>
      <c r="L844">
        <v>-2529.601807</v>
      </c>
      <c r="M844">
        <v>-2568.8168949999999</v>
      </c>
    </row>
    <row r="845" spans="1:13" x14ac:dyDescent="0.4">
      <c r="A845">
        <v>-12</v>
      </c>
      <c r="B845">
        <v>43</v>
      </c>
      <c r="C845">
        <v>-0.12</v>
      </c>
      <c r="D845">
        <v>-0.58748599999999995</v>
      </c>
      <c r="E845">
        <v>-1.836808</v>
      </c>
      <c r="F845">
        <v>-1.833331</v>
      </c>
      <c r="G845">
        <v>-2370.3002929999998</v>
      </c>
      <c r="H845">
        <v>-2365.813721</v>
      </c>
      <c r="I845">
        <v>-0.69407300000000005</v>
      </c>
      <c r="J845">
        <v>-1.982248</v>
      </c>
      <c r="K845">
        <v>-1.984755</v>
      </c>
      <c r="L845">
        <v>-2557.983154</v>
      </c>
      <c r="M845">
        <v>-2561.218018</v>
      </c>
    </row>
    <row r="846" spans="1:13" x14ac:dyDescent="0.4">
      <c r="A846">
        <v>-12</v>
      </c>
      <c r="B846">
        <v>44</v>
      </c>
      <c r="C846">
        <v>-0.12</v>
      </c>
      <c r="D846">
        <v>-0.58697299999999997</v>
      </c>
      <c r="E846">
        <v>-1.811976</v>
      </c>
      <c r="F846">
        <v>-1.8349869999999999</v>
      </c>
      <c r="G846">
        <v>-2338.256836</v>
      </c>
      <c r="H846">
        <v>-2367.9504390000002</v>
      </c>
      <c r="I846">
        <v>-0.69346699999999994</v>
      </c>
      <c r="J846">
        <v>-1.938971</v>
      </c>
      <c r="K846">
        <v>-1.981609</v>
      </c>
      <c r="L846">
        <v>-2502.1359859999998</v>
      </c>
      <c r="M846">
        <v>-2557.1589359999998</v>
      </c>
    </row>
    <row r="847" spans="1:13" x14ac:dyDescent="0.4">
      <c r="A847">
        <v>-12</v>
      </c>
      <c r="B847">
        <v>45</v>
      </c>
      <c r="C847">
        <v>-0.12</v>
      </c>
      <c r="D847">
        <v>-0.58731500000000003</v>
      </c>
      <c r="E847">
        <v>-1.7999149999999999</v>
      </c>
      <c r="F847">
        <v>-1.822074</v>
      </c>
      <c r="G847">
        <v>-2322.6928710000002</v>
      </c>
      <c r="H847">
        <v>-2351.2875979999999</v>
      </c>
      <c r="I847">
        <v>-0.69387100000000002</v>
      </c>
      <c r="J847">
        <v>-1.9510320000000001</v>
      </c>
      <c r="K847">
        <v>-1.9676800000000001</v>
      </c>
      <c r="L847">
        <v>-2517.6999510000001</v>
      </c>
      <c r="M847">
        <v>-2539.1843260000001</v>
      </c>
    </row>
    <row r="848" spans="1:13" x14ac:dyDescent="0.4">
      <c r="A848">
        <v>-12</v>
      </c>
      <c r="B848">
        <v>46</v>
      </c>
      <c r="C848">
        <v>-0.12</v>
      </c>
      <c r="D848">
        <v>-0.587144</v>
      </c>
      <c r="E848">
        <v>-1.802044</v>
      </c>
      <c r="F848">
        <v>-1.824983</v>
      </c>
      <c r="G848">
        <v>-2325.439453</v>
      </c>
      <c r="H848">
        <v>-2355.0417480000001</v>
      </c>
      <c r="I848">
        <v>-0.69366899999999998</v>
      </c>
      <c r="J848">
        <v>-1.9489030000000001</v>
      </c>
      <c r="K848">
        <v>-1.976809</v>
      </c>
      <c r="L848">
        <v>-2514.9533689999998</v>
      </c>
      <c r="M848">
        <v>-2550.9641109999998</v>
      </c>
    </row>
    <row r="849" spans="1:13" x14ac:dyDescent="0.4">
      <c r="A849">
        <v>-12</v>
      </c>
      <c r="B849">
        <v>47</v>
      </c>
      <c r="C849">
        <v>-0.12</v>
      </c>
      <c r="D849">
        <v>-0.587144</v>
      </c>
      <c r="E849">
        <v>-1.787145</v>
      </c>
      <c r="F849">
        <v>-1.8191649999999999</v>
      </c>
      <c r="G849">
        <v>-2306.2133789999998</v>
      </c>
      <c r="H849">
        <v>-2347.5336910000001</v>
      </c>
      <c r="I849">
        <v>-0.69366899999999998</v>
      </c>
      <c r="J849">
        <v>-1.958126</v>
      </c>
      <c r="K849">
        <v>-1.9736640000000001</v>
      </c>
      <c r="L849">
        <v>-2526.8552249999998</v>
      </c>
      <c r="M849">
        <v>-2546.905518</v>
      </c>
    </row>
    <row r="850" spans="1:13" x14ac:dyDescent="0.4">
      <c r="A850">
        <v>-12</v>
      </c>
      <c r="B850">
        <v>48</v>
      </c>
      <c r="C850">
        <v>-0.12</v>
      </c>
      <c r="D850">
        <v>-0.58731500000000003</v>
      </c>
      <c r="E850">
        <v>-1.8204899999999999</v>
      </c>
      <c r="F850">
        <v>-1.8326929999999999</v>
      </c>
      <c r="G850">
        <v>-2349.243164</v>
      </c>
      <c r="H850">
        <v>-2364.9902339999999</v>
      </c>
      <c r="I850">
        <v>-0.69387100000000002</v>
      </c>
      <c r="J850">
        <v>-1.9765729999999999</v>
      </c>
      <c r="K850">
        <v>-1.995846</v>
      </c>
      <c r="L850">
        <v>-2550.6589359999998</v>
      </c>
      <c r="M850">
        <v>-2575.530518</v>
      </c>
    </row>
    <row r="851" spans="1:13" x14ac:dyDescent="0.4">
      <c r="A851">
        <v>-12</v>
      </c>
      <c r="B851">
        <v>49</v>
      </c>
      <c r="C851">
        <v>-0.12</v>
      </c>
      <c r="D851">
        <v>-0.58731500000000003</v>
      </c>
      <c r="E851">
        <v>-1.80701</v>
      </c>
      <c r="F851">
        <v>-1.824913</v>
      </c>
      <c r="G851">
        <v>-2331.8481449999999</v>
      </c>
      <c r="H851">
        <v>-2354.9501949999999</v>
      </c>
      <c r="I851">
        <v>-0.69387100000000002</v>
      </c>
      <c r="J851">
        <v>-1.9616739999999999</v>
      </c>
      <c r="K851">
        <v>-1.9882310000000001</v>
      </c>
      <c r="L851">
        <v>-2531.4328609999998</v>
      </c>
      <c r="M851">
        <v>-2565.7041020000001</v>
      </c>
    </row>
    <row r="852" spans="1:13" x14ac:dyDescent="0.4">
      <c r="A852">
        <v>-12</v>
      </c>
      <c r="B852">
        <v>50</v>
      </c>
      <c r="C852">
        <v>-0.12</v>
      </c>
      <c r="D852">
        <v>-0.58731500000000003</v>
      </c>
      <c r="E852">
        <v>-1.836808</v>
      </c>
      <c r="F852">
        <v>-1.8091390000000001</v>
      </c>
      <c r="G852">
        <v>-2370.3002929999998</v>
      </c>
      <c r="H852">
        <v>-2334.594971</v>
      </c>
      <c r="I852">
        <v>-0.69387100000000002</v>
      </c>
      <c r="J852">
        <v>-2.0184310000000001</v>
      </c>
      <c r="K852">
        <v>-1.9826980000000001</v>
      </c>
      <c r="L852">
        <v>-2604.6750489999999</v>
      </c>
      <c r="M852">
        <v>-2558.563232</v>
      </c>
    </row>
    <row r="853" spans="1:13" x14ac:dyDescent="0.4">
      <c r="A853">
        <v>-12</v>
      </c>
      <c r="B853">
        <v>51</v>
      </c>
      <c r="C853">
        <v>-0.12</v>
      </c>
      <c r="D853">
        <v>-0.58731500000000003</v>
      </c>
      <c r="E853">
        <v>-1.817652</v>
      </c>
      <c r="F853">
        <v>-1.8257159999999999</v>
      </c>
      <c r="G853">
        <v>-2345.5810550000001</v>
      </c>
      <c r="H853">
        <v>-2355.9875489999999</v>
      </c>
      <c r="I853">
        <v>-0.69387100000000002</v>
      </c>
      <c r="J853">
        <v>-1.9815389999999999</v>
      </c>
      <c r="K853">
        <v>-1.9989209999999999</v>
      </c>
      <c r="L853">
        <v>-2557.0676269999999</v>
      </c>
      <c r="M853">
        <v>-2579.498047</v>
      </c>
    </row>
    <row r="854" spans="1:13" x14ac:dyDescent="0.4">
      <c r="A854">
        <v>-12</v>
      </c>
      <c r="B854">
        <v>52</v>
      </c>
      <c r="C854">
        <v>-0.12</v>
      </c>
      <c r="D854">
        <v>-0.587144</v>
      </c>
      <c r="E854">
        <v>-1.8006249999999999</v>
      </c>
      <c r="F854">
        <v>-1.8288610000000001</v>
      </c>
      <c r="G854">
        <v>-2323.6083979999999</v>
      </c>
      <c r="H854">
        <v>-2360.0458979999999</v>
      </c>
      <c r="I854">
        <v>-0.69366899999999998</v>
      </c>
      <c r="J854">
        <v>-2.031911</v>
      </c>
      <c r="K854">
        <v>-2.0088530000000002</v>
      </c>
      <c r="L854">
        <v>-2622.070068</v>
      </c>
      <c r="M854">
        <v>-2592.3156739999999</v>
      </c>
    </row>
    <row r="855" spans="1:13" x14ac:dyDescent="0.4">
      <c r="A855">
        <v>-12</v>
      </c>
      <c r="B855">
        <v>53</v>
      </c>
      <c r="C855">
        <v>-0.12</v>
      </c>
      <c r="D855">
        <v>-0.58748599999999995</v>
      </c>
      <c r="E855">
        <v>-1.810557</v>
      </c>
      <c r="F855">
        <v>-1.83948</v>
      </c>
      <c r="G855">
        <v>-2336.4257809999999</v>
      </c>
      <c r="H855">
        <v>-2373.7485350000002</v>
      </c>
      <c r="I855">
        <v>-0.69407300000000005</v>
      </c>
      <c r="J855">
        <v>-2.0035319999999999</v>
      </c>
      <c r="K855">
        <v>-2.0154749999999999</v>
      </c>
      <c r="L855">
        <v>-2585.4489749999998</v>
      </c>
      <c r="M855">
        <v>-2600.8608399999998</v>
      </c>
    </row>
    <row r="856" spans="1:13" x14ac:dyDescent="0.4">
      <c r="A856">
        <v>-12</v>
      </c>
      <c r="B856">
        <v>54</v>
      </c>
      <c r="C856">
        <v>-0.12</v>
      </c>
      <c r="D856">
        <v>-0.58731500000000003</v>
      </c>
      <c r="E856">
        <v>-1.811267</v>
      </c>
      <c r="F856">
        <v>-1.833828</v>
      </c>
      <c r="G856">
        <v>-2337.3413089999999</v>
      </c>
      <c r="H856">
        <v>-2366.455078</v>
      </c>
      <c r="I856">
        <v>-0.69387100000000002</v>
      </c>
      <c r="J856">
        <v>-2.0077889999999998</v>
      </c>
      <c r="K856">
        <v>-2.015002</v>
      </c>
      <c r="L856">
        <v>-2590.9421390000002</v>
      </c>
      <c r="M856">
        <v>-2600.2502439999998</v>
      </c>
    </row>
    <row r="857" spans="1:13" x14ac:dyDescent="0.4">
      <c r="A857">
        <v>-12</v>
      </c>
      <c r="B857">
        <v>55</v>
      </c>
      <c r="C857">
        <v>-0.12</v>
      </c>
      <c r="D857">
        <v>-0.58748599999999995</v>
      </c>
      <c r="E857">
        <v>-1.8517060000000001</v>
      </c>
      <c r="F857">
        <v>-1.8434060000000001</v>
      </c>
      <c r="G857">
        <v>-2389.5263669999999</v>
      </c>
      <c r="H857">
        <v>-2378.8149410000001</v>
      </c>
      <c r="I857">
        <v>-0.69407300000000005</v>
      </c>
      <c r="J857">
        <v>-1.943228</v>
      </c>
      <c r="K857">
        <v>-2.0122580000000001</v>
      </c>
      <c r="L857">
        <v>-2507.6291500000002</v>
      </c>
      <c r="M857">
        <v>-2596.7094729999999</v>
      </c>
    </row>
    <row r="858" spans="1:13" x14ac:dyDescent="0.4">
      <c r="A858">
        <v>-12</v>
      </c>
      <c r="B858">
        <v>56</v>
      </c>
      <c r="C858">
        <v>-0.12</v>
      </c>
      <c r="D858">
        <v>-0.587144</v>
      </c>
      <c r="E858">
        <v>-1.8439019999999999</v>
      </c>
      <c r="F858">
        <v>-1.8427910000000001</v>
      </c>
      <c r="G858">
        <v>-2379.4555660000001</v>
      </c>
      <c r="H858">
        <v>-2378.0209960000002</v>
      </c>
      <c r="I858">
        <v>-0.69366899999999998</v>
      </c>
      <c r="J858">
        <v>-1.9659310000000001</v>
      </c>
      <c r="K858">
        <v>-1.987498</v>
      </c>
      <c r="L858">
        <v>-2536.9260250000002</v>
      </c>
      <c r="M858">
        <v>-2564.758057</v>
      </c>
    </row>
    <row r="859" spans="1:13" x14ac:dyDescent="0.4">
      <c r="A859">
        <v>-12</v>
      </c>
      <c r="B859">
        <v>57</v>
      </c>
      <c r="C859">
        <v>-0.12</v>
      </c>
      <c r="D859">
        <v>-0.58731500000000003</v>
      </c>
      <c r="E859">
        <v>-1.841774</v>
      </c>
      <c r="F859">
        <v>-1.852203</v>
      </c>
      <c r="G859">
        <v>-2376.7089839999999</v>
      </c>
      <c r="H859">
        <v>-2390.1672359999998</v>
      </c>
      <c r="I859">
        <v>-0.69387100000000002</v>
      </c>
      <c r="J859">
        <v>-1.9489030000000001</v>
      </c>
      <c r="K859">
        <v>-1.9887280000000001</v>
      </c>
      <c r="L859">
        <v>-2514.9533689999998</v>
      </c>
      <c r="M859">
        <v>-2566.3447270000001</v>
      </c>
    </row>
    <row r="860" spans="1:13" x14ac:dyDescent="0.4">
      <c r="A860">
        <v>-12</v>
      </c>
      <c r="B860">
        <v>58</v>
      </c>
      <c r="C860">
        <v>-0.12</v>
      </c>
      <c r="D860">
        <v>-0.58731500000000003</v>
      </c>
      <c r="E860">
        <v>-1.8290040000000001</v>
      </c>
      <c r="F860">
        <v>-1.8543080000000001</v>
      </c>
      <c r="G860">
        <v>-2360.2294919999999</v>
      </c>
      <c r="H860">
        <v>-2392.883057</v>
      </c>
      <c r="I860">
        <v>-0.69387100000000002</v>
      </c>
      <c r="J860">
        <v>-1.938971</v>
      </c>
      <c r="K860">
        <v>-1.9771160000000001</v>
      </c>
      <c r="L860">
        <v>-2502.1359859999998</v>
      </c>
      <c r="M860">
        <v>-2551.3608399999998</v>
      </c>
    </row>
    <row r="861" spans="1:13" x14ac:dyDescent="0.4">
      <c r="A861">
        <v>-12</v>
      </c>
      <c r="B861">
        <v>59</v>
      </c>
      <c r="C861">
        <v>-0.12</v>
      </c>
      <c r="D861">
        <v>-0.58731500000000003</v>
      </c>
      <c r="E861">
        <v>-1.810557</v>
      </c>
      <c r="F861">
        <v>-1.857831</v>
      </c>
      <c r="G861">
        <v>-2336.4257809999999</v>
      </c>
      <c r="H861">
        <v>-2397.4301759999998</v>
      </c>
      <c r="I861">
        <v>-0.69387100000000002</v>
      </c>
      <c r="J861">
        <v>-1.982958</v>
      </c>
      <c r="K861">
        <v>-1.990572</v>
      </c>
      <c r="L861">
        <v>-2558.898682</v>
      </c>
      <c r="M861">
        <v>-2568.7250979999999</v>
      </c>
    </row>
    <row r="862" spans="1:13" x14ac:dyDescent="0.4">
      <c r="A862">
        <v>-12</v>
      </c>
      <c r="B862">
        <v>60</v>
      </c>
      <c r="C862">
        <v>-0.12</v>
      </c>
      <c r="D862">
        <v>-0.587144</v>
      </c>
      <c r="E862">
        <v>-1.8318410000000001</v>
      </c>
      <c r="F862">
        <v>-1.8524160000000001</v>
      </c>
      <c r="G862">
        <v>-2363.8916020000001</v>
      </c>
      <c r="H862">
        <v>-2390.4414059999999</v>
      </c>
      <c r="I862">
        <v>-0.69366899999999998</v>
      </c>
      <c r="J862">
        <v>-1.973735</v>
      </c>
      <c r="K862">
        <v>-1.983123</v>
      </c>
      <c r="L862">
        <v>-2546.9968260000001</v>
      </c>
      <c r="M862">
        <v>-2559.1125489999999</v>
      </c>
    </row>
    <row r="863" spans="1:13" x14ac:dyDescent="0.4">
      <c r="A863">
        <v>-12</v>
      </c>
      <c r="B863">
        <v>61</v>
      </c>
      <c r="C863">
        <v>-0.12</v>
      </c>
      <c r="D863">
        <v>-0.587144</v>
      </c>
      <c r="E863">
        <v>-1.8226180000000001</v>
      </c>
      <c r="F863">
        <v>-1.8502879999999999</v>
      </c>
      <c r="G863">
        <v>-2351.9897460000002</v>
      </c>
      <c r="H863">
        <v>-2387.6953119999998</v>
      </c>
      <c r="I863">
        <v>-0.69366899999999998</v>
      </c>
      <c r="J863">
        <v>-1.9794099999999999</v>
      </c>
      <c r="K863">
        <v>-1.997644</v>
      </c>
      <c r="L863">
        <v>-2554.3210450000001</v>
      </c>
      <c r="M863">
        <v>-2577.8500979999999</v>
      </c>
    </row>
    <row r="864" spans="1:13" x14ac:dyDescent="0.4">
      <c r="A864">
        <v>-12</v>
      </c>
      <c r="B864">
        <v>62</v>
      </c>
      <c r="C864">
        <v>-0.12</v>
      </c>
      <c r="D864">
        <v>-0.58748599999999995</v>
      </c>
      <c r="E864">
        <v>-1.8353889999999999</v>
      </c>
      <c r="F864">
        <v>-1.8383689999999999</v>
      </c>
      <c r="G864">
        <v>-2368.4692380000001</v>
      </c>
      <c r="H864">
        <v>-2372.314453</v>
      </c>
      <c r="I864">
        <v>-0.69407300000000005</v>
      </c>
      <c r="J864">
        <v>-1.934714</v>
      </c>
      <c r="K864">
        <v>-1.976194</v>
      </c>
      <c r="L864">
        <v>-2496.6428219999998</v>
      </c>
      <c r="M864">
        <v>-2550.171143</v>
      </c>
    </row>
    <row r="865" spans="1:13" x14ac:dyDescent="0.4">
      <c r="A865">
        <v>-12</v>
      </c>
      <c r="B865">
        <v>63</v>
      </c>
      <c r="C865">
        <v>-0.12</v>
      </c>
      <c r="D865">
        <v>-0.587144</v>
      </c>
      <c r="E865">
        <v>-1.8133950000000001</v>
      </c>
      <c r="F865">
        <v>-1.8367359999999999</v>
      </c>
      <c r="G865">
        <v>-2340.0878910000001</v>
      </c>
      <c r="H865">
        <v>-2370.2082519999999</v>
      </c>
      <c r="I865">
        <v>-0.69366899999999998</v>
      </c>
      <c r="J865">
        <v>-1.9595450000000001</v>
      </c>
      <c r="K865">
        <v>-1.9685079999999999</v>
      </c>
      <c r="L865">
        <v>-2528.686279</v>
      </c>
      <c r="M865">
        <v>-2540.2526859999998</v>
      </c>
    </row>
    <row r="866" spans="1:13" x14ac:dyDescent="0.4">
      <c r="A866">
        <v>-12</v>
      </c>
      <c r="B866">
        <v>64</v>
      </c>
      <c r="C866">
        <v>-0.12</v>
      </c>
      <c r="D866">
        <v>-0.58697299999999997</v>
      </c>
      <c r="E866">
        <v>-1.792821</v>
      </c>
      <c r="F866">
        <v>-1.8240130000000001</v>
      </c>
      <c r="G866">
        <v>-2313.5375979999999</v>
      </c>
      <c r="H866">
        <v>-2353.790039</v>
      </c>
      <c r="I866">
        <v>-0.69346699999999994</v>
      </c>
      <c r="J866">
        <v>-1.9127209999999999</v>
      </c>
      <c r="K866">
        <v>-1.9482409999999999</v>
      </c>
      <c r="L866">
        <v>-2468.2614749999998</v>
      </c>
      <c r="M866">
        <v>-2514.099365</v>
      </c>
    </row>
    <row r="867" spans="1:13" x14ac:dyDescent="0.4">
      <c r="A867">
        <v>-12</v>
      </c>
      <c r="B867">
        <v>65</v>
      </c>
      <c r="C867">
        <v>-0.12</v>
      </c>
      <c r="D867">
        <v>-0.58731500000000003</v>
      </c>
      <c r="E867">
        <v>-1.802044</v>
      </c>
      <c r="F867">
        <v>-1.8098479999999999</v>
      </c>
      <c r="G867">
        <v>-2325.439453</v>
      </c>
      <c r="H867">
        <v>-2335.5107419999999</v>
      </c>
      <c r="I867">
        <v>-0.69387100000000002</v>
      </c>
      <c r="J867">
        <v>-1.924782</v>
      </c>
      <c r="K867">
        <v>-1.923907</v>
      </c>
      <c r="L867">
        <v>-2483.8254390000002</v>
      </c>
      <c r="M867">
        <v>-2482.6965329999998</v>
      </c>
    </row>
    <row r="868" spans="1:13" x14ac:dyDescent="0.4">
      <c r="A868">
        <v>-12</v>
      </c>
      <c r="B868">
        <v>66</v>
      </c>
      <c r="C868">
        <v>-0.12</v>
      </c>
      <c r="D868">
        <v>-0.587144</v>
      </c>
      <c r="E868">
        <v>-1.797078</v>
      </c>
      <c r="F868">
        <v>-1.8242970000000001</v>
      </c>
      <c r="G868">
        <v>-2319.0307619999999</v>
      </c>
      <c r="H868">
        <v>-2354.1564939999998</v>
      </c>
      <c r="I868">
        <v>-0.69366899999999998</v>
      </c>
      <c r="J868">
        <v>-1.933295</v>
      </c>
      <c r="K868">
        <v>-1.945616</v>
      </c>
      <c r="L868">
        <v>-2494.811768</v>
      </c>
      <c r="M868">
        <v>-2510.711182</v>
      </c>
    </row>
    <row r="869" spans="1:13" x14ac:dyDescent="0.4">
      <c r="A869">
        <v>-12</v>
      </c>
      <c r="B869">
        <v>67</v>
      </c>
      <c r="C869">
        <v>-0.12</v>
      </c>
      <c r="D869">
        <v>-0.58731500000000003</v>
      </c>
      <c r="E869">
        <v>-1.8346789999999999</v>
      </c>
      <c r="F869">
        <v>-1.8284830000000001</v>
      </c>
      <c r="G869">
        <v>-2367.553711</v>
      </c>
      <c r="H869">
        <v>-2359.5576169999999</v>
      </c>
      <c r="I869">
        <v>-0.69387100000000002</v>
      </c>
      <c r="J869">
        <v>-1.9418089999999999</v>
      </c>
      <c r="K869">
        <v>-1.952923</v>
      </c>
      <c r="L869">
        <v>-2505.798096</v>
      </c>
      <c r="M869">
        <v>-2520.1411130000001</v>
      </c>
    </row>
    <row r="870" spans="1:13" x14ac:dyDescent="0.4">
      <c r="A870">
        <v>-12</v>
      </c>
      <c r="B870">
        <v>68</v>
      </c>
      <c r="C870">
        <v>-0.12</v>
      </c>
      <c r="D870">
        <v>-0.58680200000000005</v>
      </c>
      <c r="E870">
        <v>-1.8233280000000001</v>
      </c>
      <c r="F870">
        <v>-1.8328819999999999</v>
      </c>
      <c r="G870">
        <v>-2352.9052729999999</v>
      </c>
      <c r="H870">
        <v>-2365.2341310000002</v>
      </c>
      <c r="I870">
        <v>-0.69326399999999999</v>
      </c>
      <c r="J870">
        <v>-1.9510320000000001</v>
      </c>
      <c r="K870">
        <v>-1.9784170000000001</v>
      </c>
      <c r="L870">
        <v>-2517.6999510000001</v>
      </c>
      <c r="M870">
        <v>-2553.0397950000001</v>
      </c>
    </row>
    <row r="871" spans="1:13" x14ac:dyDescent="0.4">
      <c r="A871">
        <v>-12</v>
      </c>
      <c r="B871">
        <v>69</v>
      </c>
      <c r="C871">
        <v>-0.12</v>
      </c>
      <c r="D871">
        <v>-0.587144</v>
      </c>
      <c r="E871">
        <v>-1.8226180000000001</v>
      </c>
      <c r="F871">
        <v>-1.8297369999999999</v>
      </c>
      <c r="G871">
        <v>-2351.9897460000002</v>
      </c>
      <c r="H871">
        <v>-2361.1752929999998</v>
      </c>
      <c r="I871">
        <v>-0.69366899999999998</v>
      </c>
      <c r="J871">
        <v>-1.934005</v>
      </c>
      <c r="K871">
        <v>-1.9671369999999999</v>
      </c>
      <c r="L871">
        <v>-2495.7272950000001</v>
      </c>
      <c r="M871">
        <v>-2538.4826659999999</v>
      </c>
    </row>
    <row r="872" spans="1:13" x14ac:dyDescent="0.4">
      <c r="A872">
        <v>-12</v>
      </c>
      <c r="B872">
        <v>70</v>
      </c>
      <c r="C872">
        <v>-0.12</v>
      </c>
      <c r="D872">
        <v>-0.587144</v>
      </c>
      <c r="E872">
        <v>-1.811267</v>
      </c>
      <c r="F872">
        <v>-1.8387</v>
      </c>
      <c r="G872">
        <v>-2337.3413089999999</v>
      </c>
      <c r="H872">
        <v>-2372.7414549999999</v>
      </c>
      <c r="I872">
        <v>-0.69366899999999998</v>
      </c>
      <c r="J872">
        <v>-2.002113</v>
      </c>
      <c r="K872">
        <v>-1.981965</v>
      </c>
      <c r="L872">
        <v>-2583.6179200000001</v>
      </c>
      <c r="M872">
        <v>-2557.6171880000002</v>
      </c>
    </row>
    <row r="873" spans="1:13" x14ac:dyDescent="0.4">
      <c r="A873">
        <v>-12</v>
      </c>
      <c r="B873">
        <v>71</v>
      </c>
      <c r="C873">
        <v>-0.12</v>
      </c>
      <c r="D873">
        <v>-0.58748599999999995</v>
      </c>
      <c r="E873">
        <v>-1.790692</v>
      </c>
      <c r="F873">
        <v>-1.8303750000000001</v>
      </c>
      <c r="G873">
        <v>-2310.7910160000001</v>
      </c>
      <c r="H873">
        <v>-2361.999268</v>
      </c>
      <c r="I873">
        <v>-0.69407300000000005</v>
      </c>
      <c r="J873">
        <v>-1.9602550000000001</v>
      </c>
      <c r="K873">
        <v>-1.9749410000000001</v>
      </c>
      <c r="L873">
        <v>-2529.601807</v>
      </c>
      <c r="M873">
        <v>-2548.553711</v>
      </c>
    </row>
    <row r="874" spans="1:13" x14ac:dyDescent="0.4">
      <c r="A874">
        <v>-12</v>
      </c>
      <c r="B874">
        <v>72</v>
      </c>
      <c r="C874">
        <v>-0.12</v>
      </c>
      <c r="D874">
        <v>-0.58731500000000003</v>
      </c>
      <c r="E874">
        <v>-1.821199</v>
      </c>
      <c r="F874">
        <v>-1.837825</v>
      </c>
      <c r="G874">
        <v>-2350.1586910000001</v>
      </c>
      <c r="H874">
        <v>-2371.6127929999998</v>
      </c>
      <c r="I874">
        <v>-0.69387100000000002</v>
      </c>
      <c r="J874">
        <v>-1.9815389999999999</v>
      </c>
      <c r="K874">
        <v>-1.987924</v>
      </c>
      <c r="L874">
        <v>-2557.0676269999999</v>
      </c>
      <c r="M874">
        <v>-2565.3073730000001</v>
      </c>
    </row>
    <row r="875" spans="1:13" x14ac:dyDescent="0.4">
      <c r="A875">
        <v>-12</v>
      </c>
      <c r="B875">
        <v>73</v>
      </c>
      <c r="C875">
        <v>-0.12</v>
      </c>
      <c r="D875">
        <v>-0.58748599999999995</v>
      </c>
      <c r="E875">
        <v>-1.821199</v>
      </c>
      <c r="F875">
        <v>-1.8296190000000001</v>
      </c>
      <c r="G875">
        <v>-2350.1586910000001</v>
      </c>
      <c r="H875">
        <v>-2361.0229490000002</v>
      </c>
      <c r="I875">
        <v>-0.69407300000000005</v>
      </c>
      <c r="J875">
        <v>-1.9418089999999999</v>
      </c>
      <c r="K875">
        <v>-1.9723390000000001</v>
      </c>
      <c r="L875">
        <v>-2505.798096</v>
      </c>
      <c r="M875">
        <v>-2545.1960450000001</v>
      </c>
    </row>
    <row r="876" spans="1:13" x14ac:dyDescent="0.4">
      <c r="A876">
        <v>-12</v>
      </c>
      <c r="B876">
        <v>74</v>
      </c>
      <c r="C876">
        <v>-0.12</v>
      </c>
      <c r="D876">
        <v>-0.58731500000000003</v>
      </c>
      <c r="E876">
        <v>-1.8375170000000001</v>
      </c>
      <c r="F876">
        <v>-1.837399</v>
      </c>
      <c r="G876">
        <v>-2371.2158199999999</v>
      </c>
      <c r="H876">
        <v>-2371.0629880000001</v>
      </c>
      <c r="I876">
        <v>-0.69387100000000002</v>
      </c>
      <c r="J876">
        <v>-1.956707</v>
      </c>
      <c r="K876">
        <v>-1.9721500000000001</v>
      </c>
      <c r="L876">
        <v>-2525.0241700000001</v>
      </c>
      <c r="M876">
        <v>-2544.9521479999999</v>
      </c>
    </row>
    <row r="877" spans="1:13" x14ac:dyDescent="0.4">
      <c r="A877">
        <v>-12</v>
      </c>
      <c r="B877">
        <v>75</v>
      </c>
      <c r="C877">
        <v>-0.12</v>
      </c>
      <c r="D877">
        <v>-0.58731500000000003</v>
      </c>
      <c r="E877">
        <v>-1.816233</v>
      </c>
      <c r="F877">
        <v>-1.8334729999999999</v>
      </c>
      <c r="G877">
        <v>-2343.75</v>
      </c>
      <c r="H877">
        <v>-2365.9973140000002</v>
      </c>
      <c r="I877">
        <v>-0.69387100000000002</v>
      </c>
      <c r="J877">
        <v>-1.9552890000000001</v>
      </c>
      <c r="K877">
        <v>-1.970542</v>
      </c>
      <c r="L877">
        <v>-2523.193115</v>
      </c>
      <c r="M877">
        <v>-2542.8771969999998</v>
      </c>
    </row>
    <row r="878" spans="1:13" x14ac:dyDescent="0.4">
      <c r="A878">
        <v>-12</v>
      </c>
      <c r="B878">
        <v>76</v>
      </c>
      <c r="C878">
        <v>-0.12</v>
      </c>
      <c r="D878">
        <v>-0.58748599999999995</v>
      </c>
      <c r="E878">
        <v>-1.7864359999999999</v>
      </c>
      <c r="F878">
        <v>-1.8342540000000001</v>
      </c>
      <c r="G878">
        <v>-2305.2978520000001</v>
      </c>
      <c r="H878">
        <v>-2367.0041500000002</v>
      </c>
      <c r="I878">
        <v>-0.69407300000000005</v>
      </c>
      <c r="J878">
        <v>-1.967349</v>
      </c>
      <c r="K878">
        <v>-1.983171</v>
      </c>
      <c r="L878">
        <v>-2538.7570799999999</v>
      </c>
      <c r="M878">
        <v>-2559.1735840000001</v>
      </c>
    </row>
    <row r="879" spans="1:13" x14ac:dyDescent="0.4">
      <c r="A879">
        <v>-12</v>
      </c>
      <c r="B879">
        <v>77</v>
      </c>
      <c r="C879">
        <v>-0.12</v>
      </c>
      <c r="D879">
        <v>-0.58731500000000003</v>
      </c>
      <c r="E879">
        <v>-1.8041720000000001</v>
      </c>
      <c r="F879">
        <v>-1.8277030000000001</v>
      </c>
      <c r="G879">
        <v>-2328.1860350000002</v>
      </c>
      <c r="H879">
        <v>-2358.5512699999999</v>
      </c>
      <c r="I879">
        <v>-0.69387100000000002</v>
      </c>
      <c r="J879">
        <v>-1.9815389999999999</v>
      </c>
      <c r="K879">
        <v>-1.9984949999999999</v>
      </c>
      <c r="L879">
        <v>-2557.0676269999999</v>
      </c>
      <c r="M879">
        <v>-2578.9487300000001</v>
      </c>
    </row>
    <row r="880" spans="1:13" x14ac:dyDescent="0.4">
      <c r="A880">
        <v>-12</v>
      </c>
      <c r="B880">
        <v>78</v>
      </c>
      <c r="C880">
        <v>-0.12</v>
      </c>
      <c r="D880">
        <v>-0.58765800000000001</v>
      </c>
      <c r="E880">
        <v>-1.788564</v>
      </c>
      <c r="F880">
        <v>-1.8046690000000001</v>
      </c>
      <c r="G880">
        <v>-2308.0444339999999</v>
      </c>
      <c r="H880">
        <v>-2328.8266600000002</v>
      </c>
      <c r="I880">
        <v>-0.69427499999999998</v>
      </c>
      <c r="J880">
        <v>-1.9609639999999999</v>
      </c>
      <c r="K880">
        <v>-1.982343</v>
      </c>
      <c r="L880">
        <v>-2530.5173340000001</v>
      </c>
      <c r="M880">
        <v>-2558.1057129999999</v>
      </c>
    </row>
    <row r="881" spans="1:13" x14ac:dyDescent="0.4">
      <c r="A881">
        <v>-12</v>
      </c>
      <c r="B881">
        <v>79</v>
      </c>
      <c r="C881">
        <v>-0.12</v>
      </c>
      <c r="D881">
        <v>-0.587144</v>
      </c>
      <c r="E881">
        <v>-1.8282940000000001</v>
      </c>
      <c r="F881">
        <v>-1.820821</v>
      </c>
      <c r="G881">
        <v>-2359.3139649999998</v>
      </c>
      <c r="H881">
        <v>-2349.6704100000002</v>
      </c>
      <c r="I881">
        <v>-0.69366899999999998</v>
      </c>
      <c r="J881">
        <v>-1.987924</v>
      </c>
      <c r="K881">
        <v>-2.0058980000000002</v>
      </c>
      <c r="L881">
        <v>-2565.3073730000001</v>
      </c>
      <c r="M881">
        <v>-2588.5017090000001</v>
      </c>
    </row>
    <row r="882" spans="1:13" x14ac:dyDescent="0.4">
      <c r="A882">
        <v>-12</v>
      </c>
      <c r="B882">
        <v>80</v>
      </c>
      <c r="C882">
        <v>-0.12</v>
      </c>
      <c r="D882">
        <v>-0.58731500000000003</v>
      </c>
      <c r="E882">
        <v>-1.826166</v>
      </c>
      <c r="F882">
        <v>-1.821105</v>
      </c>
      <c r="G882">
        <v>-2356.5673830000001</v>
      </c>
      <c r="H882">
        <v>-2350.0366210000002</v>
      </c>
      <c r="I882">
        <v>-0.69387100000000002</v>
      </c>
      <c r="J882">
        <v>-1.964512</v>
      </c>
      <c r="K882">
        <v>-1.9925120000000001</v>
      </c>
      <c r="L882">
        <v>-2535.094971</v>
      </c>
      <c r="M882">
        <v>-2571.2285160000001</v>
      </c>
    </row>
    <row r="883" spans="1:13" x14ac:dyDescent="0.4">
      <c r="A883">
        <v>-12</v>
      </c>
      <c r="B883">
        <v>81</v>
      </c>
      <c r="C883">
        <v>-0.12</v>
      </c>
      <c r="D883">
        <v>-0.58697299999999997</v>
      </c>
      <c r="E883">
        <v>-1.811976</v>
      </c>
      <c r="F883">
        <v>-1.829169</v>
      </c>
      <c r="G883">
        <v>-2338.256836</v>
      </c>
      <c r="H883">
        <v>-2360.443115</v>
      </c>
      <c r="I883">
        <v>-0.69346699999999994</v>
      </c>
      <c r="J883">
        <v>-2.0141740000000001</v>
      </c>
      <c r="K883">
        <v>-2.001617</v>
      </c>
      <c r="L883">
        <v>-2599.181885</v>
      </c>
      <c r="M883">
        <v>-2582.9770509999998</v>
      </c>
    </row>
    <row r="884" spans="1:13" x14ac:dyDescent="0.4">
      <c r="A884">
        <v>-12</v>
      </c>
      <c r="B884">
        <v>82</v>
      </c>
      <c r="C884">
        <v>-0.12</v>
      </c>
      <c r="D884">
        <v>-0.587144</v>
      </c>
      <c r="E884">
        <v>-1.8091390000000001</v>
      </c>
      <c r="F884">
        <v>-1.8308009999999999</v>
      </c>
      <c r="G884">
        <v>-2334.5947270000001</v>
      </c>
      <c r="H884">
        <v>-2362.548828</v>
      </c>
      <c r="I884">
        <v>-0.69366899999999998</v>
      </c>
      <c r="J884">
        <v>-1.973025</v>
      </c>
      <c r="K884">
        <v>-1.9917320000000001</v>
      </c>
      <c r="L884">
        <v>-2546.0812989999999</v>
      </c>
      <c r="M884">
        <v>-2570.2209469999998</v>
      </c>
    </row>
    <row r="885" spans="1:13" x14ac:dyDescent="0.4">
      <c r="A885">
        <v>-12</v>
      </c>
      <c r="B885">
        <v>83</v>
      </c>
      <c r="C885">
        <v>-0.12</v>
      </c>
      <c r="D885">
        <v>-0.58731500000000003</v>
      </c>
      <c r="E885">
        <v>-1.7984960000000001</v>
      </c>
      <c r="F885">
        <v>-1.8363350000000001</v>
      </c>
      <c r="G885">
        <v>-2320.8618160000001</v>
      </c>
      <c r="H885">
        <v>-2369.6899410000001</v>
      </c>
      <c r="I885">
        <v>-0.69387100000000002</v>
      </c>
      <c r="J885">
        <v>-1.971606</v>
      </c>
      <c r="K885">
        <v>-1.9948300000000001</v>
      </c>
      <c r="L885">
        <v>-2544.2502439999998</v>
      </c>
      <c r="M885">
        <v>-2574.21875</v>
      </c>
    </row>
    <row r="886" spans="1:13" x14ac:dyDescent="0.4">
      <c r="A886">
        <v>-12</v>
      </c>
      <c r="B886">
        <v>84</v>
      </c>
      <c r="C886">
        <v>-0.12</v>
      </c>
      <c r="D886">
        <v>-0.58731500000000003</v>
      </c>
      <c r="E886">
        <v>-1.8339700000000001</v>
      </c>
      <c r="F886">
        <v>-1.8364529999999999</v>
      </c>
      <c r="G886">
        <v>-2366.6381839999999</v>
      </c>
      <c r="H886">
        <v>-2369.842529</v>
      </c>
      <c r="I886">
        <v>-0.69387100000000002</v>
      </c>
      <c r="J886">
        <v>-1.9212340000000001</v>
      </c>
      <c r="K886">
        <v>-1.9713229999999999</v>
      </c>
      <c r="L886">
        <v>-2479.2478030000002</v>
      </c>
      <c r="M886">
        <v>-2543.8842770000001</v>
      </c>
    </row>
    <row r="887" spans="1:13" x14ac:dyDescent="0.4">
      <c r="A887">
        <v>-12</v>
      </c>
      <c r="B887">
        <v>85</v>
      </c>
      <c r="C887">
        <v>-0.12</v>
      </c>
      <c r="D887">
        <v>-0.587144</v>
      </c>
      <c r="E887">
        <v>-1.826166</v>
      </c>
      <c r="F887">
        <v>-1.8421050000000001</v>
      </c>
      <c r="G887">
        <v>-2356.5673830000001</v>
      </c>
      <c r="H887">
        <v>-2377.1357419999999</v>
      </c>
      <c r="I887">
        <v>-0.69366899999999998</v>
      </c>
      <c r="J887">
        <v>-1.933295</v>
      </c>
      <c r="K887">
        <v>-1.961012</v>
      </c>
      <c r="L887">
        <v>-2494.811768</v>
      </c>
      <c r="M887">
        <v>-2530.5783689999998</v>
      </c>
    </row>
    <row r="888" spans="1:13" x14ac:dyDescent="0.4">
      <c r="A888">
        <v>-12</v>
      </c>
      <c r="B888">
        <v>86</v>
      </c>
      <c r="C888">
        <v>-0.12</v>
      </c>
      <c r="D888">
        <v>-0.58748599999999995</v>
      </c>
      <c r="E888">
        <v>-1.8431930000000001</v>
      </c>
      <c r="F888">
        <v>-1.8384160000000001</v>
      </c>
      <c r="G888">
        <v>-2378.540039</v>
      </c>
      <c r="H888">
        <v>-2372.375732</v>
      </c>
      <c r="I888">
        <v>-0.69407300000000005</v>
      </c>
      <c r="J888">
        <v>-1.9460649999999999</v>
      </c>
      <c r="K888">
        <v>-1.95763</v>
      </c>
      <c r="L888">
        <v>-2511.29126</v>
      </c>
      <c r="M888">
        <v>-2526.2143550000001</v>
      </c>
    </row>
    <row r="889" spans="1:13" x14ac:dyDescent="0.4">
      <c r="A889">
        <v>-12</v>
      </c>
      <c r="B889">
        <v>87</v>
      </c>
      <c r="C889">
        <v>-0.12</v>
      </c>
      <c r="D889">
        <v>-0.58748599999999995</v>
      </c>
      <c r="E889">
        <v>-1.818362</v>
      </c>
      <c r="F889">
        <v>-1.8422229999999999</v>
      </c>
      <c r="G889">
        <v>-2346.4965820000002</v>
      </c>
      <c r="H889">
        <v>-2377.2885740000002</v>
      </c>
      <c r="I889">
        <v>-0.69407300000000005</v>
      </c>
      <c r="J889">
        <v>-1.9517409999999999</v>
      </c>
      <c r="K889">
        <v>-1.97163</v>
      </c>
      <c r="L889">
        <v>-2518.6154790000001</v>
      </c>
      <c r="M889">
        <v>-2544.2807619999999</v>
      </c>
    </row>
    <row r="890" spans="1:13" x14ac:dyDescent="0.4">
      <c r="A890">
        <v>-12</v>
      </c>
      <c r="B890">
        <v>88</v>
      </c>
      <c r="C890">
        <v>-0.12</v>
      </c>
      <c r="D890">
        <v>-0.587144</v>
      </c>
      <c r="E890">
        <v>-1.802044</v>
      </c>
      <c r="F890">
        <v>-1.8338749999999999</v>
      </c>
      <c r="G890">
        <v>-2325.439453</v>
      </c>
      <c r="H890">
        <v>-2366.5161130000001</v>
      </c>
      <c r="I890">
        <v>-0.69366899999999998</v>
      </c>
      <c r="J890">
        <v>-1.9794099999999999</v>
      </c>
      <c r="K890">
        <v>-1.987214</v>
      </c>
      <c r="L890">
        <v>-2554.3210450000001</v>
      </c>
      <c r="M890">
        <v>-2564.3916020000001</v>
      </c>
    </row>
    <row r="891" spans="1:13" x14ac:dyDescent="0.4">
      <c r="A891">
        <v>-12</v>
      </c>
      <c r="B891">
        <v>89</v>
      </c>
      <c r="C891">
        <v>-0.12</v>
      </c>
      <c r="D891">
        <v>-0.58731500000000003</v>
      </c>
      <c r="E891">
        <v>-1.8155239999999999</v>
      </c>
      <c r="F891">
        <v>-1.8430040000000001</v>
      </c>
      <c r="G891">
        <v>-2342.8344729999999</v>
      </c>
      <c r="H891">
        <v>-2378.2958979999999</v>
      </c>
      <c r="I891">
        <v>-0.69387100000000002</v>
      </c>
      <c r="J891">
        <v>-1.9694780000000001</v>
      </c>
      <c r="K891">
        <v>-1.995633</v>
      </c>
      <c r="L891">
        <v>-2541.5036620000001</v>
      </c>
      <c r="M891">
        <v>-2575.2561040000001</v>
      </c>
    </row>
    <row r="892" spans="1:13" x14ac:dyDescent="0.4">
      <c r="A892">
        <v>-12</v>
      </c>
      <c r="B892">
        <v>90</v>
      </c>
      <c r="C892">
        <v>-0.12</v>
      </c>
      <c r="D892">
        <v>-0.58748599999999995</v>
      </c>
      <c r="E892">
        <v>-1.8155239999999999</v>
      </c>
      <c r="F892">
        <v>-1.8360749999999999</v>
      </c>
      <c r="G892">
        <v>-2342.8344729999999</v>
      </c>
      <c r="H892">
        <v>-2369.3540039999998</v>
      </c>
      <c r="I892">
        <v>-0.69407300000000005</v>
      </c>
      <c r="J892">
        <v>-1.985795</v>
      </c>
      <c r="K892">
        <v>-1.9967919999999999</v>
      </c>
      <c r="L892">
        <v>-2562.5607909999999</v>
      </c>
      <c r="M892">
        <v>-2576.7517090000001</v>
      </c>
    </row>
    <row r="893" spans="1:13" x14ac:dyDescent="0.4">
      <c r="A893">
        <v>-12</v>
      </c>
      <c r="B893">
        <v>91</v>
      </c>
      <c r="C893">
        <v>-0.12</v>
      </c>
      <c r="D893">
        <v>-0.58731500000000003</v>
      </c>
      <c r="E893">
        <v>-1.850997</v>
      </c>
      <c r="F893">
        <v>-1.8446830000000001</v>
      </c>
      <c r="G893">
        <v>-2388.6108399999998</v>
      </c>
      <c r="H893">
        <v>-2380.4626459999999</v>
      </c>
      <c r="I893">
        <v>-0.69387100000000002</v>
      </c>
      <c r="J893">
        <v>-1.9453560000000001</v>
      </c>
      <c r="K893">
        <v>-1.988586</v>
      </c>
      <c r="L893">
        <v>-2510.375732</v>
      </c>
      <c r="M893">
        <v>-2566.1623540000001</v>
      </c>
    </row>
    <row r="894" spans="1:13" x14ac:dyDescent="0.4">
      <c r="A894">
        <v>-12</v>
      </c>
      <c r="B894">
        <v>92</v>
      </c>
      <c r="C894">
        <v>-0.12</v>
      </c>
      <c r="D894">
        <v>-0.58748599999999995</v>
      </c>
      <c r="E894">
        <v>-1.8396459999999999</v>
      </c>
      <c r="F894">
        <v>-1.841774</v>
      </c>
      <c r="G894">
        <v>-2373.9624020000001</v>
      </c>
      <c r="H894">
        <v>-2376.7089839999999</v>
      </c>
      <c r="I894">
        <v>-0.69407300000000005</v>
      </c>
      <c r="J894">
        <v>-1.980829</v>
      </c>
      <c r="K894">
        <v>-1.97461</v>
      </c>
      <c r="L894">
        <v>-2556.1520999999998</v>
      </c>
      <c r="M894">
        <v>-2548.1259770000001</v>
      </c>
    </row>
    <row r="895" spans="1:13" x14ac:dyDescent="0.4">
      <c r="A895">
        <v>-12</v>
      </c>
      <c r="B895">
        <v>93</v>
      </c>
      <c r="C895">
        <v>-0.12</v>
      </c>
      <c r="D895">
        <v>-0.58731500000000003</v>
      </c>
      <c r="E895">
        <v>-1.8339700000000001</v>
      </c>
      <c r="F895">
        <v>-1.8273010000000001</v>
      </c>
      <c r="G895">
        <v>-2366.6381839999999</v>
      </c>
      <c r="H895">
        <v>-2358.0322270000001</v>
      </c>
      <c r="I895">
        <v>-0.69387100000000002</v>
      </c>
      <c r="J895">
        <v>-1.9524509999999999</v>
      </c>
      <c r="K895">
        <v>-1.9497070000000001</v>
      </c>
      <c r="L895">
        <v>-2519.5310060000002</v>
      </c>
      <c r="M895">
        <v>-2515.9909670000002</v>
      </c>
    </row>
    <row r="896" spans="1:13" x14ac:dyDescent="0.4">
      <c r="A896">
        <v>-12</v>
      </c>
      <c r="B896">
        <v>94</v>
      </c>
      <c r="C896">
        <v>-0.12</v>
      </c>
      <c r="D896">
        <v>-0.58748599999999995</v>
      </c>
      <c r="E896">
        <v>-1.826166</v>
      </c>
      <c r="F896">
        <v>-1.8470230000000001</v>
      </c>
      <c r="G896">
        <v>-2356.5673830000001</v>
      </c>
      <c r="H896">
        <v>-2383.483154</v>
      </c>
      <c r="I896">
        <v>-0.69407300000000005</v>
      </c>
      <c r="J896">
        <v>-1.978701</v>
      </c>
      <c r="K896">
        <v>-1.9711810000000001</v>
      </c>
      <c r="L896">
        <v>-2553.405518</v>
      </c>
      <c r="M896">
        <v>-2543.7016600000002</v>
      </c>
    </row>
    <row r="897" spans="1:13" x14ac:dyDescent="0.4">
      <c r="A897">
        <v>-12</v>
      </c>
      <c r="B897">
        <v>95</v>
      </c>
      <c r="C897">
        <v>-0.12</v>
      </c>
      <c r="D897">
        <v>-0.587144</v>
      </c>
      <c r="E897">
        <v>-1.8190710000000001</v>
      </c>
      <c r="F897">
        <v>-1.847119</v>
      </c>
      <c r="G897">
        <v>-2347.4121089999999</v>
      </c>
      <c r="H897">
        <v>-2383.6059570000002</v>
      </c>
      <c r="I897">
        <v>-0.69366899999999998</v>
      </c>
      <c r="J897">
        <v>-1.958836</v>
      </c>
      <c r="K897">
        <v>-1.9806870000000001</v>
      </c>
      <c r="L897">
        <v>-2527.7707519999999</v>
      </c>
      <c r="M897">
        <v>-2555.9689939999998</v>
      </c>
    </row>
    <row r="898" spans="1:13" x14ac:dyDescent="0.4">
      <c r="A898">
        <v>-12</v>
      </c>
      <c r="B898">
        <v>96</v>
      </c>
      <c r="C898">
        <v>-0.12</v>
      </c>
      <c r="D898">
        <v>-0.58748599999999995</v>
      </c>
      <c r="E898">
        <v>-1.841774</v>
      </c>
      <c r="F898">
        <v>-1.8596999999999999</v>
      </c>
      <c r="G898">
        <v>-2376.7089839999999</v>
      </c>
      <c r="H898">
        <v>-2399.8410640000002</v>
      </c>
      <c r="I898">
        <v>-0.69407300000000005</v>
      </c>
      <c r="J898">
        <v>-1.9708969999999999</v>
      </c>
      <c r="K898">
        <v>-1.990691</v>
      </c>
      <c r="L898">
        <v>-2543.3347170000002</v>
      </c>
      <c r="M898">
        <v>-2568.8779300000001</v>
      </c>
    </row>
    <row r="899" spans="1:13" x14ac:dyDescent="0.4">
      <c r="A899">
        <v>-12</v>
      </c>
      <c r="B899">
        <v>97</v>
      </c>
      <c r="C899">
        <v>-0.12</v>
      </c>
      <c r="D899">
        <v>-0.58731500000000003</v>
      </c>
      <c r="E899">
        <v>-1.826166</v>
      </c>
      <c r="F899">
        <v>-1.850595</v>
      </c>
      <c r="G899">
        <v>-2356.5673830000001</v>
      </c>
      <c r="H899">
        <v>-2388.091797</v>
      </c>
      <c r="I899">
        <v>-0.69387100000000002</v>
      </c>
      <c r="J899">
        <v>-1.991471</v>
      </c>
      <c r="K899">
        <v>-2.0017580000000001</v>
      </c>
      <c r="L899">
        <v>-2569.88501</v>
      </c>
      <c r="M899">
        <v>-2583.1599120000001</v>
      </c>
    </row>
    <row r="900" spans="1:13" x14ac:dyDescent="0.4">
      <c r="A900">
        <v>-12</v>
      </c>
      <c r="B900">
        <v>98</v>
      </c>
      <c r="C900">
        <v>-0.12</v>
      </c>
      <c r="D900">
        <v>-0.587144</v>
      </c>
      <c r="E900">
        <v>-1.836808</v>
      </c>
      <c r="F900">
        <v>-1.8495550000000001</v>
      </c>
      <c r="G900">
        <v>-2370.3002929999998</v>
      </c>
      <c r="H900">
        <v>-2386.749268</v>
      </c>
      <c r="I900">
        <v>-0.69366899999999998</v>
      </c>
      <c r="J900">
        <v>-1.9801200000000001</v>
      </c>
      <c r="K900">
        <v>-2.0113129999999999</v>
      </c>
      <c r="L900">
        <v>-2555.2365719999998</v>
      </c>
      <c r="M900">
        <v>-2595.4895019999999</v>
      </c>
    </row>
    <row r="901" spans="1:13" x14ac:dyDescent="0.4">
      <c r="A901">
        <v>-12</v>
      </c>
      <c r="B901">
        <v>99</v>
      </c>
      <c r="C901">
        <v>-0.12</v>
      </c>
      <c r="D901">
        <v>-0.58731500000000003</v>
      </c>
      <c r="E901">
        <v>-1.8233280000000001</v>
      </c>
      <c r="F901">
        <v>-1.83728</v>
      </c>
      <c r="G901">
        <v>-2352.9052729999999</v>
      </c>
      <c r="H901">
        <v>-2370.9101559999999</v>
      </c>
      <c r="I901">
        <v>-0.69387100000000002</v>
      </c>
      <c r="J901">
        <v>-2.0035319999999999</v>
      </c>
      <c r="K901">
        <v>-2.020276</v>
      </c>
      <c r="L901">
        <v>-2585.4489749999998</v>
      </c>
      <c r="M901">
        <v>-2607.0554200000001</v>
      </c>
    </row>
    <row r="902" spans="1:13" x14ac:dyDescent="0.4">
      <c r="A902">
        <v>-11</v>
      </c>
      <c r="B902">
        <v>0</v>
      </c>
      <c r="C902">
        <v>-0.11</v>
      </c>
      <c r="D902">
        <v>-0.54600000000000004</v>
      </c>
      <c r="E902">
        <v>-1.6487989999999999</v>
      </c>
      <c r="F902">
        <v>-1.6461509999999999</v>
      </c>
      <c r="G902">
        <v>-2127.685547</v>
      </c>
      <c r="H902">
        <v>-2124.267578</v>
      </c>
      <c r="I902">
        <v>-0.64554</v>
      </c>
      <c r="J902">
        <v>-1.7552190000000001</v>
      </c>
      <c r="K902">
        <v>-1.795399</v>
      </c>
      <c r="L902">
        <v>-2265.0146479999999</v>
      </c>
      <c r="M902">
        <v>-2316.8642580000001</v>
      </c>
    </row>
    <row r="903" spans="1:13" x14ac:dyDescent="0.4">
      <c r="A903">
        <v>-11</v>
      </c>
      <c r="B903">
        <v>1</v>
      </c>
      <c r="C903">
        <v>-0.11</v>
      </c>
      <c r="D903">
        <v>-0.54584100000000002</v>
      </c>
      <c r="E903">
        <v>-1.626096</v>
      </c>
      <c r="F903">
        <v>-1.64388</v>
      </c>
      <c r="G903">
        <v>-2098.388672</v>
      </c>
      <c r="H903">
        <v>-2121.3378910000001</v>
      </c>
      <c r="I903">
        <v>-0.64535200000000004</v>
      </c>
      <c r="J903">
        <v>-1.7786310000000001</v>
      </c>
      <c r="K903">
        <v>-1.7765979999999999</v>
      </c>
      <c r="L903">
        <v>-2295.2270509999998</v>
      </c>
      <c r="M903">
        <v>-2292.6022950000001</v>
      </c>
    </row>
    <row r="904" spans="1:13" x14ac:dyDescent="0.4">
      <c r="A904">
        <v>-11</v>
      </c>
      <c r="B904">
        <v>2</v>
      </c>
      <c r="C904">
        <v>-0.11</v>
      </c>
      <c r="D904">
        <v>-0.54600000000000004</v>
      </c>
      <c r="E904">
        <v>-1.657313</v>
      </c>
      <c r="F904">
        <v>-1.6618059999999999</v>
      </c>
      <c r="G904">
        <v>-2138.671875</v>
      </c>
      <c r="H904">
        <v>-2144.4702149999998</v>
      </c>
      <c r="I904">
        <v>-0.64554</v>
      </c>
      <c r="J904">
        <v>-1.715489</v>
      </c>
      <c r="K904">
        <v>-1.7649619999999999</v>
      </c>
      <c r="L904">
        <v>-2213.7451169999999</v>
      </c>
      <c r="M904">
        <v>-2277.5876459999999</v>
      </c>
    </row>
    <row r="905" spans="1:13" x14ac:dyDescent="0.4">
      <c r="A905">
        <v>-11</v>
      </c>
      <c r="B905">
        <v>3</v>
      </c>
      <c r="C905">
        <v>-0.11</v>
      </c>
      <c r="D905">
        <v>-0.54584100000000002</v>
      </c>
      <c r="E905">
        <v>-1.6480900000000001</v>
      </c>
      <c r="F905">
        <v>-1.663225</v>
      </c>
      <c r="G905">
        <v>-2126.7700199999999</v>
      </c>
      <c r="H905">
        <v>-2146.3007809999999</v>
      </c>
      <c r="I905">
        <v>-0.64535200000000004</v>
      </c>
      <c r="J905">
        <v>-1.724003</v>
      </c>
      <c r="K905">
        <v>-1.7488570000000001</v>
      </c>
      <c r="L905">
        <v>-2224.7314449999999</v>
      </c>
      <c r="M905">
        <v>-2256.8051759999998</v>
      </c>
    </row>
    <row r="906" spans="1:13" x14ac:dyDescent="0.4">
      <c r="A906">
        <v>-11</v>
      </c>
      <c r="B906">
        <v>4</v>
      </c>
      <c r="C906">
        <v>-0.11</v>
      </c>
      <c r="D906">
        <v>-0.54600000000000004</v>
      </c>
      <c r="E906">
        <v>-1.655184</v>
      </c>
      <c r="F906">
        <v>-1.669232</v>
      </c>
      <c r="G906">
        <v>-2135.9252929999998</v>
      </c>
      <c r="H906">
        <v>-2154.0527339999999</v>
      </c>
      <c r="I906">
        <v>-0.64554</v>
      </c>
      <c r="J906">
        <v>-1.744577</v>
      </c>
      <c r="K906">
        <v>-1.754108</v>
      </c>
      <c r="L906">
        <v>-2251.2817380000001</v>
      </c>
      <c r="M906">
        <v>-2263.5803219999998</v>
      </c>
    </row>
    <row r="907" spans="1:13" x14ac:dyDescent="0.4">
      <c r="A907">
        <v>-11</v>
      </c>
      <c r="B907">
        <v>5</v>
      </c>
      <c r="C907">
        <v>-0.11</v>
      </c>
      <c r="D907">
        <v>-0.54584100000000002</v>
      </c>
      <c r="E907">
        <v>-1.6495089999999999</v>
      </c>
      <c r="F907">
        <v>-1.663462</v>
      </c>
      <c r="G907">
        <v>-2128.6010740000002</v>
      </c>
      <c r="H907">
        <v>-2146.6066890000002</v>
      </c>
      <c r="I907">
        <v>-0.64535200000000004</v>
      </c>
      <c r="J907">
        <v>-1.7424489999999999</v>
      </c>
      <c r="K907">
        <v>-1.756283</v>
      </c>
      <c r="L907">
        <v>-2248.5351559999999</v>
      </c>
      <c r="M907">
        <v>-2266.3874510000001</v>
      </c>
    </row>
    <row r="908" spans="1:13" x14ac:dyDescent="0.4">
      <c r="A908">
        <v>-11</v>
      </c>
      <c r="B908">
        <v>6</v>
      </c>
      <c r="C908">
        <v>-0.11</v>
      </c>
      <c r="D908">
        <v>-0.54615899999999995</v>
      </c>
      <c r="E908">
        <v>-1.6331910000000001</v>
      </c>
      <c r="F908">
        <v>-1.6686879999999999</v>
      </c>
      <c r="G908">
        <v>-2107.5439449999999</v>
      </c>
      <c r="H908">
        <v>-2153.350586</v>
      </c>
      <c r="I908">
        <v>-0.64572799999999997</v>
      </c>
      <c r="J908">
        <v>-1.7949489999999999</v>
      </c>
      <c r="K908">
        <v>-1.777355</v>
      </c>
      <c r="L908">
        <v>-2316.2841800000001</v>
      </c>
      <c r="M908">
        <v>-2293.5795899999998</v>
      </c>
    </row>
    <row r="909" spans="1:13" x14ac:dyDescent="0.4">
      <c r="A909">
        <v>-11</v>
      </c>
      <c r="B909">
        <v>7</v>
      </c>
      <c r="C909">
        <v>-0.11</v>
      </c>
      <c r="D909">
        <v>-0.54584100000000002</v>
      </c>
      <c r="E909">
        <v>-1.6778869999999999</v>
      </c>
      <c r="F909">
        <v>-1.668309</v>
      </c>
      <c r="G909">
        <v>-2165.2221679999998</v>
      </c>
      <c r="H909">
        <v>-2152.8623050000001</v>
      </c>
      <c r="I909">
        <v>-0.64535200000000004</v>
      </c>
      <c r="J909">
        <v>-1.737482</v>
      </c>
      <c r="K909">
        <v>-1.7690300000000001</v>
      </c>
      <c r="L909">
        <v>-2242.1264649999998</v>
      </c>
      <c r="M909">
        <v>-2282.8364259999998</v>
      </c>
    </row>
    <row r="910" spans="1:13" x14ac:dyDescent="0.4">
      <c r="A910">
        <v>-11</v>
      </c>
      <c r="B910">
        <v>8</v>
      </c>
      <c r="C910">
        <v>-0.11</v>
      </c>
      <c r="D910">
        <v>-0.545682</v>
      </c>
      <c r="E910">
        <v>-1.657313</v>
      </c>
      <c r="F910">
        <v>-1.6724239999999999</v>
      </c>
      <c r="G910">
        <v>-2138.671875</v>
      </c>
      <c r="H910">
        <v>-2158.172607</v>
      </c>
      <c r="I910">
        <v>-0.64516399999999996</v>
      </c>
      <c r="J910">
        <v>-1.753091</v>
      </c>
      <c r="K910">
        <v>-1.7744219999999999</v>
      </c>
      <c r="L910">
        <v>-2262.2680660000001</v>
      </c>
      <c r="M910">
        <v>-2289.7946780000002</v>
      </c>
    </row>
    <row r="911" spans="1:13" x14ac:dyDescent="0.4">
      <c r="A911">
        <v>-11</v>
      </c>
      <c r="B911">
        <v>9</v>
      </c>
      <c r="C911">
        <v>-0.11</v>
      </c>
      <c r="D911">
        <v>-0.545682</v>
      </c>
      <c r="E911">
        <v>-1.6303529999999999</v>
      </c>
      <c r="F911">
        <v>-1.663343</v>
      </c>
      <c r="G911">
        <v>-2103.881836</v>
      </c>
      <c r="H911">
        <v>-2146.453857</v>
      </c>
      <c r="I911">
        <v>-0.64516399999999996</v>
      </c>
      <c r="J911">
        <v>-1.738901</v>
      </c>
      <c r="K911">
        <v>-1.7694319999999999</v>
      </c>
      <c r="L911">
        <v>-2243.9575199999999</v>
      </c>
      <c r="M911">
        <v>-2283.3559570000002</v>
      </c>
    </row>
    <row r="912" spans="1:13" x14ac:dyDescent="0.4">
      <c r="A912">
        <v>-11</v>
      </c>
      <c r="B912">
        <v>10</v>
      </c>
      <c r="C912">
        <v>-0.11</v>
      </c>
      <c r="D912">
        <v>-0.54584100000000002</v>
      </c>
      <c r="E912">
        <v>-1.643124</v>
      </c>
      <c r="F912">
        <v>-1.647664</v>
      </c>
      <c r="G912">
        <v>-2120.361328</v>
      </c>
      <c r="H912">
        <v>-2126.2209469999998</v>
      </c>
      <c r="I912">
        <v>-0.64535200000000004</v>
      </c>
      <c r="J912">
        <v>-1.739611</v>
      </c>
      <c r="K912">
        <v>-1.752192</v>
      </c>
      <c r="L912">
        <v>-2244.873047</v>
      </c>
      <c r="M912">
        <v>-2261.108154</v>
      </c>
    </row>
    <row r="913" spans="1:13" x14ac:dyDescent="0.4">
      <c r="A913">
        <v>-11</v>
      </c>
      <c r="B913">
        <v>11</v>
      </c>
      <c r="C913">
        <v>-0.11</v>
      </c>
      <c r="D913">
        <v>-0.545682</v>
      </c>
      <c r="E913">
        <v>-1.6338999999999999</v>
      </c>
      <c r="F913">
        <v>-1.6573599999999999</v>
      </c>
      <c r="G913">
        <v>-2108.4594729999999</v>
      </c>
      <c r="H913">
        <v>-2138.7326659999999</v>
      </c>
      <c r="I913">
        <v>-0.64516399999999996</v>
      </c>
      <c r="J913">
        <v>-1.8041720000000001</v>
      </c>
      <c r="K913">
        <v>-1.7734529999999999</v>
      </c>
      <c r="L913">
        <v>-2328.1860350000002</v>
      </c>
      <c r="M913">
        <v>-2288.5437010000001</v>
      </c>
    </row>
    <row r="914" spans="1:13" x14ac:dyDescent="0.4">
      <c r="A914">
        <v>-11</v>
      </c>
      <c r="B914">
        <v>12</v>
      </c>
      <c r="C914">
        <v>-0.11</v>
      </c>
      <c r="D914">
        <v>-0.54600000000000004</v>
      </c>
      <c r="E914">
        <v>-1.6537649999999999</v>
      </c>
      <c r="F914">
        <v>-1.6543330000000001</v>
      </c>
      <c r="G914">
        <v>-2134.0942380000001</v>
      </c>
      <c r="H914">
        <v>-2134.8264159999999</v>
      </c>
      <c r="I914">
        <v>-0.64554</v>
      </c>
      <c r="J914">
        <v>-1.772956</v>
      </c>
      <c r="K914">
        <v>-1.776267</v>
      </c>
      <c r="L914">
        <v>-2287.9028320000002</v>
      </c>
      <c r="M914">
        <v>-2292.1752929999998</v>
      </c>
    </row>
    <row r="915" spans="1:13" x14ac:dyDescent="0.4">
      <c r="A915">
        <v>-11</v>
      </c>
      <c r="B915">
        <v>13</v>
      </c>
      <c r="C915">
        <v>-0.11</v>
      </c>
      <c r="D915">
        <v>-0.54584100000000002</v>
      </c>
      <c r="E915">
        <v>-1.6331910000000001</v>
      </c>
      <c r="F915">
        <v>-1.6547590000000001</v>
      </c>
      <c r="G915">
        <v>-2107.5439449999999</v>
      </c>
      <c r="H915">
        <v>-2135.375732</v>
      </c>
      <c r="I915">
        <v>-0.64535200000000004</v>
      </c>
      <c r="J915">
        <v>-1.796368</v>
      </c>
      <c r="K915">
        <v>-1.7943819999999999</v>
      </c>
      <c r="L915">
        <v>-2318.1152339999999</v>
      </c>
      <c r="M915">
        <v>-2315.5515140000002</v>
      </c>
    </row>
    <row r="916" spans="1:13" x14ac:dyDescent="0.4">
      <c r="A916">
        <v>-11</v>
      </c>
      <c r="B916">
        <v>14</v>
      </c>
      <c r="C916">
        <v>-0.11</v>
      </c>
      <c r="D916">
        <v>-0.54600000000000004</v>
      </c>
      <c r="E916">
        <v>-1.617583</v>
      </c>
      <c r="F916">
        <v>-1.6496029999999999</v>
      </c>
      <c r="G916">
        <v>-2087.4023440000001</v>
      </c>
      <c r="H916">
        <v>-2128.7233890000002</v>
      </c>
      <c r="I916">
        <v>-0.64554</v>
      </c>
      <c r="J916">
        <v>-1.7651520000000001</v>
      </c>
      <c r="K916">
        <v>-1.79878</v>
      </c>
      <c r="L916">
        <v>-2277.8320309999999</v>
      </c>
      <c r="M916">
        <v>-2321.2280270000001</v>
      </c>
    </row>
    <row r="917" spans="1:13" x14ac:dyDescent="0.4">
      <c r="A917">
        <v>-11</v>
      </c>
      <c r="B917">
        <v>15</v>
      </c>
      <c r="C917">
        <v>-0.11</v>
      </c>
      <c r="D917">
        <v>-0.54584100000000002</v>
      </c>
      <c r="E917">
        <v>-1.6672450000000001</v>
      </c>
      <c r="F917">
        <v>-1.6597249999999999</v>
      </c>
      <c r="G917">
        <v>-2151.4892580000001</v>
      </c>
      <c r="H917">
        <v>-2141.7844239999999</v>
      </c>
      <c r="I917">
        <v>-0.64535200000000004</v>
      </c>
      <c r="J917">
        <v>-1.7502530000000001</v>
      </c>
      <c r="K917">
        <v>-1.8015239999999999</v>
      </c>
      <c r="L917">
        <v>-2258.6059570000002</v>
      </c>
      <c r="M917">
        <v>-2324.7680660000001</v>
      </c>
    </row>
    <row r="918" spans="1:13" x14ac:dyDescent="0.4">
      <c r="A918">
        <v>-11</v>
      </c>
      <c r="B918">
        <v>16</v>
      </c>
      <c r="C918">
        <v>-0.11</v>
      </c>
      <c r="D918">
        <v>-0.54600000000000004</v>
      </c>
      <c r="E918">
        <v>-1.651637</v>
      </c>
      <c r="F918">
        <v>-1.6568160000000001</v>
      </c>
      <c r="G918">
        <v>-2131.3476559999999</v>
      </c>
      <c r="H918">
        <v>-2138.0310060000002</v>
      </c>
      <c r="I918">
        <v>-0.64554</v>
      </c>
      <c r="J918">
        <v>-1.7750840000000001</v>
      </c>
      <c r="K918">
        <v>-1.787855</v>
      </c>
      <c r="L918">
        <v>-2290.649414</v>
      </c>
      <c r="M918">
        <v>-2307.1286620000001</v>
      </c>
    </row>
    <row r="919" spans="1:13" x14ac:dyDescent="0.4">
      <c r="A919">
        <v>-11</v>
      </c>
      <c r="B919">
        <v>17</v>
      </c>
      <c r="C919">
        <v>-0.11</v>
      </c>
      <c r="D919">
        <v>-0.54552299999999998</v>
      </c>
      <c r="E919">
        <v>-1.6289340000000001</v>
      </c>
      <c r="F919">
        <v>-1.661451</v>
      </c>
      <c r="G919">
        <v>-2102.0507809999999</v>
      </c>
      <c r="H919">
        <v>-2144.0122070000002</v>
      </c>
      <c r="I919">
        <v>-0.64497599999999999</v>
      </c>
      <c r="J919">
        <v>-1.729678</v>
      </c>
      <c r="K919">
        <v>-1.7721279999999999</v>
      </c>
      <c r="L919">
        <v>-2232.055664</v>
      </c>
      <c r="M919">
        <v>-2286.8347170000002</v>
      </c>
    </row>
    <row r="920" spans="1:13" x14ac:dyDescent="0.4">
      <c r="A920">
        <v>-11</v>
      </c>
      <c r="B920">
        <v>18</v>
      </c>
      <c r="C920">
        <v>-0.11</v>
      </c>
      <c r="D920">
        <v>-0.54584100000000002</v>
      </c>
      <c r="E920">
        <v>-1.650928</v>
      </c>
      <c r="F920">
        <v>-1.659465</v>
      </c>
      <c r="G920">
        <v>-2130.4321289999998</v>
      </c>
      <c r="H920">
        <v>-2141.4489749999998</v>
      </c>
      <c r="I920">
        <v>-0.64535200000000004</v>
      </c>
      <c r="J920">
        <v>-1.7616039999999999</v>
      </c>
      <c r="K920">
        <v>-1.7580340000000001</v>
      </c>
      <c r="L920">
        <v>-2273.2543949999999</v>
      </c>
      <c r="M920">
        <v>-2268.6467290000001</v>
      </c>
    </row>
    <row r="921" spans="1:13" x14ac:dyDescent="0.4">
      <c r="A921">
        <v>-11</v>
      </c>
      <c r="B921">
        <v>19</v>
      </c>
      <c r="C921">
        <v>-0.11</v>
      </c>
      <c r="D921">
        <v>-0.54600000000000004</v>
      </c>
      <c r="E921">
        <v>-1.650928</v>
      </c>
      <c r="F921">
        <v>-1.667151</v>
      </c>
      <c r="G921">
        <v>-2130.4321289999998</v>
      </c>
      <c r="H921">
        <v>-2151.3671880000002</v>
      </c>
      <c r="I921">
        <v>-0.64554</v>
      </c>
      <c r="J921">
        <v>-1.773665</v>
      </c>
      <c r="K921">
        <v>-1.772554</v>
      </c>
      <c r="L921">
        <v>-2288.8183589999999</v>
      </c>
      <c r="M921">
        <v>-2287.3840329999998</v>
      </c>
    </row>
    <row r="922" spans="1:13" x14ac:dyDescent="0.4">
      <c r="A922">
        <v>-11</v>
      </c>
      <c r="B922">
        <v>20</v>
      </c>
      <c r="C922">
        <v>-0.11</v>
      </c>
      <c r="D922">
        <v>-0.54584100000000002</v>
      </c>
      <c r="E922">
        <v>-1.675049</v>
      </c>
      <c r="F922">
        <v>-1.6665829999999999</v>
      </c>
      <c r="G922">
        <v>-2161.5600589999999</v>
      </c>
      <c r="H922">
        <v>-2150.6347660000001</v>
      </c>
      <c r="I922">
        <v>-0.64535200000000004</v>
      </c>
      <c r="J922">
        <v>-1.7899830000000001</v>
      </c>
      <c r="K922">
        <v>-1.788729</v>
      </c>
      <c r="L922">
        <v>-2309.8754880000001</v>
      </c>
      <c r="M922">
        <v>-2308.2578119999998</v>
      </c>
    </row>
    <row r="923" spans="1:13" x14ac:dyDescent="0.4">
      <c r="A923">
        <v>-11</v>
      </c>
      <c r="B923">
        <v>21</v>
      </c>
      <c r="C923">
        <v>-0.11</v>
      </c>
      <c r="D923">
        <v>-0.54552299999999998</v>
      </c>
      <c r="E923">
        <v>-1.6530560000000001</v>
      </c>
      <c r="F923">
        <v>-1.672094</v>
      </c>
      <c r="G923">
        <v>-2133.178711</v>
      </c>
      <c r="H923">
        <v>-2157.7453609999998</v>
      </c>
      <c r="I923">
        <v>-0.64497599999999999</v>
      </c>
      <c r="J923">
        <v>-1.8353889999999999</v>
      </c>
      <c r="K923">
        <v>-1.820514</v>
      </c>
      <c r="L923">
        <v>-2368.4692380000001</v>
      </c>
      <c r="M923">
        <v>-2349.273682</v>
      </c>
    </row>
    <row r="924" spans="1:13" x14ac:dyDescent="0.4">
      <c r="A924">
        <v>-11</v>
      </c>
      <c r="B924">
        <v>22</v>
      </c>
      <c r="C924">
        <v>-0.11</v>
      </c>
      <c r="D924">
        <v>-0.54600000000000004</v>
      </c>
      <c r="E924">
        <v>-1.6331910000000001</v>
      </c>
      <c r="F924">
        <v>-1.666914</v>
      </c>
      <c r="G924">
        <v>-2107.5439449999999</v>
      </c>
      <c r="H924">
        <v>-2151.0615229999999</v>
      </c>
      <c r="I924">
        <v>-0.64554</v>
      </c>
      <c r="J924">
        <v>-1.7914019999999999</v>
      </c>
      <c r="K924">
        <v>-1.81654</v>
      </c>
      <c r="L924">
        <v>-2311.7065429999998</v>
      </c>
      <c r="M924">
        <v>-2344.14624</v>
      </c>
    </row>
    <row r="925" spans="1:13" x14ac:dyDescent="0.4">
      <c r="A925">
        <v>-11</v>
      </c>
      <c r="B925">
        <v>23</v>
      </c>
      <c r="C925">
        <v>-0.11</v>
      </c>
      <c r="D925">
        <v>-0.54584100000000002</v>
      </c>
      <c r="E925">
        <v>-1.6828540000000001</v>
      </c>
      <c r="F925">
        <v>-1.677462</v>
      </c>
      <c r="G925">
        <v>-2171.6308589999999</v>
      </c>
      <c r="H925">
        <v>-2164.673096</v>
      </c>
      <c r="I925">
        <v>-0.64535200000000004</v>
      </c>
      <c r="J925">
        <v>-1.7984960000000001</v>
      </c>
      <c r="K925">
        <v>-1.819024</v>
      </c>
      <c r="L925">
        <v>-2320.8618160000001</v>
      </c>
      <c r="M925">
        <v>-2347.351318</v>
      </c>
    </row>
    <row r="926" spans="1:13" x14ac:dyDescent="0.4">
      <c r="A926">
        <v>-11</v>
      </c>
      <c r="B926">
        <v>24</v>
      </c>
      <c r="C926">
        <v>-0.11</v>
      </c>
      <c r="D926">
        <v>-0.54584100000000002</v>
      </c>
      <c r="E926">
        <v>-1.6679550000000001</v>
      </c>
      <c r="F926">
        <v>-1.6747190000000001</v>
      </c>
      <c r="G926">
        <v>-2152.4047850000002</v>
      </c>
      <c r="H926">
        <v>-2161.133057</v>
      </c>
      <c r="I926">
        <v>-0.64535200000000004</v>
      </c>
      <c r="J926">
        <v>-1.745287</v>
      </c>
      <c r="K926">
        <v>-1.798378</v>
      </c>
      <c r="L926">
        <v>-2252.1972660000001</v>
      </c>
      <c r="M926">
        <v>-2320.7084960000002</v>
      </c>
    </row>
    <row r="927" spans="1:13" x14ac:dyDescent="0.4">
      <c r="A927">
        <v>-11</v>
      </c>
      <c r="B927">
        <v>25</v>
      </c>
      <c r="C927">
        <v>-0.11</v>
      </c>
      <c r="D927">
        <v>-0.54552299999999998</v>
      </c>
      <c r="E927">
        <v>-1.6530560000000001</v>
      </c>
      <c r="F927">
        <v>-1.6601509999999999</v>
      </c>
      <c r="G927">
        <v>-2133.178711</v>
      </c>
      <c r="H927">
        <v>-2142.3339839999999</v>
      </c>
      <c r="I927">
        <v>-0.64497599999999999</v>
      </c>
      <c r="J927">
        <v>-1.748124</v>
      </c>
      <c r="K927">
        <v>-1.7689589999999999</v>
      </c>
      <c r="L927">
        <v>-2255.859375</v>
      </c>
      <c r="M927">
        <v>-2282.7456050000001</v>
      </c>
    </row>
    <row r="928" spans="1:13" x14ac:dyDescent="0.4">
      <c r="A928">
        <v>-11</v>
      </c>
      <c r="B928">
        <v>26</v>
      </c>
      <c r="C928">
        <v>-0.11</v>
      </c>
      <c r="D928">
        <v>-0.54584100000000002</v>
      </c>
      <c r="E928">
        <v>-1.6402859999999999</v>
      </c>
      <c r="F928">
        <v>-1.670911</v>
      </c>
      <c r="G928">
        <v>-2116.6992190000001</v>
      </c>
      <c r="H928">
        <v>-2156.2189939999998</v>
      </c>
      <c r="I928">
        <v>-0.64535200000000004</v>
      </c>
      <c r="J928">
        <v>-1.7793410000000001</v>
      </c>
      <c r="K928">
        <v>-1.781989</v>
      </c>
      <c r="L928">
        <v>-2296.142578</v>
      </c>
      <c r="M928">
        <v>-2299.5600589999999</v>
      </c>
    </row>
    <row r="929" spans="1:13" x14ac:dyDescent="0.4">
      <c r="A929">
        <v>-11</v>
      </c>
      <c r="B929">
        <v>27</v>
      </c>
      <c r="C929">
        <v>-0.11</v>
      </c>
      <c r="D929">
        <v>-0.545682</v>
      </c>
      <c r="E929">
        <v>-1.6303529999999999</v>
      </c>
      <c r="F929">
        <v>-1.6634850000000001</v>
      </c>
      <c r="G929">
        <v>-2103.881836</v>
      </c>
      <c r="H929">
        <v>-2146.6369629999999</v>
      </c>
      <c r="I929">
        <v>-0.64516399999999996</v>
      </c>
      <c r="J929">
        <v>-1.7623139999999999</v>
      </c>
      <c r="K929">
        <v>-1.7769280000000001</v>
      </c>
      <c r="L929">
        <v>-2274.169922</v>
      </c>
      <c r="M929">
        <v>-2293.029297</v>
      </c>
    </row>
    <row r="930" spans="1:13" x14ac:dyDescent="0.4">
      <c r="A930">
        <v>-11</v>
      </c>
      <c r="B930">
        <v>28</v>
      </c>
      <c r="C930">
        <v>-0.11</v>
      </c>
      <c r="D930">
        <v>-0.54584100000000002</v>
      </c>
      <c r="E930">
        <v>-1.6729210000000001</v>
      </c>
      <c r="F930">
        <v>-1.665117</v>
      </c>
      <c r="G930">
        <v>-2158.8134770000001</v>
      </c>
      <c r="H930">
        <v>-2148.7429200000001</v>
      </c>
      <c r="I930">
        <v>-0.64535200000000004</v>
      </c>
      <c r="J930">
        <v>-1.817652</v>
      </c>
      <c r="K930">
        <v>-1.7893920000000001</v>
      </c>
      <c r="L930">
        <v>-2345.5810550000001</v>
      </c>
      <c r="M930">
        <v>-2309.1123050000001</v>
      </c>
    </row>
    <row r="931" spans="1:13" x14ac:dyDescent="0.4">
      <c r="A931">
        <v>-11</v>
      </c>
      <c r="B931">
        <v>29</v>
      </c>
      <c r="C931">
        <v>-0.11</v>
      </c>
      <c r="D931">
        <v>-0.545682</v>
      </c>
      <c r="E931">
        <v>-1.6523460000000001</v>
      </c>
      <c r="F931">
        <v>-1.659678</v>
      </c>
      <c r="G931">
        <v>-2132.2631839999999</v>
      </c>
      <c r="H931">
        <v>-2141.7233890000002</v>
      </c>
      <c r="I931">
        <v>-0.64516399999999996</v>
      </c>
      <c r="J931">
        <v>-1.7843070000000001</v>
      </c>
      <c r="K931">
        <v>-1.793388</v>
      </c>
      <c r="L931">
        <v>-2302.5512699999999</v>
      </c>
      <c r="M931">
        <v>-2314.2697750000002</v>
      </c>
    </row>
    <row r="932" spans="1:13" x14ac:dyDescent="0.4">
      <c r="A932">
        <v>-11</v>
      </c>
      <c r="B932">
        <v>30</v>
      </c>
      <c r="C932">
        <v>-0.11</v>
      </c>
      <c r="D932">
        <v>-0.54584100000000002</v>
      </c>
      <c r="E932">
        <v>-1.626096</v>
      </c>
      <c r="F932">
        <v>-1.666488</v>
      </c>
      <c r="G932">
        <v>-2098.388672</v>
      </c>
      <c r="H932">
        <v>-2150.5124510000001</v>
      </c>
      <c r="I932">
        <v>-0.64535200000000004</v>
      </c>
      <c r="J932">
        <v>-1.792111</v>
      </c>
      <c r="K932">
        <v>-1.8107470000000001</v>
      </c>
      <c r="L932">
        <v>-2312.6220699999999</v>
      </c>
      <c r="M932">
        <v>-2336.6696780000002</v>
      </c>
    </row>
    <row r="933" spans="1:13" x14ac:dyDescent="0.4">
      <c r="A933">
        <v>-11</v>
      </c>
      <c r="B933">
        <v>31</v>
      </c>
      <c r="C933">
        <v>-0.11</v>
      </c>
      <c r="D933">
        <v>-0.545682</v>
      </c>
      <c r="E933">
        <v>-1.666536</v>
      </c>
      <c r="F933">
        <v>-1.6675530000000001</v>
      </c>
      <c r="G933">
        <v>-2150.5737300000001</v>
      </c>
      <c r="H933">
        <v>-2151.8859859999998</v>
      </c>
      <c r="I933">
        <v>-0.64516399999999996</v>
      </c>
      <c r="J933">
        <v>-1.8133950000000001</v>
      </c>
      <c r="K933">
        <v>-1.8223339999999999</v>
      </c>
      <c r="L933">
        <v>-2340.0878910000001</v>
      </c>
      <c r="M933">
        <v>-2351.6232909999999</v>
      </c>
    </row>
    <row r="934" spans="1:13" x14ac:dyDescent="0.4">
      <c r="A934">
        <v>-11</v>
      </c>
      <c r="B934">
        <v>32</v>
      </c>
      <c r="C934">
        <v>-0.11</v>
      </c>
      <c r="D934">
        <v>-0.54584100000000002</v>
      </c>
      <c r="E934">
        <v>-1.655184</v>
      </c>
      <c r="F934">
        <v>-1.6735359999999999</v>
      </c>
      <c r="G934">
        <v>-2135.9252929999998</v>
      </c>
      <c r="H934">
        <v>-2159.6066890000002</v>
      </c>
      <c r="I934">
        <v>-0.64535200000000004</v>
      </c>
      <c r="J934">
        <v>-1.790692</v>
      </c>
      <c r="K934">
        <v>-1.82697</v>
      </c>
      <c r="L934">
        <v>-2310.7910160000001</v>
      </c>
      <c r="M934">
        <v>-2357.6044919999999</v>
      </c>
    </row>
    <row r="935" spans="1:13" x14ac:dyDescent="0.4">
      <c r="A935">
        <v>-11</v>
      </c>
      <c r="B935">
        <v>33</v>
      </c>
      <c r="C935">
        <v>-0.11</v>
      </c>
      <c r="D935">
        <v>-0.54584100000000002</v>
      </c>
      <c r="E935">
        <v>-1.6530560000000001</v>
      </c>
      <c r="F935">
        <v>-1.6662049999999999</v>
      </c>
      <c r="G935">
        <v>-2133.178711</v>
      </c>
      <c r="H935">
        <v>-2150.14624</v>
      </c>
      <c r="I935">
        <v>-0.64535200000000004</v>
      </c>
      <c r="J935">
        <v>-1.841064</v>
      </c>
      <c r="K935">
        <v>-1.825858</v>
      </c>
      <c r="L935">
        <v>-2375.7934570000002</v>
      </c>
      <c r="M935">
        <v>-2356.1704100000002</v>
      </c>
    </row>
    <row r="936" spans="1:13" x14ac:dyDescent="0.4">
      <c r="A936">
        <v>-11</v>
      </c>
      <c r="B936">
        <v>34</v>
      </c>
      <c r="C936">
        <v>-0.11</v>
      </c>
      <c r="D936">
        <v>-0.54584100000000002</v>
      </c>
      <c r="E936">
        <v>-1.6438330000000001</v>
      </c>
      <c r="F936">
        <v>-1.6692560000000001</v>
      </c>
      <c r="G936">
        <v>-2121.2768550000001</v>
      </c>
      <c r="H936">
        <v>-2154.0832519999999</v>
      </c>
      <c r="I936">
        <v>-0.64535200000000004</v>
      </c>
      <c r="J936">
        <v>-1.802044</v>
      </c>
      <c r="K936">
        <v>-1.823304</v>
      </c>
      <c r="L936">
        <v>-2325.439453</v>
      </c>
      <c r="M936">
        <v>-2352.874268</v>
      </c>
    </row>
    <row r="937" spans="1:13" x14ac:dyDescent="0.4">
      <c r="A937">
        <v>-11</v>
      </c>
      <c r="B937">
        <v>35</v>
      </c>
      <c r="C937">
        <v>-0.11</v>
      </c>
      <c r="D937">
        <v>-0.54584100000000002</v>
      </c>
      <c r="E937">
        <v>-1.6346099999999999</v>
      </c>
      <c r="F937">
        <v>-1.6630830000000001</v>
      </c>
      <c r="G937">
        <v>-2109.375</v>
      </c>
      <c r="H937">
        <v>-2146.1176759999998</v>
      </c>
      <c r="I937">
        <v>-0.64535200000000004</v>
      </c>
      <c r="J937">
        <v>-1.8098479999999999</v>
      </c>
      <c r="K937">
        <v>-1.8210809999999999</v>
      </c>
      <c r="L937">
        <v>-2335.5102539999998</v>
      </c>
      <c r="M937">
        <v>-2350.0058589999999</v>
      </c>
    </row>
    <row r="938" spans="1:13" x14ac:dyDescent="0.4">
      <c r="A938">
        <v>-11</v>
      </c>
      <c r="B938">
        <v>36</v>
      </c>
      <c r="C938">
        <v>-0.11</v>
      </c>
      <c r="D938">
        <v>-0.545682</v>
      </c>
      <c r="E938">
        <v>-1.6771780000000001</v>
      </c>
      <c r="F938">
        <v>-1.6708400000000001</v>
      </c>
      <c r="G938">
        <v>-2164.3066410000001</v>
      </c>
      <c r="H938">
        <v>-2156.1279300000001</v>
      </c>
      <c r="I938">
        <v>-0.64516399999999996</v>
      </c>
      <c r="J938">
        <v>-1.7750840000000001</v>
      </c>
      <c r="K938">
        <v>-1.8274189999999999</v>
      </c>
      <c r="L938">
        <v>-2290.649414</v>
      </c>
      <c r="M938">
        <v>-2358.1845699999999</v>
      </c>
    </row>
    <row r="939" spans="1:13" x14ac:dyDescent="0.4">
      <c r="A939">
        <v>-11</v>
      </c>
      <c r="B939">
        <v>37</v>
      </c>
      <c r="C939">
        <v>-0.11</v>
      </c>
      <c r="D939">
        <v>-0.54584100000000002</v>
      </c>
      <c r="E939">
        <v>-1.6487989999999999</v>
      </c>
      <c r="F939">
        <v>-1.663864</v>
      </c>
      <c r="G939">
        <v>-2127.685547</v>
      </c>
      <c r="H939">
        <v>-2147.1254880000001</v>
      </c>
      <c r="I939">
        <v>-0.64535200000000004</v>
      </c>
      <c r="J939">
        <v>-1.7587660000000001</v>
      </c>
      <c r="K939">
        <v>-1.808003</v>
      </c>
      <c r="L939">
        <v>-2269.5922850000002</v>
      </c>
      <c r="M939">
        <v>-2333.1296390000002</v>
      </c>
    </row>
    <row r="940" spans="1:13" x14ac:dyDescent="0.4">
      <c r="A940">
        <v>-11</v>
      </c>
      <c r="B940">
        <v>38</v>
      </c>
      <c r="C940">
        <v>-0.11</v>
      </c>
      <c r="D940">
        <v>-0.545682</v>
      </c>
      <c r="E940">
        <v>-1.6246769999999999</v>
      </c>
      <c r="F940">
        <v>-1.666536</v>
      </c>
      <c r="G940">
        <v>-2096.5576169999999</v>
      </c>
      <c r="H940">
        <v>-2150.5734859999998</v>
      </c>
      <c r="I940">
        <v>-0.64516399999999996</v>
      </c>
      <c r="J940">
        <v>-1.836808</v>
      </c>
      <c r="K940">
        <v>-1.811078</v>
      </c>
      <c r="L940">
        <v>-2370.3002929999998</v>
      </c>
      <c r="M940">
        <v>-2337.0971679999998</v>
      </c>
    </row>
    <row r="941" spans="1:13" x14ac:dyDescent="0.4">
      <c r="A941">
        <v>-11</v>
      </c>
      <c r="B941">
        <v>39</v>
      </c>
      <c r="C941">
        <v>-0.11</v>
      </c>
      <c r="D941">
        <v>-0.54584100000000002</v>
      </c>
      <c r="E941">
        <v>-1.6629890000000001</v>
      </c>
      <c r="F941">
        <v>-1.6645490000000001</v>
      </c>
      <c r="G941">
        <v>-2145.9960940000001</v>
      </c>
      <c r="H941">
        <v>-2148.0102539999998</v>
      </c>
      <c r="I941">
        <v>-0.64535200000000004</v>
      </c>
      <c r="J941">
        <v>-1.8006249999999999</v>
      </c>
      <c r="K941">
        <v>-1.8046930000000001</v>
      </c>
      <c r="L941">
        <v>-2323.6083979999999</v>
      </c>
      <c r="M941">
        <v>-2328.857422</v>
      </c>
    </row>
    <row r="942" spans="1:13" x14ac:dyDescent="0.4">
      <c r="A942">
        <v>-11</v>
      </c>
      <c r="B942">
        <v>40</v>
      </c>
      <c r="C942">
        <v>-0.11</v>
      </c>
      <c r="D942">
        <v>-0.545682</v>
      </c>
      <c r="E942">
        <v>-1.651637</v>
      </c>
      <c r="F942">
        <v>-1.671171</v>
      </c>
      <c r="G942">
        <v>-2131.3476559999999</v>
      </c>
      <c r="H942">
        <v>-2156.5546880000002</v>
      </c>
      <c r="I942">
        <v>-0.64516399999999996</v>
      </c>
      <c r="J942">
        <v>-1.7992060000000001</v>
      </c>
      <c r="K942">
        <v>-1.8178879999999999</v>
      </c>
      <c r="L942">
        <v>-2321.7773440000001</v>
      </c>
      <c r="M942">
        <v>-2345.8857419999999</v>
      </c>
    </row>
    <row r="943" spans="1:13" x14ac:dyDescent="0.4">
      <c r="A943">
        <v>-11</v>
      </c>
      <c r="B943">
        <v>41</v>
      </c>
      <c r="C943">
        <v>-0.11</v>
      </c>
      <c r="D943">
        <v>-0.54584100000000002</v>
      </c>
      <c r="E943">
        <v>-1.6580220000000001</v>
      </c>
      <c r="F943">
        <v>-1.6656610000000001</v>
      </c>
      <c r="G943">
        <v>-2139.5874020000001</v>
      </c>
      <c r="H943">
        <v>-2149.444336</v>
      </c>
      <c r="I943">
        <v>-0.64535200000000004</v>
      </c>
      <c r="J943">
        <v>-1.7665709999999999</v>
      </c>
      <c r="K943">
        <v>-1.8118110000000001</v>
      </c>
      <c r="L943">
        <v>-2279.663086</v>
      </c>
      <c r="M943">
        <v>-2338.0429690000001</v>
      </c>
    </row>
    <row r="944" spans="1:13" x14ac:dyDescent="0.4">
      <c r="A944">
        <v>-11</v>
      </c>
      <c r="B944">
        <v>42</v>
      </c>
      <c r="C944">
        <v>-0.11</v>
      </c>
      <c r="D944">
        <v>-0.545682</v>
      </c>
      <c r="E944">
        <v>-1.642414</v>
      </c>
      <c r="F944">
        <v>-1.668499</v>
      </c>
      <c r="G944">
        <v>-2119.4458009999998</v>
      </c>
      <c r="H944">
        <v>-2153.1069339999999</v>
      </c>
      <c r="I944">
        <v>-0.64516399999999996</v>
      </c>
      <c r="J944">
        <v>-1.76728</v>
      </c>
      <c r="K944">
        <v>-1.8088070000000001</v>
      </c>
      <c r="L944">
        <v>-2280.5786130000001</v>
      </c>
      <c r="M944">
        <v>-2334.1669919999999</v>
      </c>
    </row>
    <row r="945" spans="1:13" x14ac:dyDescent="0.4">
      <c r="A945">
        <v>-11</v>
      </c>
      <c r="B945">
        <v>43</v>
      </c>
      <c r="C945">
        <v>-0.11</v>
      </c>
      <c r="D945">
        <v>-0.54584100000000002</v>
      </c>
      <c r="E945">
        <v>-1.6338999999999999</v>
      </c>
      <c r="F945">
        <v>-1.6618299999999999</v>
      </c>
      <c r="G945">
        <v>-2108.4594729999999</v>
      </c>
      <c r="H945">
        <v>-2144.5004880000001</v>
      </c>
      <c r="I945">
        <v>-0.64535200000000004</v>
      </c>
      <c r="J945">
        <v>-1.792821</v>
      </c>
      <c r="K945">
        <v>-1.802635</v>
      </c>
      <c r="L945">
        <v>-2313.5375979999999</v>
      </c>
      <c r="M945">
        <v>-2326.2021479999999</v>
      </c>
    </row>
    <row r="946" spans="1:13" x14ac:dyDescent="0.4">
      <c r="A946">
        <v>-11</v>
      </c>
      <c r="B946">
        <v>44</v>
      </c>
      <c r="C946">
        <v>-0.11</v>
      </c>
      <c r="D946">
        <v>-0.54584100000000002</v>
      </c>
      <c r="E946">
        <v>-1.6743399999999999</v>
      </c>
      <c r="F946">
        <v>-1.6494139999999999</v>
      </c>
      <c r="G946">
        <v>-2160.6445309999999</v>
      </c>
      <c r="H946">
        <v>-2128.4790039999998</v>
      </c>
      <c r="I946">
        <v>-0.64535200000000004</v>
      </c>
      <c r="J946">
        <v>-1.7566379999999999</v>
      </c>
      <c r="K946">
        <v>-1.772696</v>
      </c>
      <c r="L946">
        <v>-2266.845703</v>
      </c>
      <c r="M946">
        <v>-2287.5673830000001</v>
      </c>
    </row>
    <row r="947" spans="1:13" x14ac:dyDescent="0.4">
      <c r="A947">
        <v>-11</v>
      </c>
      <c r="B947">
        <v>45</v>
      </c>
      <c r="C947">
        <v>-0.11</v>
      </c>
      <c r="D947">
        <v>-0.54600000000000004</v>
      </c>
      <c r="E947">
        <v>-1.6473800000000001</v>
      </c>
      <c r="F947">
        <v>-1.6623969999999999</v>
      </c>
      <c r="G947">
        <v>-2125.8544919999999</v>
      </c>
      <c r="H947">
        <v>-2145.233154</v>
      </c>
      <c r="I947">
        <v>-0.64554</v>
      </c>
      <c r="J947">
        <v>-1.7793410000000001</v>
      </c>
      <c r="K947">
        <v>-1.7827230000000001</v>
      </c>
      <c r="L947">
        <v>-2296.142578</v>
      </c>
      <c r="M947">
        <v>-2300.5065920000002</v>
      </c>
    </row>
    <row r="948" spans="1:13" x14ac:dyDescent="0.4">
      <c r="A948">
        <v>-11</v>
      </c>
      <c r="B948">
        <v>46</v>
      </c>
      <c r="C948">
        <v>-0.11</v>
      </c>
      <c r="D948">
        <v>-0.54584100000000002</v>
      </c>
      <c r="E948">
        <v>-1.6197109999999999</v>
      </c>
      <c r="F948">
        <v>-1.6572420000000001</v>
      </c>
      <c r="G948">
        <v>-2090.1489259999998</v>
      </c>
      <c r="H948">
        <v>-2138.580078</v>
      </c>
      <c r="I948">
        <v>-0.64535200000000004</v>
      </c>
      <c r="J948">
        <v>-1.7353540000000001</v>
      </c>
      <c r="K948">
        <v>-1.772246</v>
      </c>
      <c r="L948">
        <v>-2239.3798830000001</v>
      </c>
      <c r="M948">
        <v>-2286.9868160000001</v>
      </c>
    </row>
    <row r="949" spans="1:13" x14ac:dyDescent="0.4">
      <c r="A949">
        <v>-11</v>
      </c>
      <c r="B949">
        <v>47</v>
      </c>
      <c r="C949">
        <v>-0.11</v>
      </c>
      <c r="D949">
        <v>-0.54600000000000004</v>
      </c>
      <c r="E949">
        <v>-1.6537649999999999</v>
      </c>
      <c r="F949">
        <v>-1.6622079999999999</v>
      </c>
      <c r="G949">
        <v>-2134.0942380000001</v>
      </c>
      <c r="H949">
        <v>-2144.9890140000002</v>
      </c>
      <c r="I949">
        <v>-0.64554</v>
      </c>
      <c r="J949">
        <v>-1.744577</v>
      </c>
      <c r="K949">
        <v>-1.774729</v>
      </c>
      <c r="L949">
        <v>-2251.2817380000001</v>
      </c>
      <c r="M949">
        <v>-2290.1909179999998</v>
      </c>
    </row>
    <row r="950" spans="1:13" x14ac:dyDescent="0.4">
      <c r="A950">
        <v>-11</v>
      </c>
      <c r="B950">
        <v>48</v>
      </c>
      <c r="C950">
        <v>-0.11</v>
      </c>
      <c r="D950">
        <v>-0.54552299999999998</v>
      </c>
      <c r="E950">
        <v>-1.645961</v>
      </c>
      <c r="F950">
        <v>-1.658094</v>
      </c>
      <c r="G950">
        <v>-2124.0234380000002</v>
      </c>
      <c r="H950">
        <v>-2139.6791990000002</v>
      </c>
      <c r="I950">
        <v>-0.64497599999999999</v>
      </c>
      <c r="J950">
        <v>-1.802753</v>
      </c>
      <c r="K950">
        <v>-1.7816590000000001</v>
      </c>
      <c r="L950">
        <v>-2326.3549800000001</v>
      </c>
      <c r="M950">
        <v>-2299.1335450000001</v>
      </c>
    </row>
    <row r="951" spans="1:13" x14ac:dyDescent="0.4">
      <c r="A951">
        <v>-11</v>
      </c>
      <c r="B951">
        <v>49</v>
      </c>
      <c r="C951">
        <v>-0.11</v>
      </c>
      <c r="D951">
        <v>-0.545682</v>
      </c>
      <c r="E951">
        <v>-1.66086</v>
      </c>
      <c r="F951">
        <v>-1.666299</v>
      </c>
      <c r="G951">
        <v>-2143.2495119999999</v>
      </c>
      <c r="H951">
        <v>-2150.2683109999998</v>
      </c>
      <c r="I951">
        <v>-0.64516399999999996</v>
      </c>
      <c r="J951">
        <v>-1.783598</v>
      </c>
      <c r="K951">
        <v>-1.7954220000000001</v>
      </c>
      <c r="L951">
        <v>-2301.6357419999999</v>
      </c>
      <c r="M951">
        <v>-2316.8940429999998</v>
      </c>
    </row>
    <row r="952" spans="1:13" x14ac:dyDescent="0.4">
      <c r="A952">
        <v>-11</v>
      </c>
      <c r="B952">
        <v>50</v>
      </c>
      <c r="C952">
        <v>-0.11</v>
      </c>
      <c r="D952">
        <v>-0.545682</v>
      </c>
      <c r="E952">
        <v>-1.6523460000000001</v>
      </c>
      <c r="F952">
        <v>-1.6649039999999999</v>
      </c>
      <c r="G952">
        <v>-2132.2631839999999</v>
      </c>
      <c r="H952">
        <v>-2148.468018</v>
      </c>
      <c r="I952">
        <v>-0.64516399999999996</v>
      </c>
      <c r="J952">
        <v>-1.818362</v>
      </c>
      <c r="K952">
        <v>-1.805142</v>
      </c>
      <c r="L952">
        <v>-2346.4965820000002</v>
      </c>
      <c r="M952">
        <v>-2329.4372560000002</v>
      </c>
    </row>
    <row r="953" spans="1:13" x14ac:dyDescent="0.4">
      <c r="A953">
        <v>-11</v>
      </c>
      <c r="B953">
        <v>51</v>
      </c>
      <c r="C953">
        <v>-0.11</v>
      </c>
      <c r="D953">
        <v>-0.545682</v>
      </c>
      <c r="E953">
        <v>-1.6346099999999999</v>
      </c>
      <c r="F953">
        <v>-1.6711940000000001</v>
      </c>
      <c r="G953">
        <v>-2109.375</v>
      </c>
      <c r="H953">
        <v>-2156.5852049999999</v>
      </c>
      <c r="I953">
        <v>-0.64516399999999996</v>
      </c>
      <c r="J953">
        <v>-1.7694080000000001</v>
      </c>
      <c r="K953">
        <v>-1.8067740000000001</v>
      </c>
      <c r="L953">
        <v>-2283.3251949999999</v>
      </c>
      <c r="M953">
        <v>-2331.5429690000001</v>
      </c>
    </row>
    <row r="954" spans="1:13" x14ac:dyDescent="0.4">
      <c r="A954">
        <v>-11</v>
      </c>
      <c r="B954">
        <v>52</v>
      </c>
      <c r="C954">
        <v>-0.11</v>
      </c>
      <c r="D954">
        <v>-0.54552299999999998</v>
      </c>
      <c r="E954">
        <v>-1.6856910000000001</v>
      </c>
      <c r="F954">
        <v>-1.6716439999999999</v>
      </c>
      <c r="G954">
        <v>-2175.2929690000001</v>
      </c>
      <c r="H954">
        <v>-2157.1652829999998</v>
      </c>
      <c r="I954">
        <v>-0.64497599999999999</v>
      </c>
      <c r="J954">
        <v>-1.7658609999999999</v>
      </c>
      <c r="K954">
        <v>-1.798781</v>
      </c>
      <c r="L954">
        <v>-2278.7475589999999</v>
      </c>
      <c r="M954">
        <v>-2321.2282709999999</v>
      </c>
    </row>
    <row r="955" spans="1:13" x14ac:dyDescent="0.4">
      <c r="A955">
        <v>-11</v>
      </c>
      <c r="B955">
        <v>53</v>
      </c>
      <c r="C955">
        <v>-0.11</v>
      </c>
      <c r="D955">
        <v>-0.54584100000000002</v>
      </c>
      <c r="E955">
        <v>-1.6636979999999999</v>
      </c>
      <c r="F955">
        <v>-1.6766810000000001</v>
      </c>
      <c r="G955">
        <v>-2146.9116210000002</v>
      </c>
      <c r="H955">
        <v>-2163.6655270000001</v>
      </c>
      <c r="I955">
        <v>-0.64535200000000004</v>
      </c>
      <c r="J955">
        <v>-1.7793410000000001</v>
      </c>
      <c r="K955">
        <v>-1.8045040000000001</v>
      </c>
      <c r="L955">
        <v>-2296.142578</v>
      </c>
      <c r="M955">
        <v>-2328.6135250000002</v>
      </c>
    </row>
    <row r="956" spans="1:13" x14ac:dyDescent="0.4">
      <c r="A956">
        <v>-11</v>
      </c>
      <c r="B956">
        <v>54</v>
      </c>
      <c r="C956">
        <v>-0.11</v>
      </c>
      <c r="D956">
        <v>-0.545682</v>
      </c>
      <c r="E956">
        <v>-1.6402859999999999</v>
      </c>
      <c r="F956">
        <v>-1.6702250000000001</v>
      </c>
      <c r="G956">
        <v>-2116.6992190000001</v>
      </c>
      <c r="H956">
        <v>-2155.3342290000001</v>
      </c>
      <c r="I956">
        <v>-0.64516399999999996</v>
      </c>
      <c r="J956">
        <v>-1.7566379999999999</v>
      </c>
      <c r="K956">
        <v>-1.7896049999999999</v>
      </c>
      <c r="L956">
        <v>-2266.845703</v>
      </c>
      <c r="M956">
        <v>-2309.3876949999999</v>
      </c>
    </row>
    <row r="957" spans="1:13" x14ac:dyDescent="0.4">
      <c r="A957">
        <v>-11</v>
      </c>
      <c r="B957">
        <v>55</v>
      </c>
      <c r="C957">
        <v>-0.11</v>
      </c>
      <c r="D957">
        <v>-0.54584100000000002</v>
      </c>
      <c r="E957">
        <v>-1.6487989999999999</v>
      </c>
      <c r="F957">
        <v>-1.6742459999999999</v>
      </c>
      <c r="G957">
        <v>-2127.685547</v>
      </c>
      <c r="H957">
        <v>-2160.5227049999999</v>
      </c>
      <c r="I957">
        <v>-0.64535200000000004</v>
      </c>
      <c r="J957">
        <v>-1.7935300000000001</v>
      </c>
      <c r="K957">
        <v>-1.7931520000000001</v>
      </c>
      <c r="L957">
        <v>-2314.453125</v>
      </c>
      <c r="M957">
        <v>-2313.9648440000001</v>
      </c>
    </row>
    <row r="958" spans="1:13" x14ac:dyDescent="0.4">
      <c r="A958">
        <v>-11</v>
      </c>
      <c r="B958">
        <v>56</v>
      </c>
      <c r="C958">
        <v>-0.11</v>
      </c>
      <c r="D958">
        <v>-0.54584100000000002</v>
      </c>
      <c r="E958">
        <v>-1.6388670000000001</v>
      </c>
      <c r="F958">
        <v>-1.66384</v>
      </c>
      <c r="G958">
        <v>-2114.868164</v>
      </c>
      <c r="H958">
        <v>-2147.094482</v>
      </c>
      <c r="I958">
        <v>-0.64535200000000004</v>
      </c>
      <c r="J958">
        <v>-1.752381</v>
      </c>
      <c r="K958">
        <v>-1.7790570000000001</v>
      </c>
      <c r="L958">
        <v>-2261.352539</v>
      </c>
      <c r="M958">
        <v>-2295.7761230000001</v>
      </c>
    </row>
    <row r="959" spans="1:13" x14ac:dyDescent="0.4">
      <c r="A959">
        <v>-11</v>
      </c>
      <c r="B959">
        <v>57</v>
      </c>
      <c r="C959">
        <v>-0.11</v>
      </c>
      <c r="D959">
        <v>-0.54600000000000004</v>
      </c>
      <c r="E959">
        <v>-1.6622790000000001</v>
      </c>
      <c r="F959">
        <v>-1.6661809999999999</v>
      </c>
      <c r="G959">
        <v>-2145.0805660000001</v>
      </c>
      <c r="H959">
        <v>-2150.1157229999999</v>
      </c>
      <c r="I959">
        <v>-0.64554</v>
      </c>
      <c r="J959">
        <v>-1.7616039999999999</v>
      </c>
      <c r="K959">
        <v>-1.7841180000000001</v>
      </c>
      <c r="L959">
        <v>-2273.2543949999999</v>
      </c>
      <c r="M959">
        <v>-2302.3071289999998</v>
      </c>
    </row>
    <row r="960" spans="1:13" x14ac:dyDescent="0.4">
      <c r="A960">
        <v>-11</v>
      </c>
      <c r="B960">
        <v>58</v>
      </c>
      <c r="C960">
        <v>-0.11</v>
      </c>
      <c r="D960">
        <v>-0.54552299999999998</v>
      </c>
      <c r="E960">
        <v>-1.646671</v>
      </c>
      <c r="F960">
        <v>-1.6595599999999999</v>
      </c>
      <c r="G960">
        <v>-2124.9389649999998</v>
      </c>
      <c r="H960">
        <v>-2141.571289</v>
      </c>
      <c r="I960">
        <v>-0.64497599999999999</v>
      </c>
      <c r="J960">
        <v>-1.789274</v>
      </c>
      <c r="K960">
        <v>-1.790054</v>
      </c>
      <c r="L960">
        <v>-2308.959961</v>
      </c>
      <c r="M960">
        <v>-2309.9665530000002</v>
      </c>
    </row>
    <row r="961" spans="1:13" x14ac:dyDescent="0.4">
      <c r="A961">
        <v>-11</v>
      </c>
      <c r="B961">
        <v>59</v>
      </c>
      <c r="C961">
        <v>-0.11</v>
      </c>
      <c r="D961">
        <v>-0.54600000000000004</v>
      </c>
      <c r="E961">
        <v>-1.631772</v>
      </c>
      <c r="F961">
        <v>-1.6467890000000001</v>
      </c>
      <c r="G961">
        <v>-2105.7128910000001</v>
      </c>
      <c r="H961">
        <v>-2125.0915530000002</v>
      </c>
      <c r="I961">
        <v>-0.64554</v>
      </c>
      <c r="J961">
        <v>-1.7850170000000001</v>
      </c>
      <c r="K961">
        <v>-1.7851589999999999</v>
      </c>
      <c r="L961">
        <v>-2303.466797</v>
      </c>
      <c r="M961">
        <v>-2303.6496579999998</v>
      </c>
    </row>
    <row r="962" spans="1:13" x14ac:dyDescent="0.4">
      <c r="A962">
        <v>-11</v>
      </c>
      <c r="B962">
        <v>60</v>
      </c>
      <c r="C962">
        <v>-0.11</v>
      </c>
      <c r="D962">
        <v>-0.545682</v>
      </c>
      <c r="E962">
        <v>-1.675049</v>
      </c>
      <c r="F962">
        <v>-1.6664650000000001</v>
      </c>
      <c r="G962">
        <v>-2161.5600589999999</v>
      </c>
      <c r="H962">
        <v>-2150.4821780000002</v>
      </c>
      <c r="I962">
        <v>-0.64516399999999996</v>
      </c>
      <c r="J962">
        <v>-1.836808</v>
      </c>
      <c r="K962">
        <v>-1.8171079999999999</v>
      </c>
      <c r="L962">
        <v>-2370.3002929999998</v>
      </c>
      <c r="M962">
        <v>-2344.8789059999999</v>
      </c>
    </row>
    <row r="963" spans="1:13" x14ac:dyDescent="0.4">
      <c r="A963">
        <v>-11</v>
      </c>
      <c r="B963">
        <v>61</v>
      </c>
      <c r="C963">
        <v>-0.11</v>
      </c>
      <c r="D963">
        <v>-0.545682</v>
      </c>
      <c r="E963">
        <v>-1.6587320000000001</v>
      </c>
      <c r="F963">
        <v>-1.6669620000000001</v>
      </c>
      <c r="G963">
        <v>-2140.5029300000001</v>
      </c>
      <c r="H963">
        <v>-2151.123047</v>
      </c>
      <c r="I963">
        <v>-0.64516399999999996</v>
      </c>
      <c r="J963">
        <v>-1.7772129999999999</v>
      </c>
      <c r="K963">
        <v>-1.8113140000000001</v>
      </c>
      <c r="L963">
        <v>-2293.3959960000002</v>
      </c>
      <c r="M963">
        <v>-2337.4018550000001</v>
      </c>
    </row>
    <row r="964" spans="1:13" x14ac:dyDescent="0.4">
      <c r="A964">
        <v>-11</v>
      </c>
      <c r="B964">
        <v>62</v>
      </c>
      <c r="C964">
        <v>-0.11</v>
      </c>
      <c r="D964">
        <v>-0.54600000000000004</v>
      </c>
      <c r="E964">
        <v>-1.6452519999999999</v>
      </c>
      <c r="F964">
        <v>-1.6708400000000001</v>
      </c>
      <c r="G964">
        <v>-2123.1079100000002</v>
      </c>
      <c r="H964">
        <v>-2156.1279300000001</v>
      </c>
      <c r="I964">
        <v>-0.64554</v>
      </c>
      <c r="J964">
        <v>-1.787855</v>
      </c>
      <c r="K964">
        <v>-1.810746</v>
      </c>
      <c r="L964">
        <v>-2307.1289059999999</v>
      </c>
      <c r="M964">
        <v>-2336.6694339999999</v>
      </c>
    </row>
    <row r="965" spans="1:13" x14ac:dyDescent="0.4">
      <c r="A965">
        <v>-11</v>
      </c>
      <c r="B965">
        <v>63</v>
      </c>
      <c r="C965">
        <v>-0.11</v>
      </c>
      <c r="D965">
        <v>-0.54584100000000002</v>
      </c>
      <c r="E965">
        <v>-1.650218</v>
      </c>
      <c r="F965">
        <v>-1.6686879999999999</v>
      </c>
      <c r="G965">
        <v>-2129.5166020000001</v>
      </c>
      <c r="H965">
        <v>-2153.3510740000002</v>
      </c>
      <c r="I965">
        <v>-0.64535200000000004</v>
      </c>
      <c r="J965">
        <v>-1.782888</v>
      </c>
      <c r="K965">
        <v>-1.803463</v>
      </c>
      <c r="L965">
        <v>-2300.7202149999998</v>
      </c>
      <c r="M965">
        <v>-2327.2707519999999</v>
      </c>
    </row>
    <row r="966" spans="1:13" x14ac:dyDescent="0.4">
      <c r="A966">
        <v>-11</v>
      </c>
      <c r="B966">
        <v>64</v>
      </c>
      <c r="C966">
        <v>-0.11</v>
      </c>
      <c r="D966">
        <v>-0.54584100000000002</v>
      </c>
      <c r="E966">
        <v>-1.645961</v>
      </c>
      <c r="F966">
        <v>-1.6741509999999999</v>
      </c>
      <c r="G966">
        <v>-2124.0234380000002</v>
      </c>
      <c r="H966">
        <v>-2160.4001459999999</v>
      </c>
      <c r="I966">
        <v>-0.64535200000000004</v>
      </c>
      <c r="J966">
        <v>-1.7807599999999999</v>
      </c>
      <c r="K966">
        <v>-1.8109120000000001</v>
      </c>
      <c r="L966">
        <v>-2297.9736330000001</v>
      </c>
      <c r="M966">
        <v>-2336.883789</v>
      </c>
    </row>
    <row r="967" spans="1:13" x14ac:dyDescent="0.4">
      <c r="A967">
        <v>-11</v>
      </c>
      <c r="B967">
        <v>65</v>
      </c>
      <c r="C967">
        <v>-0.11</v>
      </c>
      <c r="D967">
        <v>-0.54584100000000002</v>
      </c>
      <c r="E967">
        <v>-1.681435</v>
      </c>
      <c r="F967">
        <v>-1.6710290000000001</v>
      </c>
      <c r="G967">
        <v>-2169.7998050000001</v>
      </c>
      <c r="H967">
        <v>-2156.3718260000001</v>
      </c>
      <c r="I967">
        <v>-0.64535200000000004</v>
      </c>
      <c r="J967">
        <v>-1.797078</v>
      </c>
      <c r="K967">
        <v>-1.8119050000000001</v>
      </c>
      <c r="L967">
        <v>-2319.0307619999999</v>
      </c>
      <c r="M967">
        <v>-2338.1647950000001</v>
      </c>
    </row>
    <row r="968" spans="1:13" x14ac:dyDescent="0.4">
      <c r="A968">
        <v>-11</v>
      </c>
      <c r="B968">
        <v>66</v>
      </c>
      <c r="C968">
        <v>-0.11</v>
      </c>
      <c r="D968">
        <v>-0.54584100000000002</v>
      </c>
      <c r="E968">
        <v>-1.650928</v>
      </c>
      <c r="F968">
        <v>-1.6735120000000001</v>
      </c>
      <c r="G968">
        <v>-2130.4321289999998</v>
      </c>
      <c r="H968">
        <v>-2159.5764159999999</v>
      </c>
      <c r="I968">
        <v>-0.64535200000000004</v>
      </c>
      <c r="J968">
        <v>-1.739611</v>
      </c>
      <c r="K968">
        <v>-1.797172</v>
      </c>
      <c r="L968">
        <v>-2244.873047</v>
      </c>
      <c r="M968">
        <v>-2319.1530760000001</v>
      </c>
    </row>
    <row r="969" spans="1:13" x14ac:dyDescent="0.4">
      <c r="A969">
        <v>-11</v>
      </c>
      <c r="B969">
        <v>67</v>
      </c>
      <c r="C969">
        <v>-0.11</v>
      </c>
      <c r="D969">
        <v>-0.54584100000000002</v>
      </c>
      <c r="E969">
        <v>-1.6296440000000001</v>
      </c>
      <c r="F969">
        <v>-1.6654009999999999</v>
      </c>
      <c r="G969">
        <v>-2102.9663089999999</v>
      </c>
      <c r="H969">
        <v>-2149.108643</v>
      </c>
      <c r="I969">
        <v>-0.64535200000000004</v>
      </c>
      <c r="J969">
        <v>-1.7750840000000001</v>
      </c>
      <c r="K969">
        <v>-1.77603</v>
      </c>
      <c r="L969">
        <v>-2290.649414</v>
      </c>
      <c r="M969">
        <v>-2291.8698730000001</v>
      </c>
    </row>
    <row r="970" spans="1:13" x14ac:dyDescent="0.4">
      <c r="A970">
        <v>-11</v>
      </c>
      <c r="B970">
        <v>68</v>
      </c>
      <c r="C970">
        <v>-0.11</v>
      </c>
      <c r="D970">
        <v>-0.54584100000000002</v>
      </c>
      <c r="E970">
        <v>-1.665117</v>
      </c>
      <c r="F970">
        <v>-1.6713370000000001</v>
      </c>
      <c r="G970">
        <v>-2148.7426759999998</v>
      </c>
      <c r="H970">
        <v>-2156.7690429999998</v>
      </c>
      <c r="I970">
        <v>-0.64535200000000004</v>
      </c>
      <c r="J970">
        <v>-1.7651520000000001</v>
      </c>
      <c r="K970">
        <v>-1.778986</v>
      </c>
      <c r="L970">
        <v>-2277.8320309999999</v>
      </c>
      <c r="M970">
        <v>-2295.6850589999999</v>
      </c>
    </row>
    <row r="971" spans="1:13" x14ac:dyDescent="0.4">
      <c r="A971">
        <v>-11</v>
      </c>
      <c r="B971">
        <v>69</v>
      </c>
      <c r="C971">
        <v>-0.11</v>
      </c>
      <c r="D971">
        <v>-0.54600000000000004</v>
      </c>
      <c r="E971">
        <v>-1.656603</v>
      </c>
      <c r="F971">
        <v>-1.664644</v>
      </c>
      <c r="G971">
        <v>-2137.7563479999999</v>
      </c>
      <c r="H971">
        <v>-2148.1323240000002</v>
      </c>
      <c r="I971">
        <v>-0.64554</v>
      </c>
      <c r="J971">
        <v>-1.7715369999999999</v>
      </c>
      <c r="K971">
        <v>-1.7850410000000001</v>
      </c>
      <c r="L971">
        <v>-2286.0717770000001</v>
      </c>
      <c r="M971">
        <v>-2303.4978030000002</v>
      </c>
    </row>
    <row r="972" spans="1:13" x14ac:dyDescent="0.4">
      <c r="A972">
        <v>-11</v>
      </c>
      <c r="B972">
        <v>70</v>
      </c>
      <c r="C972">
        <v>-0.11</v>
      </c>
      <c r="D972">
        <v>-0.54584100000000002</v>
      </c>
      <c r="E972">
        <v>-1.651637</v>
      </c>
      <c r="F972">
        <v>-1.670201</v>
      </c>
      <c r="G972">
        <v>-2131.3476559999999</v>
      </c>
      <c r="H972">
        <v>-2155.303711</v>
      </c>
      <c r="I972">
        <v>-0.64535200000000004</v>
      </c>
      <c r="J972">
        <v>-1.80701</v>
      </c>
      <c r="K972">
        <v>-1.807223</v>
      </c>
      <c r="L972">
        <v>-2331.8481449999999</v>
      </c>
      <c r="M972">
        <v>-2332.1228030000002</v>
      </c>
    </row>
    <row r="973" spans="1:13" x14ac:dyDescent="0.4">
      <c r="A973">
        <v>-11</v>
      </c>
      <c r="B973">
        <v>71</v>
      </c>
      <c r="C973">
        <v>-0.11</v>
      </c>
      <c r="D973">
        <v>-0.545682</v>
      </c>
      <c r="E973">
        <v>-1.6544749999999999</v>
      </c>
      <c r="F973">
        <v>-1.669279</v>
      </c>
      <c r="G973">
        <v>-2135.0097660000001</v>
      </c>
      <c r="H973">
        <v>-2154.1140140000002</v>
      </c>
      <c r="I973">
        <v>-0.64516399999999996</v>
      </c>
      <c r="J973">
        <v>-1.76728</v>
      </c>
      <c r="K973">
        <v>-1.7946660000000001</v>
      </c>
      <c r="L973">
        <v>-2280.5786130000001</v>
      </c>
      <c r="M973">
        <v>-2315.9182129999999</v>
      </c>
    </row>
    <row r="974" spans="1:13" x14ac:dyDescent="0.4">
      <c r="A974">
        <v>-11</v>
      </c>
      <c r="B974">
        <v>72</v>
      </c>
      <c r="C974">
        <v>-0.11</v>
      </c>
      <c r="D974">
        <v>-0.54584100000000002</v>
      </c>
      <c r="E974">
        <v>-1.6473800000000001</v>
      </c>
      <c r="F974">
        <v>-1.6766810000000001</v>
      </c>
      <c r="G974">
        <v>-2125.8544919999999</v>
      </c>
      <c r="H974">
        <v>-2163.6655270000001</v>
      </c>
      <c r="I974">
        <v>-0.64535200000000004</v>
      </c>
      <c r="J974">
        <v>-1.7899830000000001</v>
      </c>
      <c r="K974">
        <v>-1.7959430000000001</v>
      </c>
      <c r="L974">
        <v>-2309.8754880000001</v>
      </c>
      <c r="M974">
        <v>-2317.5659179999998</v>
      </c>
    </row>
    <row r="975" spans="1:13" x14ac:dyDescent="0.4">
      <c r="A975">
        <v>-11</v>
      </c>
      <c r="B975">
        <v>73</v>
      </c>
      <c r="C975">
        <v>-0.11</v>
      </c>
      <c r="D975">
        <v>-0.545682</v>
      </c>
      <c r="E975">
        <v>-1.681435</v>
      </c>
      <c r="F975">
        <v>-1.6740330000000001</v>
      </c>
      <c r="G975">
        <v>-2169.7998050000001</v>
      </c>
      <c r="H975">
        <v>-2160.2478030000002</v>
      </c>
      <c r="I975">
        <v>-0.64516399999999996</v>
      </c>
      <c r="J975">
        <v>-1.7509619999999999</v>
      </c>
      <c r="K975">
        <v>-1.783148</v>
      </c>
      <c r="L975">
        <v>-2259.5214839999999</v>
      </c>
      <c r="M975">
        <v>-2301.0559079999998</v>
      </c>
    </row>
    <row r="976" spans="1:13" x14ac:dyDescent="0.4">
      <c r="A976">
        <v>-11</v>
      </c>
      <c r="B976">
        <v>74</v>
      </c>
      <c r="C976">
        <v>-0.11</v>
      </c>
      <c r="D976">
        <v>-0.54584100000000002</v>
      </c>
      <c r="E976">
        <v>-1.6580220000000001</v>
      </c>
      <c r="F976">
        <v>-1.6762319999999999</v>
      </c>
      <c r="G976">
        <v>-2139.5874020000001</v>
      </c>
      <c r="H976">
        <v>-2163.0859380000002</v>
      </c>
      <c r="I976">
        <v>-0.64535200000000004</v>
      </c>
      <c r="J976">
        <v>-1.7559290000000001</v>
      </c>
      <c r="K976">
        <v>-1.786672</v>
      </c>
      <c r="L976">
        <v>-2265.9301759999998</v>
      </c>
      <c r="M976">
        <v>-2305.6027829999998</v>
      </c>
    </row>
    <row r="977" spans="1:13" x14ac:dyDescent="0.4">
      <c r="A977">
        <v>-11</v>
      </c>
      <c r="B977">
        <v>75</v>
      </c>
      <c r="C977">
        <v>-0.11</v>
      </c>
      <c r="D977">
        <v>-0.545682</v>
      </c>
      <c r="E977">
        <v>-1.6324810000000001</v>
      </c>
      <c r="F977">
        <v>-1.6682619999999999</v>
      </c>
      <c r="G977">
        <v>-2106.6284179999998</v>
      </c>
      <c r="H977">
        <v>-2152.8010250000002</v>
      </c>
      <c r="I977">
        <v>-0.64516399999999996</v>
      </c>
      <c r="J977">
        <v>-1.7942400000000001</v>
      </c>
      <c r="K977">
        <v>-1.789817</v>
      </c>
      <c r="L977">
        <v>-2315.3686520000001</v>
      </c>
      <c r="M977">
        <v>-2309.6613769999999</v>
      </c>
    </row>
    <row r="978" spans="1:13" x14ac:dyDescent="0.4">
      <c r="A978">
        <v>-11</v>
      </c>
      <c r="B978">
        <v>76</v>
      </c>
      <c r="C978">
        <v>-0.11</v>
      </c>
      <c r="D978">
        <v>-0.54600000000000004</v>
      </c>
      <c r="E978">
        <v>-1.66157</v>
      </c>
      <c r="F978">
        <v>-1.6748130000000001</v>
      </c>
      <c r="G978">
        <v>-2144.165039</v>
      </c>
      <c r="H978">
        <v>-2161.2548830000001</v>
      </c>
      <c r="I978">
        <v>-0.64554</v>
      </c>
      <c r="J978">
        <v>-1.7623139999999999</v>
      </c>
      <c r="K978">
        <v>-1.7926789999999999</v>
      </c>
      <c r="L978">
        <v>-2274.169922</v>
      </c>
      <c r="M978">
        <v>-2313.3544919999999</v>
      </c>
    </row>
    <row r="979" spans="1:13" x14ac:dyDescent="0.4">
      <c r="A979">
        <v>-11</v>
      </c>
      <c r="B979">
        <v>77</v>
      </c>
      <c r="C979">
        <v>-0.11</v>
      </c>
      <c r="D979">
        <v>-0.54584100000000002</v>
      </c>
      <c r="E979">
        <v>-1.66086</v>
      </c>
      <c r="F979">
        <v>-1.66734</v>
      </c>
      <c r="G979">
        <v>-2143.2495119999999</v>
      </c>
      <c r="H979">
        <v>-2151.6110840000001</v>
      </c>
      <c r="I979">
        <v>-0.64535200000000004</v>
      </c>
      <c r="J979">
        <v>-1.7992060000000001</v>
      </c>
      <c r="K979">
        <v>-1.7906690000000001</v>
      </c>
      <c r="L979">
        <v>-2321.7773440000001</v>
      </c>
      <c r="M979">
        <v>-2310.7602539999998</v>
      </c>
    </row>
    <row r="980" spans="1:13" x14ac:dyDescent="0.4">
      <c r="A980">
        <v>-11</v>
      </c>
      <c r="B980">
        <v>78</v>
      </c>
      <c r="C980">
        <v>-0.11</v>
      </c>
      <c r="D980">
        <v>-0.54552299999999998</v>
      </c>
      <c r="E980">
        <v>-1.6686639999999999</v>
      </c>
      <c r="F980">
        <v>-1.654026</v>
      </c>
      <c r="G980">
        <v>-2153.3203119999998</v>
      </c>
      <c r="H980">
        <v>-2134.4296880000002</v>
      </c>
      <c r="I980">
        <v>-0.64497599999999999</v>
      </c>
      <c r="J980">
        <v>-1.772956</v>
      </c>
      <c r="K980">
        <v>-1.77305</v>
      </c>
      <c r="L980">
        <v>-2287.9028320000002</v>
      </c>
      <c r="M980">
        <v>-2288.0249020000001</v>
      </c>
    </row>
    <row r="981" spans="1:13" x14ac:dyDescent="0.4">
      <c r="A981">
        <v>-11</v>
      </c>
      <c r="B981">
        <v>79</v>
      </c>
      <c r="C981">
        <v>-0.11</v>
      </c>
      <c r="D981">
        <v>-0.545682</v>
      </c>
      <c r="E981">
        <v>-1.657313</v>
      </c>
      <c r="F981">
        <v>-1.671006</v>
      </c>
      <c r="G981">
        <v>-2138.671875</v>
      </c>
      <c r="H981">
        <v>-2156.341797</v>
      </c>
      <c r="I981">
        <v>-0.64516399999999996</v>
      </c>
      <c r="J981">
        <v>-1.768699</v>
      </c>
      <c r="K981">
        <v>-1.793885</v>
      </c>
      <c r="L981">
        <v>-2282.4096679999998</v>
      </c>
      <c r="M981">
        <v>-2314.9108890000002</v>
      </c>
    </row>
    <row r="982" spans="1:13" x14ac:dyDescent="0.4">
      <c r="A982">
        <v>-11</v>
      </c>
      <c r="B982">
        <v>80</v>
      </c>
      <c r="C982">
        <v>-0.11</v>
      </c>
      <c r="D982">
        <v>-0.54584100000000002</v>
      </c>
      <c r="E982">
        <v>-1.6452519999999999</v>
      </c>
      <c r="F982">
        <v>-1.6732990000000001</v>
      </c>
      <c r="G982">
        <v>-2123.1079100000002</v>
      </c>
      <c r="H982">
        <v>-2159.3015140000002</v>
      </c>
      <c r="I982">
        <v>-0.64535200000000004</v>
      </c>
      <c r="J982">
        <v>-1.7623139999999999</v>
      </c>
      <c r="K982">
        <v>-1.7977399999999999</v>
      </c>
      <c r="L982">
        <v>-2274.169922</v>
      </c>
      <c r="M982">
        <v>-2319.8852539999998</v>
      </c>
    </row>
    <row r="983" spans="1:13" x14ac:dyDescent="0.4">
      <c r="A983">
        <v>-11</v>
      </c>
      <c r="B983">
        <v>81</v>
      </c>
      <c r="C983">
        <v>-0.11</v>
      </c>
      <c r="D983">
        <v>-0.54552299999999998</v>
      </c>
      <c r="E983">
        <v>-1.6871100000000001</v>
      </c>
      <c r="F983">
        <v>-1.683989</v>
      </c>
      <c r="G983">
        <v>-2177.1240229999999</v>
      </c>
      <c r="H983">
        <v>-2173.095703</v>
      </c>
      <c r="I983">
        <v>-0.64497599999999999</v>
      </c>
      <c r="J983">
        <v>-1.7417389999999999</v>
      </c>
      <c r="K983">
        <v>-1.7883039999999999</v>
      </c>
      <c r="L983">
        <v>-2247.6196289999998</v>
      </c>
      <c r="M983">
        <v>-2307.70874</v>
      </c>
    </row>
    <row r="984" spans="1:13" x14ac:dyDescent="0.4">
      <c r="A984">
        <v>-11</v>
      </c>
      <c r="B984">
        <v>82</v>
      </c>
      <c r="C984">
        <v>-0.11</v>
      </c>
      <c r="D984">
        <v>-0.54584100000000002</v>
      </c>
      <c r="E984">
        <v>-1.6693739999999999</v>
      </c>
      <c r="F984">
        <v>-1.67784</v>
      </c>
      <c r="G984">
        <v>-2154.2358399999998</v>
      </c>
      <c r="H984">
        <v>-2165.1608890000002</v>
      </c>
      <c r="I984">
        <v>-0.64535200000000004</v>
      </c>
      <c r="J984">
        <v>-1.7935300000000001</v>
      </c>
      <c r="K984">
        <v>-1.7752969999999999</v>
      </c>
      <c r="L984">
        <v>-2314.453125</v>
      </c>
      <c r="M984">
        <v>-2290.9235840000001</v>
      </c>
    </row>
    <row r="985" spans="1:13" x14ac:dyDescent="0.4">
      <c r="A985">
        <v>-11</v>
      </c>
      <c r="B985">
        <v>83</v>
      </c>
      <c r="C985">
        <v>-0.11</v>
      </c>
      <c r="D985">
        <v>-0.54584100000000002</v>
      </c>
      <c r="E985">
        <v>-1.6452519999999999</v>
      </c>
      <c r="F985">
        <v>-1.680512</v>
      </c>
      <c r="G985">
        <v>-2123.1079100000002</v>
      </c>
      <c r="H985">
        <v>-2168.6096189999998</v>
      </c>
      <c r="I985">
        <v>-0.64535200000000004</v>
      </c>
      <c r="J985">
        <v>-1.7509619999999999</v>
      </c>
      <c r="K985">
        <v>-1.774777</v>
      </c>
      <c r="L985">
        <v>-2259.5214839999999</v>
      </c>
      <c r="M985">
        <v>-2290.2526859999998</v>
      </c>
    </row>
    <row r="986" spans="1:13" x14ac:dyDescent="0.4">
      <c r="A986">
        <v>-11</v>
      </c>
      <c r="B986">
        <v>84</v>
      </c>
      <c r="C986">
        <v>-0.11</v>
      </c>
      <c r="D986">
        <v>-0.54615899999999995</v>
      </c>
      <c r="E986">
        <v>-1.664407</v>
      </c>
      <c r="F986">
        <v>-1.677935</v>
      </c>
      <c r="G986">
        <v>-2147.8271479999999</v>
      </c>
      <c r="H986">
        <v>-2165.283203</v>
      </c>
      <c r="I986">
        <v>-0.64572799999999997</v>
      </c>
      <c r="J986">
        <v>-1.75451</v>
      </c>
      <c r="K986">
        <v>-1.7727900000000001</v>
      </c>
      <c r="L986">
        <v>-2264.0991210000002</v>
      </c>
      <c r="M986">
        <v>-2287.689453</v>
      </c>
    </row>
    <row r="987" spans="1:13" x14ac:dyDescent="0.4">
      <c r="A987">
        <v>-11</v>
      </c>
      <c r="B987">
        <v>85</v>
      </c>
      <c r="C987">
        <v>-0.11</v>
      </c>
      <c r="D987">
        <v>-0.54536399999999996</v>
      </c>
      <c r="E987">
        <v>-1.67363</v>
      </c>
      <c r="F987">
        <v>-1.68529</v>
      </c>
      <c r="G987">
        <v>-2159.7290039999998</v>
      </c>
      <c r="H987">
        <v>-2174.774414</v>
      </c>
      <c r="I987">
        <v>-0.64478800000000003</v>
      </c>
      <c r="J987">
        <v>-1.787145</v>
      </c>
      <c r="K987">
        <v>-1.788351</v>
      </c>
      <c r="L987">
        <v>-2306.2133789999998</v>
      </c>
      <c r="M987">
        <v>-2307.7695309999999</v>
      </c>
    </row>
    <row r="988" spans="1:13" x14ac:dyDescent="0.4">
      <c r="A988">
        <v>-11</v>
      </c>
      <c r="B988">
        <v>86</v>
      </c>
      <c r="C988">
        <v>-0.11</v>
      </c>
      <c r="D988">
        <v>-0.54615899999999995</v>
      </c>
      <c r="E988">
        <v>-1.6856910000000001</v>
      </c>
      <c r="F988">
        <v>-1.6838470000000001</v>
      </c>
      <c r="G988">
        <v>-2175.2929690000001</v>
      </c>
      <c r="H988">
        <v>-2172.9125979999999</v>
      </c>
      <c r="I988">
        <v>-0.64572799999999997</v>
      </c>
      <c r="J988">
        <v>-1.7800499999999999</v>
      </c>
      <c r="K988">
        <v>-1.790006</v>
      </c>
      <c r="L988">
        <v>-2297.0581050000001</v>
      </c>
      <c r="M988">
        <v>-2309.905518</v>
      </c>
    </row>
    <row r="989" spans="1:13" x14ac:dyDescent="0.4">
      <c r="A989">
        <v>-11</v>
      </c>
      <c r="B989">
        <v>87</v>
      </c>
      <c r="C989">
        <v>-0.11</v>
      </c>
      <c r="D989">
        <v>-0.54552299999999998</v>
      </c>
      <c r="E989">
        <v>-1.6587320000000001</v>
      </c>
      <c r="F989">
        <v>-1.685999</v>
      </c>
      <c r="G989">
        <v>-2140.5029300000001</v>
      </c>
      <c r="H989">
        <v>-2175.689453</v>
      </c>
      <c r="I989">
        <v>-0.64497599999999999</v>
      </c>
      <c r="J989">
        <v>-1.8204899999999999</v>
      </c>
      <c r="K989">
        <v>-1.8083579999999999</v>
      </c>
      <c r="L989">
        <v>-2349.243164</v>
      </c>
      <c r="M989">
        <v>-2333.5876459999999</v>
      </c>
    </row>
    <row r="990" spans="1:13" x14ac:dyDescent="0.4">
      <c r="A990">
        <v>-11</v>
      </c>
      <c r="B990">
        <v>88</v>
      </c>
      <c r="C990">
        <v>-0.11</v>
      </c>
      <c r="D990">
        <v>-0.54600000000000004</v>
      </c>
      <c r="E990">
        <v>-1.6296440000000001</v>
      </c>
      <c r="F990">
        <v>-1.6749309999999999</v>
      </c>
      <c r="G990">
        <v>-2102.9663089999999</v>
      </c>
      <c r="H990">
        <v>-2161.407471</v>
      </c>
      <c r="I990">
        <v>-0.64554</v>
      </c>
      <c r="J990">
        <v>-1.7651520000000001</v>
      </c>
      <c r="K990">
        <v>-1.799159</v>
      </c>
      <c r="L990">
        <v>-2277.8320309999999</v>
      </c>
      <c r="M990">
        <v>-2321.7163089999999</v>
      </c>
    </row>
    <row r="991" spans="1:13" x14ac:dyDescent="0.4">
      <c r="A991">
        <v>-11</v>
      </c>
      <c r="B991">
        <v>89</v>
      </c>
      <c r="C991">
        <v>-0.11</v>
      </c>
      <c r="D991">
        <v>-0.545682</v>
      </c>
      <c r="E991">
        <v>-1.6537649999999999</v>
      </c>
      <c r="F991">
        <v>-1.6745049999999999</v>
      </c>
      <c r="G991">
        <v>-2134.0942380000001</v>
      </c>
      <c r="H991">
        <v>-2160.8579100000002</v>
      </c>
      <c r="I991">
        <v>-0.64516399999999996</v>
      </c>
      <c r="J991">
        <v>-1.772956</v>
      </c>
      <c r="K991">
        <v>-1.799183</v>
      </c>
      <c r="L991">
        <v>-2287.9028320000002</v>
      </c>
      <c r="M991">
        <v>-2321.7470699999999</v>
      </c>
    </row>
    <row r="992" spans="1:13" x14ac:dyDescent="0.4">
      <c r="A992">
        <v>-11</v>
      </c>
      <c r="B992">
        <v>90</v>
      </c>
      <c r="C992">
        <v>-0.11</v>
      </c>
      <c r="D992">
        <v>-0.545682</v>
      </c>
      <c r="E992">
        <v>-1.6388670000000001</v>
      </c>
      <c r="F992">
        <v>-1.657313</v>
      </c>
      <c r="G992">
        <v>-2114.868164</v>
      </c>
      <c r="H992">
        <v>-2138.6716310000002</v>
      </c>
      <c r="I992">
        <v>-0.64516399999999996</v>
      </c>
      <c r="J992">
        <v>-1.772956</v>
      </c>
      <c r="K992">
        <v>-1.7958480000000001</v>
      </c>
      <c r="L992">
        <v>-2287.9028320000002</v>
      </c>
      <c r="M992">
        <v>-2317.4436040000001</v>
      </c>
    </row>
    <row r="993" spans="1:13" x14ac:dyDescent="0.4">
      <c r="A993">
        <v>-11</v>
      </c>
      <c r="B993">
        <v>91</v>
      </c>
      <c r="C993">
        <v>-0.11</v>
      </c>
      <c r="D993">
        <v>-0.54584100000000002</v>
      </c>
      <c r="E993">
        <v>-1.6190020000000001</v>
      </c>
      <c r="F993">
        <v>-1.6529609999999999</v>
      </c>
      <c r="G993">
        <v>-2089.2333979999999</v>
      </c>
      <c r="H993">
        <v>-2133.0563959999999</v>
      </c>
      <c r="I993">
        <v>-0.64535200000000004</v>
      </c>
      <c r="J993">
        <v>-1.76799</v>
      </c>
      <c r="K993">
        <v>-1.7991109999999999</v>
      </c>
      <c r="L993">
        <v>-2281.4941410000001</v>
      </c>
      <c r="M993">
        <v>-2321.655029</v>
      </c>
    </row>
    <row r="994" spans="1:13" x14ac:dyDescent="0.4">
      <c r="A994">
        <v>-11</v>
      </c>
      <c r="B994">
        <v>92</v>
      </c>
      <c r="C994">
        <v>-0.11</v>
      </c>
      <c r="D994">
        <v>-0.54584100000000002</v>
      </c>
      <c r="E994">
        <v>-1.6324810000000001</v>
      </c>
      <c r="F994">
        <v>-1.6473329999999999</v>
      </c>
      <c r="G994">
        <v>-2106.6284179999998</v>
      </c>
      <c r="H994">
        <v>-2125.7932129999999</v>
      </c>
      <c r="I994">
        <v>-0.64535200000000004</v>
      </c>
      <c r="J994">
        <v>-1.8304229999999999</v>
      </c>
      <c r="K994">
        <v>-1.8033680000000001</v>
      </c>
      <c r="L994">
        <v>-2362.060547</v>
      </c>
      <c r="M994">
        <v>-2327.148682</v>
      </c>
    </row>
    <row r="995" spans="1:13" x14ac:dyDescent="0.4">
      <c r="A995">
        <v>-11</v>
      </c>
      <c r="B995">
        <v>93</v>
      </c>
      <c r="C995">
        <v>-0.11</v>
      </c>
      <c r="D995">
        <v>-0.54600000000000004</v>
      </c>
      <c r="E995">
        <v>-1.6324810000000001</v>
      </c>
      <c r="F995">
        <v>-1.6342080000000001</v>
      </c>
      <c r="G995">
        <v>-2106.6284179999998</v>
      </c>
      <c r="H995">
        <v>-2108.8562010000001</v>
      </c>
      <c r="I995">
        <v>-0.64554</v>
      </c>
      <c r="J995">
        <v>-1.7999149999999999</v>
      </c>
      <c r="K995">
        <v>-1.788564</v>
      </c>
      <c r="L995">
        <v>-2322.6928710000002</v>
      </c>
      <c r="M995">
        <v>-2308.0446780000002</v>
      </c>
    </row>
    <row r="996" spans="1:13" x14ac:dyDescent="0.4">
      <c r="A996">
        <v>-11</v>
      </c>
      <c r="B996">
        <v>94</v>
      </c>
      <c r="C996">
        <v>-0.11</v>
      </c>
      <c r="D996">
        <v>-0.54584100000000002</v>
      </c>
      <c r="E996">
        <v>-1.6601509999999999</v>
      </c>
      <c r="F996">
        <v>-1.651519</v>
      </c>
      <c r="G996">
        <v>-2142.3339839999999</v>
      </c>
      <c r="H996">
        <v>-2131.1948240000002</v>
      </c>
      <c r="I996">
        <v>-0.64535200000000004</v>
      </c>
      <c r="J996">
        <v>-1.8133950000000001</v>
      </c>
      <c r="K996">
        <v>-1.813868</v>
      </c>
      <c r="L996">
        <v>-2340.0878910000001</v>
      </c>
      <c r="M996">
        <v>-2340.6982419999999</v>
      </c>
    </row>
    <row r="997" spans="1:13" x14ac:dyDescent="0.4">
      <c r="A997">
        <v>-11</v>
      </c>
      <c r="B997">
        <v>95</v>
      </c>
      <c r="C997">
        <v>-0.11</v>
      </c>
      <c r="D997">
        <v>-0.54584100000000002</v>
      </c>
      <c r="E997">
        <v>-1.636029</v>
      </c>
      <c r="F997">
        <v>-1.6512579999999999</v>
      </c>
      <c r="G997">
        <v>-2111.2060550000001</v>
      </c>
      <c r="H997">
        <v>-2130.8591310000002</v>
      </c>
      <c r="I997">
        <v>-0.64535200000000004</v>
      </c>
      <c r="J997">
        <v>-1.772246</v>
      </c>
      <c r="K997">
        <v>-1.816351</v>
      </c>
      <c r="L997">
        <v>-2286.9873050000001</v>
      </c>
      <c r="M997">
        <v>-2343.9020999999998</v>
      </c>
    </row>
    <row r="998" spans="1:13" x14ac:dyDescent="0.4">
      <c r="A998">
        <v>-11</v>
      </c>
      <c r="B998">
        <v>96</v>
      </c>
      <c r="C998">
        <v>-0.11</v>
      </c>
      <c r="D998">
        <v>-0.54584100000000002</v>
      </c>
      <c r="E998">
        <v>-1.6154539999999999</v>
      </c>
      <c r="F998">
        <v>-1.653718</v>
      </c>
      <c r="G998">
        <v>-2084.6557619999999</v>
      </c>
      <c r="H998">
        <v>-2134.033203</v>
      </c>
      <c r="I998">
        <v>-0.64535200000000004</v>
      </c>
      <c r="J998">
        <v>-1.7608950000000001</v>
      </c>
      <c r="K998">
        <v>-1.8134189999999999</v>
      </c>
      <c r="L998">
        <v>-2272.3388669999999</v>
      </c>
      <c r="M998">
        <v>-2340.118164</v>
      </c>
    </row>
    <row r="999" spans="1:13" x14ac:dyDescent="0.4">
      <c r="A999">
        <v>-11</v>
      </c>
      <c r="B999">
        <v>97</v>
      </c>
      <c r="C999">
        <v>-0.11</v>
      </c>
      <c r="D999">
        <v>-0.54552299999999998</v>
      </c>
      <c r="E999">
        <v>-1.6587320000000001</v>
      </c>
      <c r="F999">
        <v>-1.6527959999999999</v>
      </c>
      <c r="G999">
        <v>-2140.5029300000001</v>
      </c>
      <c r="H999">
        <v>-2132.8427729999999</v>
      </c>
      <c r="I999">
        <v>-0.64497599999999999</v>
      </c>
      <c r="J999">
        <v>-1.7800499999999999</v>
      </c>
      <c r="K999">
        <v>-1.800459</v>
      </c>
      <c r="L999">
        <v>-2297.0581050000001</v>
      </c>
      <c r="M999">
        <v>-2323.3945309999999</v>
      </c>
    </row>
    <row r="1000" spans="1:13" x14ac:dyDescent="0.4">
      <c r="A1000">
        <v>-11</v>
      </c>
      <c r="B1000">
        <v>98</v>
      </c>
      <c r="C1000">
        <v>-0.11</v>
      </c>
      <c r="D1000">
        <v>-0.54584100000000002</v>
      </c>
      <c r="E1000">
        <v>-1.6537649999999999</v>
      </c>
      <c r="F1000">
        <v>-1.6587320000000001</v>
      </c>
      <c r="G1000">
        <v>-2134.0942380000001</v>
      </c>
      <c r="H1000">
        <v>-2140.5029300000001</v>
      </c>
      <c r="I1000">
        <v>-0.64535200000000004</v>
      </c>
      <c r="J1000">
        <v>-1.730388</v>
      </c>
      <c r="K1000">
        <v>-1.7824390000000001</v>
      </c>
      <c r="L1000">
        <v>-2232.9711910000001</v>
      </c>
      <c r="M1000">
        <v>-2300.1403810000002</v>
      </c>
    </row>
    <row r="1001" spans="1:13" x14ac:dyDescent="0.4">
      <c r="A1001">
        <v>-11</v>
      </c>
      <c r="B1001">
        <v>99</v>
      </c>
      <c r="C1001">
        <v>-0.11</v>
      </c>
      <c r="D1001">
        <v>-0.545682</v>
      </c>
      <c r="E1001">
        <v>-1.6395759999999999</v>
      </c>
      <c r="F1001">
        <v>-1.658093</v>
      </c>
      <c r="G1001">
        <v>-2115.7836910000001</v>
      </c>
      <c r="H1001">
        <v>-2139.678711</v>
      </c>
      <c r="I1001">
        <v>-0.64516399999999996</v>
      </c>
      <c r="J1001">
        <v>-1.738192</v>
      </c>
      <c r="K1001">
        <v>-1.760186</v>
      </c>
      <c r="L1001">
        <v>-2243.0419919999999</v>
      </c>
      <c r="M1001">
        <v>-2271.4235840000001</v>
      </c>
    </row>
    <row r="1002" spans="1:13" x14ac:dyDescent="0.4">
      <c r="A1002">
        <v>-10</v>
      </c>
      <c r="B1002">
        <v>0</v>
      </c>
      <c r="C1002">
        <v>-0.1</v>
      </c>
      <c r="D1002">
        <v>-0.503853</v>
      </c>
      <c r="E1002">
        <v>-1.476399</v>
      </c>
      <c r="F1002">
        <v>-1.4672700000000001</v>
      </c>
      <c r="G1002">
        <v>-1905.21228</v>
      </c>
      <c r="H1002">
        <v>-1893.4326169999999</v>
      </c>
      <c r="I1002">
        <v>-0.59622600000000003</v>
      </c>
      <c r="J1002">
        <v>-1.6041030000000001</v>
      </c>
      <c r="K1002">
        <v>-1.6184339999999999</v>
      </c>
      <c r="L1002">
        <v>-2070.0073240000002</v>
      </c>
      <c r="M1002">
        <v>-2088.501221</v>
      </c>
    </row>
    <row r="1003" spans="1:13" x14ac:dyDescent="0.4">
      <c r="A1003">
        <v>-10</v>
      </c>
      <c r="B1003">
        <v>1</v>
      </c>
      <c r="C1003">
        <v>-0.1</v>
      </c>
      <c r="D1003">
        <v>-0.50326599999999999</v>
      </c>
      <c r="E1003">
        <v>-1.4792369999999999</v>
      </c>
      <c r="F1003">
        <v>-1.4750030000000001</v>
      </c>
      <c r="G1003">
        <v>-1908.8743899999999</v>
      </c>
      <c r="H1003">
        <v>-1903.4113769999999</v>
      </c>
      <c r="I1003">
        <v>-0.59553199999999995</v>
      </c>
      <c r="J1003">
        <v>-1.6296440000000001</v>
      </c>
      <c r="K1003">
        <v>-1.616495</v>
      </c>
      <c r="L1003">
        <v>-2102.9663089999999</v>
      </c>
      <c r="M1003">
        <v>-2085.9985350000002</v>
      </c>
    </row>
    <row r="1004" spans="1:13" x14ac:dyDescent="0.4">
      <c r="A1004">
        <v>-10</v>
      </c>
      <c r="B1004">
        <v>2</v>
      </c>
      <c r="C1004">
        <v>-0.1</v>
      </c>
      <c r="D1004">
        <v>-0.50356000000000001</v>
      </c>
      <c r="E1004">
        <v>-1.470723</v>
      </c>
      <c r="F1004">
        <v>-1.491724</v>
      </c>
      <c r="G1004">
        <v>-1897.888062</v>
      </c>
      <c r="H1004">
        <v>-1924.9880370000001</v>
      </c>
      <c r="I1004">
        <v>-0.59587900000000005</v>
      </c>
      <c r="J1004">
        <v>-1.6055219999999999</v>
      </c>
      <c r="K1004">
        <v>-1.625292</v>
      </c>
      <c r="L1004">
        <v>-2071.8383789999998</v>
      </c>
      <c r="M1004">
        <v>-2097.351318</v>
      </c>
    </row>
    <row r="1005" spans="1:13" x14ac:dyDescent="0.4">
      <c r="A1005">
        <v>-10</v>
      </c>
      <c r="B1005">
        <v>3</v>
      </c>
      <c r="C1005">
        <v>-0.1</v>
      </c>
      <c r="D1005">
        <v>-0.503413</v>
      </c>
      <c r="E1005">
        <v>-1.489879</v>
      </c>
      <c r="F1005">
        <v>-1.491463</v>
      </c>
      <c r="G1005">
        <v>-1922.607422</v>
      </c>
      <c r="H1005">
        <v>-1924.6517329999999</v>
      </c>
      <c r="I1005">
        <v>-0.59570500000000004</v>
      </c>
      <c r="J1005">
        <v>-1.6232580000000001</v>
      </c>
      <c r="K1005">
        <v>-1.62612</v>
      </c>
      <c r="L1005">
        <v>-2094.7265619999998</v>
      </c>
      <c r="M1005">
        <v>-2098.4191890000002</v>
      </c>
    </row>
    <row r="1006" spans="1:13" x14ac:dyDescent="0.4">
      <c r="A1006">
        <v>-10</v>
      </c>
      <c r="B1006">
        <v>4</v>
      </c>
      <c r="C1006">
        <v>-0.1</v>
      </c>
      <c r="D1006">
        <v>-0.503853</v>
      </c>
      <c r="E1006">
        <v>-1.47498</v>
      </c>
      <c r="F1006">
        <v>-1.495484</v>
      </c>
      <c r="G1006">
        <v>-1903.381226</v>
      </c>
      <c r="H1006">
        <v>-1929.839966</v>
      </c>
      <c r="I1006">
        <v>-0.59622600000000003</v>
      </c>
      <c r="J1006">
        <v>-1.5892040000000001</v>
      </c>
      <c r="K1006">
        <v>-1.630708</v>
      </c>
      <c r="L1006">
        <v>-2050.78125</v>
      </c>
      <c r="M1006">
        <v>-2104.3393550000001</v>
      </c>
    </row>
    <row r="1007" spans="1:13" x14ac:dyDescent="0.4">
      <c r="A1007">
        <v>-10</v>
      </c>
      <c r="B1007">
        <v>5</v>
      </c>
      <c r="C1007">
        <v>-0.1</v>
      </c>
      <c r="D1007">
        <v>-0.50326599999999999</v>
      </c>
      <c r="E1007">
        <v>-1.4735609999999999</v>
      </c>
      <c r="F1007">
        <v>-1.4919359999999999</v>
      </c>
      <c r="G1007">
        <v>-1901.5501710000001</v>
      </c>
      <c r="H1007">
        <v>-1925.262573</v>
      </c>
      <c r="I1007">
        <v>-0.59553199999999995</v>
      </c>
      <c r="J1007">
        <v>-1.573596</v>
      </c>
      <c r="K1007">
        <v>-1.616873</v>
      </c>
      <c r="L1007">
        <v>-2030.6396480000001</v>
      </c>
      <c r="M1007">
        <v>-2086.4870609999998</v>
      </c>
    </row>
    <row r="1008" spans="1:13" x14ac:dyDescent="0.4">
      <c r="A1008">
        <v>-10</v>
      </c>
      <c r="B1008">
        <v>6</v>
      </c>
      <c r="C1008">
        <v>-0.1</v>
      </c>
      <c r="D1008">
        <v>-0.50370700000000002</v>
      </c>
      <c r="E1008">
        <v>-1.491298</v>
      </c>
      <c r="F1008">
        <v>-1.4974229999999999</v>
      </c>
      <c r="G1008">
        <v>-1924.4384769999999</v>
      </c>
      <c r="H1008">
        <v>-1932.3426509999999</v>
      </c>
      <c r="I1008">
        <v>-0.59605300000000006</v>
      </c>
      <c r="J1008">
        <v>-1.6381570000000001</v>
      </c>
      <c r="K1008">
        <v>-1.6136569999999999</v>
      </c>
      <c r="L1008">
        <v>-2113.9526369999999</v>
      </c>
      <c r="M1008">
        <v>-2082.336182</v>
      </c>
    </row>
    <row r="1009" spans="1:13" x14ac:dyDescent="0.4">
      <c r="A1009">
        <v>-10</v>
      </c>
      <c r="B1009">
        <v>7</v>
      </c>
      <c r="C1009">
        <v>-0.1</v>
      </c>
      <c r="D1009">
        <v>-0.50326599999999999</v>
      </c>
      <c r="E1009">
        <v>-1.471433</v>
      </c>
      <c r="F1009">
        <v>-1.4934019999999999</v>
      </c>
      <c r="G1009">
        <v>-1898.8035890000001</v>
      </c>
      <c r="H1009">
        <v>-1927.154419</v>
      </c>
      <c r="I1009">
        <v>-0.59553199999999995</v>
      </c>
      <c r="J1009">
        <v>-1.6232580000000001</v>
      </c>
      <c r="K1009">
        <v>-1.6154550000000001</v>
      </c>
      <c r="L1009">
        <v>-2094.7265619999998</v>
      </c>
      <c r="M1009">
        <v>-2084.6560060000002</v>
      </c>
    </row>
    <row r="1010" spans="1:13" x14ac:dyDescent="0.4">
      <c r="A1010">
        <v>-10</v>
      </c>
      <c r="B1010">
        <v>8</v>
      </c>
      <c r="C1010">
        <v>-0.1</v>
      </c>
      <c r="D1010">
        <v>-0.50356000000000001</v>
      </c>
      <c r="E1010">
        <v>-1.465757</v>
      </c>
      <c r="F1010">
        <v>-1.4952939999999999</v>
      </c>
      <c r="G1010">
        <v>-1891.47937</v>
      </c>
      <c r="H1010">
        <v>-1929.595581</v>
      </c>
      <c r="I1010">
        <v>-0.59587900000000005</v>
      </c>
      <c r="J1010">
        <v>-1.627515</v>
      </c>
      <c r="K1010">
        <v>-1.6408769999999999</v>
      </c>
      <c r="L1010">
        <v>-2100.2197270000001</v>
      </c>
      <c r="M1010">
        <v>-2117.461914</v>
      </c>
    </row>
    <row r="1011" spans="1:13" x14ac:dyDescent="0.4">
      <c r="A1011">
        <v>-10</v>
      </c>
      <c r="B1011">
        <v>9</v>
      </c>
      <c r="C1011">
        <v>-0.1</v>
      </c>
      <c r="D1011">
        <v>-0.50356000000000001</v>
      </c>
      <c r="E1011">
        <v>-1.485622</v>
      </c>
      <c r="F1011">
        <v>-1.4846520000000001</v>
      </c>
      <c r="G1011">
        <v>-1917.1141359999999</v>
      </c>
      <c r="H1011">
        <v>-1915.8626710000001</v>
      </c>
      <c r="I1011">
        <v>-0.59587900000000005</v>
      </c>
      <c r="J1011">
        <v>-1.6835629999999999</v>
      </c>
      <c r="K1011">
        <v>-1.6590149999999999</v>
      </c>
      <c r="L1011">
        <v>-2172.5463869999999</v>
      </c>
      <c r="M1011">
        <v>-2140.8688959999999</v>
      </c>
    </row>
    <row r="1012" spans="1:13" x14ac:dyDescent="0.4">
      <c r="A1012">
        <v>-10</v>
      </c>
      <c r="B1012">
        <v>10</v>
      </c>
      <c r="C1012">
        <v>-0.1</v>
      </c>
      <c r="D1012">
        <v>-0.50370700000000002</v>
      </c>
      <c r="E1012">
        <v>-1.4735609999999999</v>
      </c>
      <c r="F1012">
        <v>-1.472639</v>
      </c>
      <c r="G1012">
        <v>-1901.5501710000001</v>
      </c>
      <c r="H1012">
        <v>-1900.359741</v>
      </c>
      <c r="I1012">
        <v>-0.59605300000000006</v>
      </c>
      <c r="J1012">
        <v>-1.637448</v>
      </c>
      <c r="K1012">
        <v>-1.6464099999999999</v>
      </c>
      <c r="L1012">
        <v>-2113.0371089999999</v>
      </c>
      <c r="M1012">
        <v>-2124.6030270000001</v>
      </c>
    </row>
    <row r="1013" spans="1:13" x14ac:dyDescent="0.4">
      <c r="A1013">
        <v>-10</v>
      </c>
      <c r="B1013">
        <v>11</v>
      </c>
      <c r="C1013">
        <v>-0.1</v>
      </c>
      <c r="D1013">
        <v>-0.503413</v>
      </c>
      <c r="E1013">
        <v>-1.4678850000000001</v>
      </c>
      <c r="F1013">
        <v>-1.488318</v>
      </c>
      <c r="G1013">
        <v>-1894.225952</v>
      </c>
      <c r="H1013">
        <v>-1920.5932620000001</v>
      </c>
      <c r="I1013">
        <v>-0.59570500000000004</v>
      </c>
      <c r="J1013">
        <v>-1.6480900000000001</v>
      </c>
      <c r="K1013">
        <v>-1.661262</v>
      </c>
      <c r="L1013">
        <v>-2126.7700199999999</v>
      </c>
      <c r="M1013">
        <v>-2143.7683109999998</v>
      </c>
    </row>
    <row r="1014" spans="1:13" x14ac:dyDescent="0.4">
      <c r="A1014">
        <v>-10</v>
      </c>
      <c r="B1014">
        <v>12</v>
      </c>
      <c r="C1014">
        <v>-0.1</v>
      </c>
      <c r="D1014">
        <v>-0.50370700000000002</v>
      </c>
      <c r="E1014">
        <v>-1.5083249999999999</v>
      </c>
      <c r="F1014">
        <v>-1.4908250000000001</v>
      </c>
      <c r="G1014">
        <v>-1946.4111330000001</v>
      </c>
      <c r="H1014">
        <v>-1923.828125</v>
      </c>
      <c r="I1014">
        <v>-0.59605300000000006</v>
      </c>
      <c r="J1014">
        <v>-1.6296440000000001</v>
      </c>
      <c r="K1014">
        <v>-1.660434</v>
      </c>
      <c r="L1014">
        <v>-2102.9663089999999</v>
      </c>
      <c r="M1014">
        <v>-2142.6999510000001</v>
      </c>
    </row>
    <row r="1015" spans="1:13" x14ac:dyDescent="0.4">
      <c r="A1015">
        <v>-10</v>
      </c>
      <c r="B1015">
        <v>13</v>
      </c>
      <c r="C1015">
        <v>-0.1</v>
      </c>
      <c r="D1015">
        <v>-0.50370700000000002</v>
      </c>
      <c r="E1015">
        <v>-1.485622</v>
      </c>
      <c r="F1015">
        <v>-1.499244</v>
      </c>
      <c r="G1015">
        <v>-1917.1141359999999</v>
      </c>
      <c r="H1015">
        <v>-1934.6922609999999</v>
      </c>
      <c r="I1015">
        <v>-0.59605300000000006</v>
      </c>
      <c r="J1015">
        <v>-1.599137</v>
      </c>
      <c r="K1015">
        <v>-1.65639</v>
      </c>
      <c r="L1015">
        <v>-2063.5986330000001</v>
      </c>
      <c r="M1015">
        <v>-2137.4814449999999</v>
      </c>
    </row>
    <row r="1016" spans="1:13" x14ac:dyDescent="0.4">
      <c r="A1016">
        <v>-10</v>
      </c>
      <c r="B1016">
        <v>14</v>
      </c>
      <c r="C1016">
        <v>-0.1</v>
      </c>
      <c r="D1016">
        <v>-0.50356000000000001</v>
      </c>
      <c r="E1016">
        <v>-1.470723</v>
      </c>
      <c r="F1016">
        <v>-1.4992909999999999</v>
      </c>
      <c r="G1016">
        <v>-1897.888062</v>
      </c>
      <c r="H1016">
        <v>-1934.753784</v>
      </c>
      <c r="I1016">
        <v>-0.59587900000000005</v>
      </c>
      <c r="J1016">
        <v>-1.6388670000000001</v>
      </c>
      <c r="K1016">
        <v>-1.6404270000000001</v>
      </c>
      <c r="L1016">
        <v>-2114.868164</v>
      </c>
      <c r="M1016">
        <v>-2116.8823240000002</v>
      </c>
    </row>
    <row r="1017" spans="1:13" x14ac:dyDescent="0.4">
      <c r="A1017">
        <v>-10</v>
      </c>
      <c r="B1017">
        <v>15</v>
      </c>
      <c r="C1017">
        <v>-0.1</v>
      </c>
      <c r="D1017">
        <v>-0.503853</v>
      </c>
      <c r="E1017">
        <v>-1.5125820000000001</v>
      </c>
      <c r="F1017">
        <v>-1.50369</v>
      </c>
      <c r="G1017">
        <v>-1951.904297</v>
      </c>
      <c r="H1017">
        <v>-1940.4296879999999</v>
      </c>
      <c r="I1017">
        <v>-0.59622600000000003</v>
      </c>
      <c r="J1017">
        <v>-1.582109</v>
      </c>
      <c r="K1017">
        <v>-1.628414</v>
      </c>
      <c r="L1017">
        <v>-2041.6259769999999</v>
      </c>
      <c r="M1017">
        <v>-2101.3793949999999</v>
      </c>
    </row>
    <row r="1018" spans="1:13" x14ac:dyDescent="0.4">
      <c r="A1018">
        <v>-10</v>
      </c>
      <c r="B1018">
        <v>16</v>
      </c>
      <c r="C1018">
        <v>-0.1</v>
      </c>
      <c r="D1018">
        <v>-0.50356000000000001</v>
      </c>
      <c r="E1018">
        <v>-1.490588</v>
      </c>
      <c r="F1018">
        <v>-1.5014430000000001</v>
      </c>
      <c r="G1018">
        <v>-1923.5229489999999</v>
      </c>
      <c r="H1018">
        <v>-1937.5306399999999</v>
      </c>
      <c r="I1018">
        <v>-0.59587900000000005</v>
      </c>
      <c r="J1018">
        <v>-1.5906229999999999</v>
      </c>
      <c r="K1018">
        <v>-1.618954</v>
      </c>
      <c r="L1018">
        <v>-2052.6123050000001</v>
      </c>
      <c r="M1018">
        <v>-2089.1721189999998</v>
      </c>
    </row>
    <row r="1019" spans="1:13" x14ac:dyDescent="0.4">
      <c r="A1019">
        <v>-10</v>
      </c>
      <c r="B1019">
        <v>17</v>
      </c>
      <c r="C1019">
        <v>-0.1</v>
      </c>
      <c r="D1019">
        <v>-0.503853</v>
      </c>
      <c r="E1019">
        <v>-1.471433</v>
      </c>
      <c r="F1019">
        <v>-1.5071429999999999</v>
      </c>
      <c r="G1019">
        <v>-1898.8035890000001</v>
      </c>
      <c r="H1019">
        <v>-1944.885254</v>
      </c>
      <c r="I1019">
        <v>-0.59622600000000003</v>
      </c>
      <c r="J1019">
        <v>-1.675759</v>
      </c>
      <c r="K1019">
        <v>-1.632458</v>
      </c>
      <c r="L1019">
        <v>-2162.475586</v>
      </c>
      <c r="M1019">
        <v>-2106.5974120000001</v>
      </c>
    </row>
    <row r="1020" spans="1:13" x14ac:dyDescent="0.4">
      <c r="A1020">
        <v>-10</v>
      </c>
      <c r="B1020">
        <v>18</v>
      </c>
      <c r="C1020">
        <v>-0.1</v>
      </c>
      <c r="D1020">
        <v>-0.50356000000000001</v>
      </c>
      <c r="E1020">
        <v>-1.5161290000000001</v>
      </c>
      <c r="F1020">
        <v>-1.501727</v>
      </c>
      <c r="G1020">
        <v>-1956.4819339999999</v>
      </c>
      <c r="H1020">
        <v>-1937.896851</v>
      </c>
      <c r="I1020">
        <v>-0.59587900000000005</v>
      </c>
      <c r="J1020">
        <v>-1.637448</v>
      </c>
      <c r="K1020">
        <v>-1.6405449999999999</v>
      </c>
      <c r="L1020">
        <v>-2113.0371089999999</v>
      </c>
      <c r="M1020">
        <v>-2117.0346679999998</v>
      </c>
    </row>
    <row r="1021" spans="1:13" x14ac:dyDescent="0.4">
      <c r="A1021">
        <v>-10</v>
      </c>
      <c r="B1021">
        <v>19</v>
      </c>
      <c r="C1021">
        <v>-0.1</v>
      </c>
      <c r="D1021">
        <v>-0.50311899999999998</v>
      </c>
      <c r="E1021">
        <v>-1.4849129999999999</v>
      </c>
      <c r="F1021">
        <v>-1.506764</v>
      </c>
      <c r="G1021">
        <v>-1916.1986079999999</v>
      </c>
      <c r="H1021">
        <v>-1944.397095</v>
      </c>
      <c r="I1021">
        <v>-0.59535800000000005</v>
      </c>
      <c r="J1021">
        <v>-1.6445419999999999</v>
      </c>
      <c r="K1021">
        <v>-1.6607890000000001</v>
      </c>
      <c r="L1021">
        <v>-2122.1923830000001</v>
      </c>
      <c r="M1021">
        <v>-2143.1577149999998</v>
      </c>
    </row>
    <row r="1022" spans="1:13" x14ac:dyDescent="0.4">
      <c r="A1022">
        <v>-10</v>
      </c>
      <c r="B1022">
        <v>20</v>
      </c>
      <c r="C1022">
        <v>-0.1</v>
      </c>
      <c r="D1022">
        <v>-0.50356000000000001</v>
      </c>
      <c r="E1022">
        <v>-1.455824</v>
      </c>
      <c r="F1022">
        <v>-1.499007</v>
      </c>
      <c r="G1022">
        <v>-1878.661987</v>
      </c>
      <c r="H1022">
        <v>-1934.3869629999999</v>
      </c>
      <c r="I1022">
        <v>-0.59587900000000005</v>
      </c>
      <c r="J1022">
        <v>-1.6480900000000001</v>
      </c>
      <c r="K1022">
        <v>-1.6647149999999999</v>
      </c>
      <c r="L1022">
        <v>-2126.7700199999999</v>
      </c>
      <c r="M1022">
        <v>-2148.2233890000002</v>
      </c>
    </row>
    <row r="1023" spans="1:13" x14ac:dyDescent="0.4">
      <c r="A1023">
        <v>-10</v>
      </c>
      <c r="B1023">
        <v>21</v>
      </c>
      <c r="C1023">
        <v>-0.1</v>
      </c>
      <c r="D1023">
        <v>-0.50356000000000001</v>
      </c>
      <c r="E1023">
        <v>-1.5069060000000001</v>
      </c>
      <c r="F1023">
        <v>-1.49773</v>
      </c>
      <c r="G1023">
        <v>-1944.580078</v>
      </c>
      <c r="H1023">
        <v>-1932.73938</v>
      </c>
      <c r="I1023">
        <v>-0.59587900000000005</v>
      </c>
      <c r="J1023">
        <v>-1.627515</v>
      </c>
      <c r="K1023">
        <v>-1.6681440000000001</v>
      </c>
      <c r="L1023">
        <v>-2100.2197270000001</v>
      </c>
      <c r="M1023">
        <v>-2152.6489259999998</v>
      </c>
    </row>
    <row r="1024" spans="1:13" x14ac:dyDescent="0.4">
      <c r="A1024">
        <v>-10</v>
      </c>
      <c r="B1024">
        <v>22</v>
      </c>
      <c r="C1024">
        <v>-0.1</v>
      </c>
      <c r="D1024">
        <v>-0.503413</v>
      </c>
      <c r="E1024">
        <v>-1.4834940000000001</v>
      </c>
      <c r="F1024">
        <v>-1.490896</v>
      </c>
      <c r="G1024">
        <v>-1914.3675539999999</v>
      </c>
      <c r="H1024">
        <v>-1923.9194339999999</v>
      </c>
      <c r="I1024">
        <v>-0.59570500000000004</v>
      </c>
      <c r="J1024">
        <v>-1.655184</v>
      </c>
      <c r="K1024">
        <v>-1.658566</v>
      </c>
      <c r="L1024">
        <v>-2135.9252929999998</v>
      </c>
      <c r="M1024">
        <v>-2140.289307</v>
      </c>
    </row>
    <row r="1025" spans="1:13" x14ac:dyDescent="0.4">
      <c r="A1025">
        <v>-10</v>
      </c>
      <c r="B1025">
        <v>23</v>
      </c>
      <c r="C1025">
        <v>-0.1</v>
      </c>
      <c r="D1025">
        <v>-0.50356000000000001</v>
      </c>
      <c r="E1025">
        <v>-1.4636290000000001</v>
      </c>
      <c r="F1025">
        <v>-1.4990540000000001</v>
      </c>
      <c r="G1025">
        <v>-1888.732788</v>
      </c>
      <c r="H1025">
        <v>-1934.4479980000001</v>
      </c>
      <c r="I1025">
        <v>-0.59587900000000005</v>
      </c>
      <c r="J1025">
        <v>-1.6005560000000001</v>
      </c>
      <c r="K1025">
        <v>-1.6500049999999999</v>
      </c>
      <c r="L1025">
        <v>-2065.4296880000002</v>
      </c>
      <c r="M1025">
        <v>-2129.2414549999999</v>
      </c>
    </row>
    <row r="1026" spans="1:13" x14ac:dyDescent="0.4">
      <c r="A1026">
        <v>-10</v>
      </c>
      <c r="B1026">
        <v>24</v>
      </c>
      <c r="C1026">
        <v>-0.1</v>
      </c>
      <c r="D1026">
        <v>-0.503413</v>
      </c>
      <c r="E1026">
        <v>-1.520386</v>
      </c>
      <c r="F1026">
        <v>-1.496737</v>
      </c>
      <c r="G1026">
        <v>-1961.9750979999999</v>
      </c>
      <c r="H1026">
        <v>-1931.4575199999999</v>
      </c>
      <c r="I1026">
        <v>-0.59570500000000004</v>
      </c>
      <c r="J1026">
        <v>-1.606941</v>
      </c>
      <c r="K1026">
        <v>-1.636738</v>
      </c>
      <c r="L1026">
        <v>-2073.6694339999999</v>
      </c>
      <c r="M1026">
        <v>-2112.1215820000002</v>
      </c>
    </row>
    <row r="1027" spans="1:13" x14ac:dyDescent="0.4">
      <c r="A1027">
        <v>-10</v>
      </c>
      <c r="B1027">
        <v>25</v>
      </c>
      <c r="C1027">
        <v>-0.1</v>
      </c>
      <c r="D1027">
        <v>-0.50370700000000002</v>
      </c>
      <c r="E1027">
        <v>-1.489169</v>
      </c>
      <c r="F1027">
        <v>-1.504707</v>
      </c>
      <c r="G1027">
        <v>-1921.6918949999999</v>
      </c>
      <c r="H1027">
        <v>-1941.7418210000001</v>
      </c>
      <c r="I1027">
        <v>-0.59605300000000006</v>
      </c>
      <c r="J1027">
        <v>-1.650928</v>
      </c>
      <c r="K1027">
        <v>-1.640026</v>
      </c>
      <c r="L1027">
        <v>-2130.4321289999998</v>
      </c>
      <c r="M1027">
        <v>-2116.3637699999999</v>
      </c>
    </row>
    <row r="1028" spans="1:13" x14ac:dyDescent="0.4">
      <c r="A1028">
        <v>-10</v>
      </c>
      <c r="B1028">
        <v>26</v>
      </c>
      <c r="C1028">
        <v>-0.1</v>
      </c>
      <c r="D1028">
        <v>-0.503413</v>
      </c>
      <c r="E1028">
        <v>-1.460081</v>
      </c>
      <c r="F1028">
        <v>-1.501538</v>
      </c>
      <c r="G1028">
        <v>-1884.1551509999999</v>
      </c>
      <c r="H1028">
        <v>-1937.6523440000001</v>
      </c>
      <c r="I1028">
        <v>-0.59570500000000004</v>
      </c>
      <c r="J1028">
        <v>-1.6033930000000001</v>
      </c>
      <c r="K1028">
        <v>-1.6291469999999999</v>
      </c>
      <c r="L1028">
        <v>-2069.091797</v>
      </c>
      <c r="M1028">
        <v>-2102.3256839999999</v>
      </c>
    </row>
    <row r="1029" spans="1:13" x14ac:dyDescent="0.4">
      <c r="A1029">
        <v>-10</v>
      </c>
      <c r="B1029">
        <v>27</v>
      </c>
      <c r="C1029">
        <v>-0.1</v>
      </c>
      <c r="D1029">
        <v>-0.503853</v>
      </c>
      <c r="E1029">
        <v>-1.5132909999999999</v>
      </c>
      <c r="F1029">
        <v>-1.4862610000000001</v>
      </c>
      <c r="G1029">
        <v>-1952.8198239999999</v>
      </c>
      <c r="H1029">
        <v>-1917.9384769999999</v>
      </c>
      <c r="I1029">
        <v>-0.59622600000000003</v>
      </c>
      <c r="J1029">
        <v>-1.60836</v>
      </c>
      <c r="K1029">
        <v>-1.6117649999999999</v>
      </c>
      <c r="L1029">
        <v>-2075.5004880000001</v>
      </c>
      <c r="M1029">
        <v>-2079.8947750000002</v>
      </c>
    </row>
    <row r="1030" spans="1:13" x14ac:dyDescent="0.4">
      <c r="A1030">
        <v>-10</v>
      </c>
      <c r="B1030">
        <v>28</v>
      </c>
      <c r="C1030">
        <v>-0.1</v>
      </c>
      <c r="D1030">
        <v>-0.503413</v>
      </c>
      <c r="E1030">
        <v>-1.489879</v>
      </c>
      <c r="F1030">
        <v>-1.4999769999999999</v>
      </c>
      <c r="G1030">
        <v>-1922.607422</v>
      </c>
      <c r="H1030">
        <v>-1935.6383060000001</v>
      </c>
      <c r="I1030">
        <v>-0.59570500000000004</v>
      </c>
      <c r="J1030">
        <v>-1.6204209999999999</v>
      </c>
      <c r="K1030">
        <v>-1.6263559999999999</v>
      </c>
      <c r="L1030">
        <v>-2091.064453</v>
      </c>
      <c r="M1030">
        <v>-2098.7241210000002</v>
      </c>
    </row>
    <row r="1031" spans="1:13" x14ac:dyDescent="0.4">
      <c r="A1031">
        <v>-10</v>
      </c>
      <c r="B1031">
        <v>29</v>
      </c>
      <c r="C1031">
        <v>-0.1</v>
      </c>
      <c r="D1031">
        <v>-0.50370700000000002</v>
      </c>
      <c r="E1031">
        <v>-1.442345</v>
      </c>
      <c r="F1031">
        <v>-1.4965949999999999</v>
      </c>
      <c r="G1031">
        <v>-1861.2669679999999</v>
      </c>
      <c r="H1031">
        <v>-1931.2742920000001</v>
      </c>
      <c r="I1031">
        <v>-0.59605300000000006</v>
      </c>
      <c r="J1031">
        <v>-1.5806899999999999</v>
      </c>
      <c r="K1031">
        <v>-1.6208929999999999</v>
      </c>
      <c r="L1031">
        <v>-2039.794922</v>
      </c>
      <c r="M1031">
        <v>-2091.6745609999998</v>
      </c>
    </row>
    <row r="1032" spans="1:13" x14ac:dyDescent="0.4">
      <c r="A1032">
        <v>-10</v>
      </c>
      <c r="B1032">
        <v>30</v>
      </c>
      <c r="C1032">
        <v>-0.1</v>
      </c>
      <c r="D1032">
        <v>-0.50311899999999998</v>
      </c>
      <c r="E1032">
        <v>-1.4884599999999999</v>
      </c>
      <c r="F1032">
        <v>-1.4924569999999999</v>
      </c>
      <c r="G1032">
        <v>-1920.7763669999999</v>
      </c>
      <c r="H1032">
        <v>-1925.9338379999999</v>
      </c>
      <c r="I1032">
        <v>-0.59535800000000005</v>
      </c>
      <c r="J1032">
        <v>-1.611907</v>
      </c>
      <c r="K1032">
        <v>-1.619664</v>
      </c>
      <c r="L1032">
        <v>-2080.078125</v>
      </c>
      <c r="M1032">
        <v>-2090.088135</v>
      </c>
    </row>
    <row r="1033" spans="1:13" x14ac:dyDescent="0.4">
      <c r="A1033">
        <v>-10</v>
      </c>
      <c r="B1033">
        <v>31</v>
      </c>
      <c r="C1033">
        <v>-0.1</v>
      </c>
      <c r="D1033">
        <v>-0.503853</v>
      </c>
      <c r="E1033">
        <v>-1.4721420000000001</v>
      </c>
      <c r="F1033">
        <v>-1.481743</v>
      </c>
      <c r="G1033">
        <v>-1899.719116</v>
      </c>
      <c r="H1033">
        <v>-1912.1091309999999</v>
      </c>
      <c r="I1033">
        <v>-0.59622600000000003</v>
      </c>
      <c r="J1033">
        <v>-1.5856570000000001</v>
      </c>
      <c r="K1033">
        <v>-1.609164</v>
      </c>
      <c r="L1033">
        <v>-2046.2036129999999</v>
      </c>
      <c r="M1033">
        <v>-2076.5378420000002</v>
      </c>
    </row>
    <row r="1034" spans="1:13" x14ac:dyDescent="0.4">
      <c r="A1034">
        <v>-10</v>
      </c>
      <c r="B1034">
        <v>32</v>
      </c>
      <c r="C1034">
        <v>-0.1</v>
      </c>
      <c r="D1034">
        <v>-0.50311899999999998</v>
      </c>
      <c r="E1034">
        <v>-1.445892</v>
      </c>
      <c r="F1034">
        <v>-1.485196</v>
      </c>
      <c r="G1034">
        <v>-1865.8446039999999</v>
      </c>
      <c r="H1034">
        <v>-1916.565063</v>
      </c>
      <c r="I1034">
        <v>-0.59535800000000005</v>
      </c>
      <c r="J1034">
        <v>-1.5955889999999999</v>
      </c>
      <c r="K1034">
        <v>-1.617299</v>
      </c>
      <c r="L1034">
        <v>-2059.0209960000002</v>
      </c>
      <c r="M1034">
        <v>-2087.0361330000001</v>
      </c>
    </row>
    <row r="1035" spans="1:13" x14ac:dyDescent="0.4">
      <c r="A1035">
        <v>-10</v>
      </c>
      <c r="B1035">
        <v>33</v>
      </c>
      <c r="C1035">
        <v>-0.1</v>
      </c>
      <c r="D1035">
        <v>-0.50311899999999998</v>
      </c>
      <c r="E1035">
        <v>-1.4976830000000001</v>
      </c>
      <c r="F1035">
        <v>-1.480656</v>
      </c>
      <c r="G1035">
        <v>-1932.6782229999999</v>
      </c>
      <c r="H1035">
        <v>-1910.7052000000001</v>
      </c>
      <c r="I1035">
        <v>-0.59535800000000005</v>
      </c>
      <c r="J1035">
        <v>-1.675049</v>
      </c>
      <c r="K1035">
        <v>-1.6258589999999999</v>
      </c>
      <c r="L1035">
        <v>-2161.5600589999999</v>
      </c>
      <c r="M1035">
        <v>-2098.0830080000001</v>
      </c>
    </row>
    <row r="1036" spans="1:13" x14ac:dyDescent="0.4">
      <c r="A1036">
        <v>-10</v>
      </c>
      <c r="B1036">
        <v>34</v>
      </c>
      <c r="C1036">
        <v>-0.1</v>
      </c>
      <c r="D1036">
        <v>-0.503413</v>
      </c>
      <c r="E1036">
        <v>-1.4827840000000001</v>
      </c>
      <c r="F1036">
        <v>-1.488791</v>
      </c>
      <c r="G1036">
        <v>-1913.4520259999999</v>
      </c>
      <c r="H1036">
        <v>-1921.203491</v>
      </c>
      <c r="I1036">
        <v>-0.59570500000000004</v>
      </c>
      <c r="J1036">
        <v>-1.6289340000000001</v>
      </c>
      <c r="K1036">
        <v>-1.641586</v>
      </c>
      <c r="L1036">
        <v>-2102.0507809999999</v>
      </c>
      <c r="M1036">
        <v>-2118.3774410000001</v>
      </c>
    </row>
    <row r="1037" spans="1:13" x14ac:dyDescent="0.4">
      <c r="A1037">
        <v>-10</v>
      </c>
      <c r="B1037">
        <v>35</v>
      </c>
      <c r="C1037">
        <v>-0.1</v>
      </c>
      <c r="D1037">
        <v>-0.50326599999999999</v>
      </c>
      <c r="E1037">
        <v>-1.455824</v>
      </c>
      <c r="F1037">
        <v>-1.49047</v>
      </c>
      <c r="G1037">
        <v>-1878.661987</v>
      </c>
      <c r="H1037">
        <v>-1923.3701169999999</v>
      </c>
      <c r="I1037">
        <v>-0.59553199999999995</v>
      </c>
      <c r="J1037">
        <v>-1.6289340000000001</v>
      </c>
      <c r="K1037">
        <v>-1.6500049999999999</v>
      </c>
      <c r="L1037">
        <v>-2102.0507809999999</v>
      </c>
      <c r="M1037">
        <v>-2129.2421880000002</v>
      </c>
    </row>
    <row r="1038" spans="1:13" x14ac:dyDescent="0.4">
      <c r="A1038">
        <v>-10</v>
      </c>
      <c r="B1038">
        <v>36</v>
      </c>
      <c r="C1038">
        <v>-0.1</v>
      </c>
      <c r="D1038">
        <v>-0.503413</v>
      </c>
      <c r="E1038">
        <v>-1.5061960000000001</v>
      </c>
      <c r="F1038">
        <v>-1.497541</v>
      </c>
      <c r="G1038">
        <v>-1943.6645510000001</v>
      </c>
      <c r="H1038">
        <v>-1932.4948730000001</v>
      </c>
      <c r="I1038">
        <v>-0.59570500000000004</v>
      </c>
      <c r="J1038">
        <v>-1.672212</v>
      </c>
      <c r="K1038">
        <v>-1.665519</v>
      </c>
      <c r="L1038">
        <v>-2157.8979490000002</v>
      </c>
      <c r="M1038">
        <v>-2149.2609859999998</v>
      </c>
    </row>
    <row r="1039" spans="1:13" x14ac:dyDescent="0.4">
      <c r="A1039">
        <v>-10</v>
      </c>
      <c r="B1039">
        <v>37</v>
      </c>
      <c r="C1039">
        <v>-0.1</v>
      </c>
      <c r="D1039">
        <v>-0.503853</v>
      </c>
      <c r="E1039">
        <v>-1.481365</v>
      </c>
      <c r="F1039">
        <v>-1.495555</v>
      </c>
      <c r="G1039">
        <v>-1911.6209719999999</v>
      </c>
      <c r="H1039">
        <v>-1929.9316409999999</v>
      </c>
      <c r="I1039">
        <v>-0.59622600000000003</v>
      </c>
      <c r="J1039">
        <v>-1.6381570000000001</v>
      </c>
      <c r="K1039">
        <v>-1.6605760000000001</v>
      </c>
      <c r="L1039">
        <v>-2113.9526369999999</v>
      </c>
      <c r="M1039">
        <v>-2142.883057</v>
      </c>
    </row>
    <row r="1040" spans="1:13" x14ac:dyDescent="0.4">
      <c r="A1040">
        <v>-10</v>
      </c>
      <c r="B1040">
        <v>38</v>
      </c>
      <c r="C1040">
        <v>-0.1</v>
      </c>
      <c r="D1040">
        <v>-0.502826</v>
      </c>
      <c r="E1040">
        <v>-1.441635</v>
      </c>
      <c r="F1040">
        <v>-1.4963820000000001</v>
      </c>
      <c r="G1040">
        <v>-1860.3514399999999</v>
      </c>
      <c r="H1040">
        <v>-1930.9993899999999</v>
      </c>
      <c r="I1040">
        <v>-0.59501099999999996</v>
      </c>
      <c r="J1040">
        <v>-1.651637</v>
      </c>
      <c r="K1040">
        <v>-1.666039</v>
      </c>
      <c r="L1040">
        <v>-2131.3476559999999</v>
      </c>
      <c r="M1040">
        <v>-2149.9328609999998</v>
      </c>
    </row>
    <row r="1041" spans="1:13" x14ac:dyDescent="0.4">
      <c r="A1041">
        <v>-10</v>
      </c>
      <c r="B1041">
        <v>39</v>
      </c>
      <c r="C1041">
        <v>-0.1</v>
      </c>
      <c r="D1041">
        <v>-0.50370700000000002</v>
      </c>
      <c r="E1041">
        <v>-1.4778180000000001</v>
      </c>
      <c r="F1041">
        <v>-1.4824999999999999</v>
      </c>
      <c r="G1041">
        <v>-1907.0433350000001</v>
      </c>
      <c r="H1041">
        <v>-1913.0860600000001</v>
      </c>
      <c r="I1041">
        <v>-0.59605300000000006</v>
      </c>
      <c r="J1041">
        <v>-1.6253869999999999</v>
      </c>
      <c r="K1041">
        <v>-1.6571229999999999</v>
      </c>
      <c r="L1041">
        <v>-2097.4731449999999</v>
      </c>
      <c r="M1041">
        <v>-2138.4272460000002</v>
      </c>
    </row>
    <row r="1042" spans="1:13" x14ac:dyDescent="0.4">
      <c r="A1042">
        <v>-10</v>
      </c>
      <c r="B1042">
        <v>40</v>
      </c>
      <c r="C1042">
        <v>-0.1</v>
      </c>
      <c r="D1042">
        <v>-0.503413</v>
      </c>
      <c r="E1042">
        <v>-1.4778180000000001</v>
      </c>
      <c r="F1042">
        <v>-1.481862</v>
      </c>
      <c r="G1042">
        <v>-1907.0433350000001</v>
      </c>
      <c r="H1042">
        <v>-1912.2620850000001</v>
      </c>
      <c r="I1042">
        <v>-0.59570500000000004</v>
      </c>
      <c r="J1042">
        <v>-1.6239680000000001</v>
      </c>
      <c r="K1042">
        <v>-1.659346</v>
      </c>
      <c r="L1042">
        <v>-2095.6420899999998</v>
      </c>
      <c r="M1042">
        <v>-2141.2958979999999</v>
      </c>
    </row>
    <row r="1043" spans="1:13" x14ac:dyDescent="0.4">
      <c r="A1043">
        <v>-10</v>
      </c>
      <c r="B1043">
        <v>41</v>
      </c>
      <c r="C1043">
        <v>-0.1</v>
      </c>
      <c r="D1043">
        <v>-0.503853</v>
      </c>
      <c r="E1043">
        <v>-1.4586619999999999</v>
      </c>
      <c r="F1043">
        <v>-1.4816959999999999</v>
      </c>
      <c r="G1043">
        <v>-1882.3240969999999</v>
      </c>
      <c r="H1043">
        <v>-1912.0483400000001</v>
      </c>
      <c r="I1043">
        <v>-0.59622600000000003</v>
      </c>
      <c r="J1043">
        <v>-1.675759</v>
      </c>
      <c r="K1043">
        <v>-1.654995</v>
      </c>
      <c r="L1043">
        <v>-2162.475586</v>
      </c>
      <c r="M1043">
        <v>-2135.6809079999998</v>
      </c>
    </row>
    <row r="1044" spans="1:13" x14ac:dyDescent="0.4">
      <c r="A1044">
        <v>-10</v>
      </c>
      <c r="B1044">
        <v>42</v>
      </c>
      <c r="C1044">
        <v>-0.1</v>
      </c>
      <c r="D1044">
        <v>-0.503413</v>
      </c>
      <c r="E1044">
        <v>-1.5012300000000001</v>
      </c>
      <c r="F1044">
        <v>-1.492432</v>
      </c>
      <c r="G1044">
        <v>-1937.2558590000001</v>
      </c>
      <c r="H1044">
        <v>-1925.902832</v>
      </c>
      <c r="I1044">
        <v>-0.59570500000000004</v>
      </c>
      <c r="J1044">
        <v>-1.6232580000000001</v>
      </c>
      <c r="K1044">
        <v>-1.655184</v>
      </c>
      <c r="L1044">
        <v>-2094.7265619999998</v>
      </c>
      <c r="M1044">
        <v>-2135.9248050000001</v>
      </c>
    </row>
    <row r="1045" spans="1:13" x14ac:dyDescent="0.4">
      <c r="A1045">
        <v>-10</v>
      </c>
      <c r="B1045">
        <v>43</v>
      </c>
      <c r="C1045">
        <v>-0.1</v>
      </c>
      <c r="D1045">
        <v>-0.503853</v>
      </c>
      <c r="E1045">
        <v>-1.494845</v>
      </c>
      <c r="F1045">
        <v>-1.4947029999999999</v>
      </c>
      <c r="G1045">
        <v>-1929.0161129999999</v>
      </c>
      <c r="H1045">
        <v>-1928.83313</v>
      </c>
      <c r="I1045">
        <v>-0.59622600000000003</v>
      </c>
      <c r="J1045">
        <v>-1.6239680000000001</v>
      </c>
      <c r="K1045">
        <v>-1.6510929999999999</v>
      </c>
      <c r="L1045">
        <v>-2095.6420899999998</v>
      </c>
      <c r="M1045">
        <v>-2130.6457519999999</v>
      </c>
    </row>
    <row r="1046" spans="1:13" x14ac:dyDescent="0.4">
      <c r="A1046">
        <v>-10</v>
      </c>
      <c r="B1046">
        <v>44</v>
      </c>
      <c r="C1046">
        <v>-0.1</v>
      </c>
      <c r="D1046">
        <v>-0.50326599999999999</v>
      </c>
      <c r="E1046">
        <v>-1.4785269999999999</v>
      </c>
      <c r="F1046">
        <v>-1.4876560000000001</v>
      </c>
      <c r="G1046">
        <v>-1907.958862</v>
      </c>
      <c r="H1046">
        <v>-1919.738525</v>
      </c>
      <c r="I1046">
        <v>-0.59553199999999995</v>
      </c>
      <c r="J1046">
        <v>-1.6346099999999999</v>
      </c>
      <c r="K1046">
        <v>-1.636525</v>
      </c>
      <c r="L1046">
        <v>-2109.375</v>
      </c>
      <c r="M1046">
        <v>-2111.8466800000001</v>
      </c>
    </row>
    <row r="1047" spans="1:13" x14ac:dyDescent="0.4">
      <c r="A1047">
        <v>-10</v>
      </c>
      <c r="B1047">
        <v>45</v>
      </c>
      <c r="C1047">
        <v>-0.1</v>
      </c>
      <c r="D1047">
        <v>-0.503853</v>
      </c>
      <c r="E1047">
        <v>-1.5019400000000001</v>
      </c>
      <c r="F1047">
        <v>-1.5025310000000001</v>
      </c>
      <c r="G1047">
        <v>-1938.1713870000001</v>
      </c>
      <c r="H1047">
        <v>-1938.9345699999999</v>
      </c>
      <c r="I1047">
        <v>-0.59622600000000003</v>
      </c>
      <c r="J1047">
        <v>-1.60836</v>
      </c>
      <c r="K1047">
        <v>-1.6416569999999999</v>
      </c>
      <c r="L1047">
        <v>-2075.5004880000001</v>
      </c>
      <c r="M1047">
        <v>-2118.46875</v>
      </c>
    </row>
    <row r="1048" spans="1:13" x14ac:dyDescent="0.4">
      <c r="A1048">
        <v>-10</v>
      </c>
      <c r="B1048">
        <v>46</v>
      </c>
      <c r="C1048">
        <v>-0.1</v>
      </c>
      <c r="D1048">
        <v>-0.50311899999999998</v>
      </c>
      <c r="E1048">
        <v>-1.4870410000000001</v>
      </c>
      <c r="F1048">
        <v>-1.5033350000000001</v>
      </c>
      <c r="G1048">
        <v>-1918.9451899999999</v>
      </c>
      <c r="H1048">
        <v>-1939.971558</v>
      </c>
      <c r="I1048">
        <v>-0.59535800000000005</v>
      </c>
      <c r="J1048">
        <v>-1.640995</v>
      </c>
      <c r="K1048">
        <v>-1.635532</v>
      </c>
      <c r="L1048">
        <v>-2117.6147460000002</v>
      </c>
      <c r="M1048">
        <v>-2110.5651859999998</v>
      </c>
    </row>
    <row r="1049" spans="1:13" x14ac:dyDescent="0.4">
      <c r="A1049">
        <v>-10</v>
      </c>
      <c r="B1049">
        <v>47</v>
      </c>
      <c r="C1049">
        <v>-0.1</v>
      </c>
      <c r="D1049">
        <v>-0.503853</v>
      </c>
      <c r="E1049">
        <v>-1.467176</v>
      </c>
      <c r="F1049">
        <v>-1.5052030000000001</v>
      </c>
      <c r="G1049">
        <v>-1893.3104249999999</v>
      </c>
      <c r="H1049">
        <v>-1942.382568</v>
      </c>
      <c r="I1049">
        <v>-0.59622600000000003</v>
      </c>
      <c r="J1049">
        <v>-1.6154539999999999</v>
      </c>
      <c r="K1049">
        <v>-1.640144</v>
      </c>
      <c r="L1049">
        <v>-2084.6557619999999</v>
      </c>
      <c r="M1049">
        <v>-2116.5161130000001</v>
      </c>
    </row>
    <row r="1050" spans="1:13" x14ac:dyDescent="0.4">
      <c r="A1050">
        <v>-10</v>
      </c>
      <c r="B1050">
        <v>48</v>
      </c>
      <c r="C1050">
        <v>-0.1</v>
      </c>
      <c r="D1050">
        <v>-0.502826</v>
      </c>
      <c r="E1050">
        <v>-1.489169</v>
      </c>
      <c r="F1050">
        <v>-1.498605</v>
      </c>
      <c r="G1050">
        <v>-1921.6918949999999</v>
      </c>
      <c r="H1050">
        <v>-1933.8686520000001</v>
      </c>
      <c r="I1050">
        <v>-0.59501099999999996</v>
      </c>
      <c r="J1050">
        <v>-1.6190020000000001</v>
      </c>
      <c r="K1050">
        <v>-1.640711</v>
      </c>
      <c r="L1050">
        <v>-2089.2333979999999</v>
      </c>
      <c r="M1050">
        <v>-2117.2485350000002</v>
      </c>
    </row>
    <row r="1051" spans="1:13" x14ac:dyDescent="0.4">
      <c r="A1051">
        <v>-10</v>
      </c>
      <c r="B1051">
        <v>49</v>
      </c>
      <c r="C1051">
        <v>-0.1</v>
      </c>
      <c r="D1051">
        <v>-0.50356000000000001</v>
      </c>
      <c r="E1051">
        <v>-1.490588</v>
      </c>
      <c r="F1051">
        <v>-1.5025550000000001</v>
      </c>
      <c r="G1051">
        <v>-1923.5229489999999</v>
      </c>
      <c r="H1051">
        <v>-1938.9647219999999</v>
      </c>
      <c r="I1051">
        <v>-0.59587900000000005</v>
      </c>
      <c r="J1051">
        <v>-1.6778869999999999</v>
      </c>
      <c r="K1051">
        <v>-1.652536</v>
      </c>
      <c r="L1051">
        <v>-2165.2221679999998</v>
      </c>
      <c r="M1051">
        <v>-2132.5070799999999</v>
      </c>
    </row>
    <row r="1052" spans="1:13" x14ac:dyDescent="0.4">
      <c r="A1052">
        <v>-10</v>
      </c>
      <c r="B1052">
        <v>50</v>
      </c>
      <c r="C1052">
        <v>-0.1</v>
      </c>
      <c r="D1052">
        <v>-0.502973</v>
      </c>
      <c r="E1052">
        <v>-1.4735609999999999</v>
      </c>
      <c r="F1052">
        <v>-1.497919</v>
      </c>
      <c r="G1052">
        <v>-1901.5501710000001</v>
      </c>
      <c r="H1052">
        <v>-1932.9832759999999</v>
      </c>
      <c r="I1052">
        <v>-0.59518400000000005</v>
      </c>
      <c r="J1052">
        <v>-1.6338999999999999</v>
      </c>
      <c r="K1052">
        <v>-1.65107</v>
      </c>
      <c r="L1052">
        <v>-2108.4594729999999</v>
      </c>
      <c r="M1052">
        <v>-2130.6152339999999</v>
      </c>
    </row>
    <row r="1053" spans="1:13" x14ac:dyDescent="0.4">
      <c r="A1053">
        <v>-10</v>
      </c>
      <c r="B1053">
        <v>51</v>
      </c>
      <c r="C1053">
        <v>-0.1</v>
      </c>
      <c r="D1053">
        <v>-0.50356000000000001</v>
      </c>
      <c r="E1053">
        <v>-1.480656</v>
      </c>
      <c r="F1053">
        <v>-1.5000720000000001</v>
      </c>
      <c r="G1053">
        <v>-1910.7054439999999</v>
      </c>
      <c r="H1053">
        <v>-1935.76062</v>
      </c>
      <c r="I1053">
        <v>-0.59587900000000005</v>
      </c>
      <c r="J1053">
        <v>-1.6246769999999999</v>
      </c>
      <c r="K1053">
        <v>-1.6607419999999999</v>
      </c>
      <c r="L1053">
        <v>-2096.5576169999999</v>
      </c>
      <c r="M1053">
        <v>-2143.0966800000001</v>
      </c>
    </row>
    <row r="1054" spans="1:13" x14ac:dyDescent="0.4">
      <c r="A1054">
        <v>-10</v>
      </c>
      <c r="B1054">
        <v>52</v>
      </c>
      <c r="C1054">
        <v>-0.1</v>
      </c>
      <c r="D1054">
        <v>-0.50326599999999999</v>
      </c>
      <c r="E1054">
        <v>-1.4884599999999999</v>
      </c>
      <c r="F1054">
        <v>-1.494845</v>
      </c>
      <c r="G1054">
        <v>-1920.7763669999999</v>
      </c>
      <c r="H1054">
        <v>-1929.0162350000001</v>
      </c>
      <c r="I1054">
        <v>-0.59553199999999995</v>
      </c>
      <c r="J1054">
        <v>-1.650928</v>
      </c>
      <c r="K1054">
        <v>-1.6586129999999999</v>
      </c>
      <c r="L1054">
        <v>-2130.4321289999998</v>
      </c>
      <c r="M1054">
        <v>-2140.3498540000001</v>
      </c>
    </row>
    <row r="1055" spans="1:13" x14ac:dyDescent="0.4">
      <c r="A1055">
        <v>-10</v>
      </c>
      <c r="B1055">
        <v>53</v>
      </c>
      <c r="C1055">
        <v>-0.1</v>
      </c>
      <c r="D1055">
        <v>-0.503413</v>
      </c>
      <c r="E1055">
        <v>-1.4842029999999999</v>
      </c>
      <c r="F1055">
        <v>-1.5014430000000001</v>
      </c>
      <c r="G1055">
        <v>-1915.283081</v>
      </c>
      <c r="H1055">
        <v>-1937.5302730000001</v>
      </c>
      <c r="I1055">
        <v>-0.59570500000000004</v>
      </c>
      <c r="J1055">
        <v>-1.6012649999999999</v>
      </c>
      <c r="K1055">
        <v>-1.6516839999999999</v>
      </c>
      <c r="L1055">
        <v>-2066.3452149999998</v>
      </c>
      <c r="M1055">
        <v>-2131.408203</v>
      </c>
    </row>
    <row r="1056" spans="1:13" x14ac:dyDescent="0.4">
      <c r="A1056">
        <v>-10</v>
      </c>
      <c r="B1056">
        <v>54</v>
      </c>
      <c r="C1056">
        <v>-0.1</v>
      </c>
      <c r="D1056">
        <v>-0.503853</v>
      </c>
      <c r="E1056">
        <v>-1.4920070000000001</v>
      </c>
      <c r="F1056">
        <v>-1.501609</v>
      </c>
      <c r="G1056">
        <v>-1925.354004</v>
      </c>
      <c r="H1056">
        <v>-1937.744263</v>
      </c>
      <c r="I1056">
        <v>-0.59622600000000003</v>
      </c>
      <c r="J1056">
        <v>-1.6182920000000001</v>
      </c>
      <c r="K1056">
        <v>-1.6333089999999999</v>
      </c>
      <c r="L1056">
        <v>-2088.3178710000002</v>
      </c>
      <c r="M1056">
        <v>-2107.696289</v>
      </c>
    </row>
    <row r="1057" spans="1:13" x14ac:dyDescent="0.4">
      <c r="A1057">
        <v>-10</v>
      </c>
      <c r="B1057">
        <v>55</v>
      </c>
      <c r="C1057">
        <v>-0.1</v>
      </c>
      <c r="D1057">
        <v>-0.503413</v>
      </c>
      <c r="E1057">
        <v>-1.485622</v>
      </c>
      <c r="F1057">
        <v>-1.508041</v>
      </c>
      <c r="G1057">
        <v>-1917.1141359999999</v>
      </c>
      <c r="H1057">
        <v>-1946.0445560000001</v>
      </c>
      <c r="I1057">
        <v>-0.59570500000000004</v>
      </c>
      <c r="J1057">
        <v>-1.6055219999999999</v>
      </c>
      <c r="K1057">
        <v>-1.6305190000000001</v>
      </c>
      <c r="L1057">
        <v>-2071.8383789999998</v>
      </c>
      <c r="M1057">
        <v>-2104.0954590000001</v>
      </c>
    </row>
    <row r="1058" spans="1:13" x14ac:dyDescent="0.4">
      <c r="A1058">
        <v>-10</v>
      </c>
      <c r="B1058">
        <v>56</v>
      </c>
      <c r="C1058">
        <v>-0.1</v>
      </c>
      <c r="D1058">
        <v>-0.503853</v>
      </c>
      <c r="E1058">
        <v>-1.4976830000000001</v>
      </c>
      <c r="F1058">
        <v>-1.503358</v>
      </c>
      <c r="G1058">
        <v>-1932.6782229999999</v>
      </c>
      <c r="H1058">
        <v>-1940.0020750000001</v>
      </c>
      <c r="I1058">
        <v>-0.59622600000000003</v>
      </c>
      <c r="J1058">
        <v>-1.60836</v>
      </c>
      <c r="K1058">
        <v>-1.626687</v>
      </c>
      <c r="L1058">
        <v>-2075.5004880000001</v>
      </c>
      <c r="M1058">
        <v>-2099.1511230000001</v>
      </c>
    </row>
    <row r="1059" spans="1:13" x14ac:dyDescent="0.4">
      <c r="A1059">
        <v>-10</v>
      </c>
      <c r="B1059">
        <v>57</v>
      </c>
      <c r="C1059">
        <v>-0.1</v>
      </c>
      <c r="D1059">
        <v>-0.50370700000000002</v>
      </c>
      <c r="E1059">
        <v>-1.485622</v>
      </c>
      <c r="F1059">
        <v>-1.5071429999999999</v>
      </c>
      <c r="G1059">
        <v>-1917.1141359999999</v>
      </c>
      <c r="H1059">
        <v>-1944.8854980000001</v>
      </c>
      <c r="I1059">
        <v>-0.59605300000000006</v>
      </c>
      <c r="J1059">
        <v>-1.680016</v>
      </c>
      <c r="K1059">
        <v>-1.642722</v>
      </c>
      <c r="L1059">
        <v>-2167.96875</v>
      </c>
      <c r="M1059">
        <v>-2119.8427729999999</v>
      </c>
    </row>
    <row r="1060" spans="1:13" x14ac:dyDescent="0.4">
      <c r="A1060">
        <v>-10</v>
      </c>
      <c r="B1060">
        <v>58</v>
      </c>
      <c r="C1060">
        <v>-0.1</v>
      </c>
      <c r="D1060">
        <v>-0.50326599999999999</v>
      </c>
      <c r="E1060">
        <v>-1.4771080000000001</v>
      </c>
      <c r="F1060">
        <v>-1.500426</v>
      </c>
      <c r="G1060">
        <v>-1906.127808</v>
      </c>
      <c r="H1060">
        <v>-1936.2178960000001</v>
      </c>
      <c r="I1060">
        <v>-0.59553199999999995</v>
      </c>
      <c r="J1060">
        <v>-1.646671</v>
      </c>
      <c r="K1060">
        <v>-1.649556</v>
      </c>
      <c r="L1060">
        <v>-2124.9389649999998</v>
      </c>
      <c r="M1060">
        <v>-2128.6621089999999</v>
      </c>
    </row>
    <row r="1061" spans="1:13" x14ac:dyDescent="0.4">
      <c r="A1061">
        <v>-10</v>
      </c>
      <c r="B1061">
        <v>59</v>
      </c>
      <c r="C1061">
        <v>-0.1</v>
      </c>
      <c r="D1061">
        <v>-0.50356000000000001</v>
      </c>
      <c r="E1061">
        <v>-1.4877499999999999</v>
      </c>
      <c r="F1061">
        <v>-1.4817910000000001</v>
      </c>
      <c r="G1061">
        <v>-1919.8607179999999</v>
      </c>
      <c r="H1061">
        <v>-1912.1705320000001</v>
      </c>
      <c r="I1061">
        <v>-0.59587900000000005</v>
      </c>
      <c r="J1061">
        <v>-1.640995</v>
      </c>
      <c r="K1061">
        <v>-1.6503129999999999</v>
      </c>
      <c r="L1061">
        <v>-2117.6147460000002</v>
      </c>
      <c r="M1061">
        <v>-2129.638672</v>
      </c>
    </row>
    <row r="1062" spans="1:13" x14ac:dyDescent="0.4">
      <c r="A1062">
        <v>-10</v>
      </c>
      <c r="B1062">
        <v>60</v>
      </c>
      <c r="C1062">
        <v>-0.1</v>
      </c>
      <c r="D1062">
        <v>-0.50356000000000001</v>
      </c>
      <c r="E1062">
        <v>-1.4685950000000001</v>
      </c>
      <c r="F1062">
        <v>-1.491771</v>
      </c>
      <c r="G1062">
        <v>-1895.1414789999999</v>
      </c>
      <c r="H1062">
        <v>-1925.048828</v>
      </c>
      <c r="I1062">
        <v>-0.59587900000000005</v>
      </c>
      <c r="J1062">
        <v>-1.6679550000000001</v>
      </c>
      <c r="K1062">
        <v>-1.671975</v>
      </c>
      <c r="L1062">
        <v>-2152.4047850000002</v>
      </c>
      <c r="M1062">
        <v>-2157.592529</v>
      </c>
    </row>
    <row r="1063" spans="1:13" x14ac:dyDescent="0.4">
      <c r="A1063">
        <v>-10</v>
      </c>
      <c r="B1063">
        <v>61</v>
      </c>
      <c r="C1063">
        <v>-0.1</v>
      </c>
      <c r="D1063">
        <v>-0.503413</v>
      </c>
      <c r="E1063">
        <v>-1.460081</v>
      </c>
      <c r="F1063">
        <v>-1.4877739999999999</v>
      </c>
      <c r="G1063">
        <v>-1884.1551509999999</v>
      </c>
      <c r="H1063">
        <v>-1919.8916019999999</v>
      </c>
      <c r="I1063">
        <v>-0.59570500000000004</v>
      </c>
      <c r="J1063">
        <v>-1.613326</v>
      </c>
      <c r="K1063">
        <v>-1.659891</v>
      </c>
      <c r="L1063">
        <v>-2081.9091800000001</v>
      </c>
      <c r="M1063">
        <v>-2141.9985350000002</v>
      </c>
    </row>
    <row r="1064" spans="1:13" x14ac:dyDescent="0.4">
      <c r="A1064">
        <v>-10</v>
      </c>
      <c r="B1064">
        <v>62</v>
      </c>
      <c r="C1064">
        <v>-0.1</v>
      </c>
      <c r="D1064">
        <v>-0.50311899999999998</v>
      </c>
      <c r="E1064">
        <v>-1.47498</v>
      </c>
      <c r="F1064">
        <v>-1.485433</v>
      </c>
      <c r="G1064">
        <v>-1903.381226</v>
      </c>
      <c r="H1064">
        <v>-1916.869751</v>
      </c>
      <c r="I1064">
        <v>-0.59535800000000005</v>
      </c>
      <c r="J1064">
        <v>-1.6218399999999999</v>
      </c>
      <c r="K1064">
        <v>-1.6503129999999999</v>
      </c>
      <c r="L1064">
        <v>-2092.8955080000001</v>
      </c>
      <c r="M1064">
        <v>-2129.6384280000002</v>
      </c>
    </row>
    <row r="1065" spans="1:13" x14ac:dyDescent="0.4">
      <c r="A1065">
        <v>-10</v>
      </c>
      <c r="B1065">
        <v>63</v>
      </c>
      <c r="C1065">
        <v>-0.1</v>
      </c>
      <c r="D1065">
        <v>-0.503413</v>
      </c>
      <c r="E1065">
        <v>-1.4579530000000001</v>
      </c>
      <c r="F1065">
        <v>-1.4781489999999999</v>
      </c>
      <c r="G1065">
        <v>-1881.4085689999999</v>
      </c>
      <c r="H1065">
        <v>-1907.4702150000001</v>
      </c>
      <c r="I1065">
        <v>-0.59570500000000004</v>
      </c>
      <c r="J1065">
        <v>-1.5998460000000001</v>
      </c>
      <c r="K1065">
        <v>-1.6337109999999999</v>
      </c>
      <c r="L1065">
        <v>-2064.5141600000002</v>
      </c>
      <c r="M1065">
        <v>-2108.2153320000002</v>
      </c>
    </row>
    <row r="1066" spans="1:13" x14ac:dyDescent="0.4">
      <c r="A1066">
        <v>-10</v>
      </c>
      <c r="B1066">
        <v>64</v>
      </c>
      <c r="C1066">
        <v>-0.1</v>
      </c>
      <c r="D1066">
        <v>-0.50370700000000002</v>
      </c>
      <c r="E1066">
        <v>-1.460081</v>
      </c>
      <c r="F1066">
        <v>-1.481365</v>
      </c>
      <c r="G1066">
        <v>-1884.1551509999999</v>
      </c>
      <c r="H1066">
        <v>-1911.621216</v>
      </c>
      <c r="I1066">
        <v>-0.59605300000000006</v>
      </c>
      <c r="J1066">
        <v>-1.6090690000000001</v>
      </c>
      <c r="K1066">
        <v>-1.634279</v>
      </c>
      <c r="L1066">
        <v>-2076.4160160000001</v>
      </c>
      <c r="M1066">
        <v>-2108.94751</v>
      </c>
    </row>
    <row r="1067" spans="1:13" x14ac:dyDescent="0.4">
      <c r="A1067">
        <v>-10</v>
      </c>
      <c r="B1067">
        <v>65</v>
      </c>
      <c r="C1067">
        <v>-0.1</v>
      </c>
      <c r="D1067">
        <v>-0.50356000000000001</v>
      </c>
      <c r="E1067">
        <v>-1.485622</v>
      </c>
      <c r="F1067">
        <v>-1.477298</v>
      </c>
      <c r="G1067">
        <v>-1917.1141359999999</v>
      </c>
      <c r="H1067">
        <v>-1906.372192</v>
      </c>
      <c r="I1067">
        <v>-0.59587900000000005</v>
      </c>
      <c r="J1067">
        <v>-1.6523460000000001</v>
      </c>
      <c r="K1067">
        <v>-1.6347989999999999</v>
      </c>
      <c r="L1067">
        <v>-2132.2631839999999</v>
      </c>
      <c r="M1067">
        <v>-2109.619385</v>
      </c>
    </row>
    <row r="1068" spans="1:13" x14ac:dyDescent="0.4">
      <c r="A1068">
        <v>-10</v>
      </c>
      <c r="B1068">
        <v>66</v>
      </c>
      <c r="C1068">
        <v>-0.1</v>
      </c>
      <c r="D1068">
        <v>-0.50326599999999999</v>
      </c>
      <c r="E1068">
        <v>-1.465757</v>
      </c>
      <c r="F1068">
        <v>-1.484818</v>
      </c>
      <c r="G1068">
        <v>-1891.47937</v>
      </c>
      <c r="H1068">
        <v>-1916.076538</v>
      </c>
      <c r="I1068">
        <v>-0.59553199999999995</v>
      </c>
      <c r="J1068">
        <v>-1.601974</v>
      </c>
      <c r="K1068">
        <v>-1.637921</v>
      </c>
      <c r="L1068">
        <v>-2067.2607419999999</v>
      </c>
      <c r="M1068">
        <v>-2113.6477049999999</v>
      </c>
    </row>
    <row r="1069" spans="1:13" x14ac:dyDescent="0.4">
      <c r="A1069">
        <v>-10</v>
      </c>
      <c r="B1069">
        <v>67</v>
      </c>
      <c r="C1069">
        <v>-0.1</v>
      </c>
      <c r="D1069">
        <v>-0.50370700000000002</v>
      </c>
      <c r="E1069">
        <v>-1.4536960000000001</v>
      </c>
      <c r="F1069">
        <v>-1.4824059999999999</v>
      </c>
      <c r="G1069">
        <v>-1875.915405</v>
      </c>
      <c r="H1069">
        <v>-1912.9638669999999</v>
      </c>
      <c r="I1069">
        <v>-0.59605300000000006</v>
      </c>
      <c r="J1069">
        <v>-1.6055219999999999</v>
      </c>
      <c r="K1069">
        <v>-1.63409</v>
      </c>
      <c r="L1069">
        <v>-2071.8383789999998</v>
      </c>
      <c r="M1069">
        <v>-2108.703857</v>
      </c>
    </row>
    <row r="1070" spans="1:13" x14ac:dyDescent="0.4">
      <c r="A1070">
        <v>-10</v>
      </c>
      <c r="B1070">
        <v>68</v>
      </c>
      <c r="C1070">
        <v>-0.1</v>
      </c>
      <c r="D1070">
        <v>-0.50326599999999999</v>
      </c>
      <c r="E1070">
        <v>-1.4842029999999999</v>
      </c>
      <c r="F1070">
        <v>-1.4839899999999999</v>
      </c>
      <c r="G1070">
        <v>-1915.283081</v>
      </c>
      <c r="H1070">
        <v>-1915.008423</v>
      </c>
      <c r="I1070">
        <v>-0.59553199999999995</v>
      </c>
      <c r="J1070">
        <v>-1.6743399999999999</v>
      </c>
      <c r="K1070">
        <v>-1.6454169999999999</v>
      </c>
      <c r="L1070">
        <v>-2160.6445309999999</v>
      </c>
      <c r="M1070">
        <v>-2123.321289</v>
      </c>
    </row>
    <row r="1071" spans="1:13" x14ac:dyDescent="0.4">
      <c r="A1071">
        <v>-10</v>
      </c>
      <c r="B1071">
        <v>69</v>
      </c>
      <c r="C1071">
        <v>-0.1</v>
      </c>
      <c r="D1071">
        <v>-0.50370700000000002</v>
      </c>
      <c r="E1071">
        <v>-1.4756899999999999</v>
      </c>
      <c r="F1071">
        <v>-1.4828790000000001</v>
      </c>
      <c r="G1071">
        <v>-1904.2967530000001</v>
      </c>
      <c r="H1071">
        <v>-1913.573975</v>
      </c>
      <c r="I1071">
        <v>-0.59605300000000006</v>
      </c>
      <c r="J1071">
        <v>-1.640995</v>
      </c>
      <c r="K1071">
        <v>-1.648185</v>
      </c>
      <c r="L1071">
        <v>-2117.6147460000002</v>
      </c>
      <c r="M1071">
        <v>-2126.8923340000001</v>
      </c>
    </row>
    <row r="1072" spans="1:13" x14ac:dyDescent="0.4">
      <c r="A1072">
        <v>-10</v>
      </c>
      <c r="B1072">
        <v>70</v>
      </c>
      <c r="C1072">
        <v>-0.1</v>
      </c>
      <c r="D1072">
        <v>-0.50370700000000002</v>
      </c>
      <c r="E1072">
        <v>-1.4778180000000001</v>
      </c>
      <c r="F1072">
        <v>-1.4934019999999999</v>
      </c>
      <c r="G1072">
        <v>-1907.0433350000001</v>
      </c>
      <c r="H1072">
        <v>-1927.154297</v>
      </c>
      <c r="I1072">
        <v>-0.59605300000000006</v>
      </c>
      <c r="J1072">
        <v>-1.6473800000000001</v>
      </c>
      <c r="K1072">
        <v>-1.6628940000000001</v>
      </c>
      <c r="L1072">
        <v>-2125.8544919999999</v>
      </c>
      <c r="M1072">
        <v>-2145.8735350000002</v>
      </c>
    </row>
    <row r="1073" spans="1:13" x14ac:dyDescent="0.4">
      <c r="A1073">
        <v>-10</v>
      </c>
      <c r="B1073">
        <v>71</v>
      </c>
      <c r="C1073">
        <v>-0.1</v>
      </c>
      <c r="D1073">
        <v>-0.503413</v>
      </c>
      <c r="E1073">
        <v>-1.509744</v>
      </c>
      <c r="F1073">
        <v>-1.495106</v>
      </c>
      <c r="G1073">
        <v>-1948.2421879999999</v>
      </c>
      <c r="H1073">
        <v>-1929.3520510000001</v>
      </c>
      <c r="I1073">
        <v>-0.59570500000000004</v>
      </c>
      <c r="J1073">
        <v>-1.628225</v>
      </c>
      <c r="K1073">
        <v>-1.6615930000000001</v>
      </c>
      <c r="L1073">
        <v>-2101.1352539999998</v>
      </c>
      <c r="M1073">
        <v>-2144.1953119999998</v>
      </c>
    </row>
    <row r="1074" spans="1:13" x14ac:dyDescent="0.4">
      <c r="A1074">
        <v>-10</v>
      </c>
      <c r="B1074">
        <v>72</v>
      </c>
      <c r="C1074">
        <v>-0.1</v>
      </c>
      <c r="D1074">
        <v>-0.50370700000000002</v>
      </c>
      <c r="E1074">
        <v>-1.480656</v>
      </c>
      <c r="F1074">
        <v>-1.5036430000000001</v>
      </c>
      <c r="G1074">
        <v>-1910.7054439999999</v>
      </c>
      <c r="H1074">
        <v>-1940.3686520000001</v>
      </c>
      <c r="I1074">
        <v>-0.59605300000000006</v>
      </c>
      <c r="J1074">
        <v>-1.6218399999999999</v>
      </c>
      <c r="K1074">
        <v>-1.6615219999999999</v>
      </c>
      <c r="L1074">
        <v>-2092.8955080000001</v>
      </c>
      <c r="M1074">
        <v>-2144.1040039999998</v>
      </c>
    </row>
    <row r="1075" spans="1:13" x14ac:dyDescent="0.4">
      <c r="A1075">
        <v>-10</v>
      </c>
      <c r="B1075">
        <v>73</v>
      </c>
      <c r="C1075">
        <v>-0.1</v>
      </c>
      <c r="D1075">
        <v>-0.50326599999999999</v>
      </c>
      <c r="E1075">
        <v>-1.460081</v>
      </c>
      <c r="F1075">
        <v>-1.497517</v>
      </c>
      <c r="G1075">
        <v>-1884.1551509999999</v>
      </c>
      <c r="H1075">
        <v>-1932.4642329999999</v>
      </c>
      <c r="I1075">
        <v>-0.59553199999999995</v>
      </c>
      <c r="J1075">
        <v>-1.6679550000000001</v>
      </c>
      <c r="K1075">
        <v>-1.653292</v>
      </c>
      <c r="L1075">
        <v>-2152.4047850000002</v>
      </c>
      <c r="M1075">
        <v>-2133.4838869999999</v>
      </c>
    </row>
    <row r="1076" spans="1:13" x14ac:dyDescent="0.4">
      <c r="A1076">
        <v>-10</v>
      </c>
      <c r="B1076">
        <v>74</v>
      </c>
      <c r="C1076">
        <v>-0.1</v>
      </c>
      <c r="D1076">
        <v>-0.503853</v>
      </c>
      <c r="E1076">
        <v>-1.5083249999999999</v>
      </c>
      <c r="F1076">
        <v>-1.478669</v>
      </c>
      <c r="G1076">
        <v>-1946.4111330000001</v>
      </c>
      <c r="H1076">
        <v>-1908.142212</v>
      </c>
      <c r="I1076">
        <v>-0.59622600000000003</v>
      </c>
      <c r="J1076">
        <v>-1.613326</v>
      </c>
      <c r="K1076">
        <v>-1.632126</v>
      </c>
      <c r="L1076">
        <v>-2081.9091800000001</v>
      </c>
      <c r="M1076">
        <v>-2106.1701659999999</v>
      </c>
    </row>
    <row r="1077" spans="1:13" x14ac:dyDescent="0.4">
      <c r="A1077">
        <v>-10</v>
      </c>
      <c r="B1077">
        <v>75</v>
      </c>
      <c r="C1077">
        <v>-0.1</v>
      </c>
      <c r="D1077">
        <v>-0.503413</v>
      </c>
      <c r="E1077">
        <v>-1.480656</v>
      </c>
      <c r="F1077">
        <v>-1.4917469999999999</v>
      </c>
      <c r="G1077">
        <v>-1910.7054439999999</v>
      </c>
      <c r="H1077">
        <v>-1925.0180660000001</v>
      </c>
      <c r="I1077">
        <v>-0.59570500000000004</v>
      </c>
      <c r="J1077">
        <v>-1.6147450000000001</v>
      </c>
      <c r="K1077">
        <v>-1.645607</v>
      </c>
      <c r="L1077">
        <v>-2083.7402339999999</v>
      </c>
      <c r="M1077">
        <v>-2123.5654300000001</v>
      </c>
    </row>
    <row r="1078" spans="1:13" x14ac:dyDescent="0.4">
      <c r="A1078">
        <v>-10</v>
      </c>
      <c r="B1078">
        <v>76</v>
      </c>
      <c r="C1078">
        <v>-0.1</v>
      </c>
      <c r="D1078">
        <v>-0.50356000000000001</v>
      </c>
      <c r="E1078">
        <v>-1.46221</v>
      </c>
      <c r="F1078">
        <v>-1.494963</v>
      </c>
      <c r="G1078">
        <v>-1886.9017329999999</v>
      </c>
      <c r="H1078">
        <v>-1929.1687010000001</v>
      </c>
      <c r="I1078">
        <v>-0.59587900000000005</v>
      </c>
      <c r="J1078">
        <v>-1.6686639999999999</v>
      </c>
      <c r="K1078">
        <v>-1.6506670000000001</v>
      </c>
      <c r="L1078">
        <v>-2153.3203119999998</v>
      </c>
      <c r="M1078">
        <v>-2130.0964359999998</v>
      </c>
    </row>
    <row r="1079" spans="1:13" x14ac:dyDescent="0.4">
      <c r="A1079">
        <v>-10</v>
      </c>
      <c r="B1079">
        <v>77</v>
      </c>
      <c r="C1079">
        <v>-0.1</v>
      </c>
      <c r="D1079">
        <v>-0.503413</v>
      </c>
      <c r="E1079">
        <v>-1.509034</v>
      </c>
      <c r="F1079">
        <v>-1.498605</v>
      </c>
      <c r="G1079">
        <v>-1947.3266599999999</v>
      </c>
      <c r="H1079">
        <v>-1933.86853</v>
      </c>
      <c r="I1079">
        <v>-0.59570500000000004</v>
      </c>
      <c r="J1079">
        <v>-1.6246769999999999</v>
      </c>
      <c r="K1079">
        <v>-1.654925</v>
      </c>
      <c r="L1079">
        <v>-2096.5576169999999</v>
      </c>
      <c r="M1079">
        <v>-2135.5898440000001</v>
      </c>
    </row>
    <row r="1080" spans="1:13" x14ac:dyDescent="0.4">
      <c r="A1080">
        <v>-10</v>
      </c>
      <c r="B1080">
        <v>78</v>
      </c>
      <c r="C1080">
        <v>-0.1</v>
      </c>
      <c r="D1080">
        <v>-0.503853</v>
      </c>
      <c r="E1080">
        <v>-1.4792369999999999</v>
      </c>
      <c r="F1080">
        <v>-1.494561</v>
      </c>
      <c r="G1080">
        <v>-1908.8743899999999</v>
      </c>
      <c r="H1080">
        <v>-1928.64978</v>
      </c>
      <c r="I1080">
        <v>-0.59622600000000003</v>
      </c>
      <c r="J1080">
        <v>-1.6218399999999999</v>
      </c>
      <c r="K1080">
        <v>-1.648941</v>
      </c>
      <c r="L1080">
        <v>-2092.8955080000001</v>
      </c>
      <c r="M1080">
        <v>-2127.8684079999998</v>
      </c>
    </row>
    <row r="1081" spans="1:13" x14ac:dyDescent="0.4">
      <c r="A1081">
        <v>-10</v>
      </c>
      <c r="B1081">
        <v>79</v>
      </c>
      <c r="C1081">
        <v>-0.1</v>
      </c>
      <c r="D1081">
        <v>-0.503413</v>
      </c>
      <c r="E1081">
        <v>-1.455824</v>
      </c>
      <c r="F1081">
        <v>-1.4984869999999999</v>
      </c>
      <c r="G1081">
        <v>-1878.661987</v>
      </c>
      <c r="H1081">
        <v>-1933.715698</v>
      </c>
      <c r="I1081">
        <v>-0.59570500000000004</v>
      </c>
      <c r="J1081">
        <v>-1.5870759999999999</v>
      </c>
      <c r="K1081">
        <v>-1.640617</v>
      </c>
      <c r="L1081">
        <v>-2048.0346679999998</v>
      </c>
      <c r="M1081">
        <v>-2117.1264649999998</v>
      </c>
    </row>
    <row r="1082" spans="1:13" x14ac:dyDescent="0.4">
      <c r="A1082">
        <v>-10</v>
      </c>
      <c r="B1082">
        <v>80</v>
      </c>
      <c r="C1082">
        <v>-0.1</v>
      </c>
      <c r="D1082">
        <v>-0.50356000000000001</v>
      </c>
      <c r="E1082">
        <v>-1.4927170000000001</v>
      </c>
      <c r="F1082">
        <v>-1.487206</v>
      </c>
      <c r="G1082">
        <v>-1926.2695309999999</v>
      </c>
      <c r="H1082">
        <v>-1919.158813</v>
      </c>
      <c r="I1082">
        <v>-0.59587900000000005</v>
      </c>
      <c r="J1082">
        <v>-1.5799810000000001</v>
      </c>
      <c r="K1082">
        <v>-1.617961</v>
      </c>
      <c r="L1082">
        <v>-2038.8793949999999</v>
      </c>
      <c r="M1082">
        <v>-2087.8908689999998</v>
      </c>
    </row>
    <row r="1083" spans="1:13" x14ac:dyDescent="0.4">
      <c r="A1083">
        <v>-10</v>
      </c>
      <c r="B1083">
        <v>81</v>
      </c>
      <c r="C1083">
        <v>-0.1</v>
      </c>
      <c r="D1083">
        <v>-0.50326599999999999</v>
      </c>
      <c r="E1083">
        <v>-1.4693039999999999</v>
      </c>
      <c r="F1083">
        <v>-1.4888380000000001</v>
      </c>
      <c r="G1083">
        <v>-1896.0570070000001</v>
      </c>
      <c r="H1083">
        <v>-1921.264404</v>
      </c>
      <c r="I1083">
        <v>-0.59553199999999995</v>
      </c>
      <c r="J1083">
        <v>-1.643124</v>
      </c>
      <c r="K1083">
        <v>-1.6164480000000001</v>
      </c>
      <c r="L1083">
        <v>-2120.361328</v>
      </c>
      <c r="M1083">
        <v>-2085.9375</v>
      </c>
    </row>
    <row r="1084" spans="1:13" x14ac:dyDescent="0.4">
      <c r="A1084">
        <v>-10</v>
      </c>
      <c r="B1084">
        <v>82</v>
      </c>
      <c r="C1084">
        <v>-0.1</v>
      </c>
      <c r="D1084">
        <v>-0.503413</v>
      </c>
      <c r="E1084">
        <v>-1.437378</v>
      </c>
      <c r="F1084">
        <v>-1.479663</v>
      </c>
      <c r="G1084">
        <v>-1854.8582759999999</v>
      </c>
      <c r="H1084">
        <v>-1909.423828</v>
      </c>
      <c r="I1084">
        <v>-0.59570500000000004</v>
      </c>
      <c r="J1084">
        <v>-1.622549</v>
      </c>
      <c r="K1084">
        <v>-1.621769</v>
      </c>
      <c r="L1084">
        <v>-2093.8110350000002</v>
      </c>
      <c r="M1084">
        <v>-2092.8041990000002</v>
      </c>
    </row>
    <row r="1085" spans="1:13" x14ac:dyDescent="0.4">
      <c r="A1085">
        <v>-10</v>
      </c>
      <c r="B1085">
        <v>83</v>
      </c>
      <c r="C1085">
        <v>-0.1</v>
      </c>
      <c r="D1085">
        <v>-0.503413</v>
      </c>
      <c r="E1085">
        <v>-1.494845</v>
      </c>
      <c r="F1085">
        <v>-1.4796149999999999</v>
      </c>
      <c r="G1085">
        <v>-1929.0161129999999</v>
      </c>
      <c r="H1085">
        <v>-1909.3623050000001</v>
      </c>
      <c r="I1085">
        <v>-0.59570500000000004</v>
      </c>
      <c r="J1085">
        <v>-1.626096</v>
      </c>
      <c r="K1085">
        <v>-1.645489</v>
      </c>
      <c r="L1085">
        <v>-2098.388672</v>
      </c>
      <c r="M1085">
        <v>-2123.413086</v>
      </c>
    </row>
    <row r="1086" spans="1:13" x14ac:dyDescent="0.4">
      <c r="A1086">
        <v>-10</v>
      </c>
      <c r="B1086">
        <v>84</v>
      </c>
      <c r="C1086">
        <v>-0.1</v>
      </c>
      <c r="D1086">
        <v>-0.50356000000000001</v>
      </c>
      <c r="E1086">
        <v>-1.4742710000000001</v>
      </c>
      <c r="F1086">
        <v>-1.476186</v>
      </c>
      <c r="G1086">
        <v>-1902.465698</v>
      </c>
      <c r="H1086">
        <v>-1904.9377440000001</v>
      </c>
      <c r="I1086">
        <v>-0.59587900000000005</v>
      </c>
      <c r="J1086">
        <v>-1.6927859999999999</v>
      </c>
      <c r="K1086">
        <v>-1.661451</v>
      </c>
      <c r="L1086">
        <v>-2184.4482419999999</v>
      </c>
      <c r="M1086">
        <v>-2144.0119629999999</v>
      </c>
    </row>
    <row r="1087" spans="1:13" x14ac:dyDescent="0.4">
      <c r="A1087">
        <v>-10</v>
      </c>
      <c r="B1087">
        <v>85</v>
      </c>
      <c r="C1087">
        <v>-0.1</v>
      </c>
      <c r="D1087">
        <v>-0.50326599999999999</v>
      </c>
      <c r="E1087">
        <v>-1.456534</v>
      </c>
      <c r="F1087">
        <v>-1.4875609999999999</v>
      </c>
      <c r="G1087">
        <v>-1879.5775149999999</v>
      </c>
      <c r="H1087">
        <v>-1919.6166989999999</v>
      </c>
      <c r="I1087">
        <v>-0.59553199999999995</v>
      </c>
      <c r="J1087">
        <v>-1.6402859999999999</v>
      </c>
      <c r="K1087">
        <v>-1.6708160000000001</v>
      </c>
      <c r="L1087">
        <v>-2116.6992190000001</v>
      </c>
      <c r="M1087">
        <v>-2156.0971679999998</v>
      </c>
    </row>
    <row r="1088" spans="1:13" x14ac:dyDescent="0.4">
      <c r="A1088">
        <v>-10</v>
      </c>
      <c r="B1088">
        <v>86</v>
      </c>
      <c r="C1088">
        <v>-0.1</v>
      </c>
      <c r="D1088">
        <v>-0.503413</v>
      </c>
      <c r="E1088">
        <v>-1.509034</v>
      </c>
      <c r="F1088">
        <v>-1.4877739999999999</v>
      </c>
      <c r="G1088">
        <v>-1947.3266599999999</v>
      </c>
      <c r="H1088">
        <v>-1919.8908690000001</v>
      </c>
      <c r="I1088">
        <v>-0.59570500000000004</v>
      </c>
      <c r="J1088">
        <v>-1.650218</v>
      </c>
      <c r="K1088">
        <v>-1.66831</v>
      </c>
      <c r="L1088">
        <v>-2129.5166020000001</v>
      </c>
      <c r="M1088">
        <v>-2152.8625489999999</v>
      </c>
    </row>
    <row r="1089" spans="1:13" x14ac:dyDescent="0.4">
      <c r="A1089">
        <v>-10</v>
      </c>
      <c r="B1089">
        <v>87</v>
      </c>
      <c r="C1089">
        <v>-0.1</v>
      </c>
      <c r="D1089">
        <v>-0.503413</v>
      </c>
      <c r="E1089">
        <v>-1.4842029999999999</v>
      </c>
      <c r="F1089">
        <v>-1.4965949999999999</v>
      </c>
      <c r="G1089">
        <v>-1915.283081</v>
      </c>
      <c r="H1089">
        <v>-1931.274048</v>
      </c>
      <c r="I1089">
        <v>-0.59570500000000004</v>
      </c>
      <c r="J1089">
        <v>-1.636029</v>
      </c>
      <c r="K1089">
        <v>-1.6707689999999999</v>
      </c>
      <c r="L1089">
        <v>-2111.2060550000001</v>
      </c>
      <c r="M1089">
        <v>-2156.0363769999999</v>
      </c>
    </row>
    <row r="1090" spans="1:13" x14ac:dyDescent="0.4">
      <c r="A1090">
        <v>-10</v>
      </c>
      <c r="B1090">
        <v>88</v>
      </c>
      <c r="C1090">
        <v>-0.1</v>
      </c>
      <c r="D1090">
        <v>-0.50356000000000001</v>
      </c>
      <c r="E1090">
        <v>-1.455824</v>
      </c>
      <c r="F1090">
        <v>-1.495152</v>
      </c>
      <c r="G1090">
        <v>-1878.661987</v>
      </c>
      <c r="H1090">
        <v>-1929.4125979999999</v>
      </c>
      <c r="I1090">
        <v>-0.59587900000000005</v>
      </c>
      <c r="J1090">
        <v>-1.616873</v>
      </c>
      <c r="K1090">
        <v>-1.65561</v>
      </c>
      <c r="L1090">
        <v>-2086.4868160000001</v>
      </c>
      <c r="M1090">
        <v>-2136.474365</v>
      </c>
    </row>
    <row r="1091" spans="1:13" x14ac:dyDescent="0.4">
      <c r="A1091">
        <v>-10</v>
      </c>
      <c r="B1091">
        <v>89</v>
      </c>
      <c r="C1091">
        <v>-0.1</v>
      </c>
      <c r="D1091">
        <v>-0.50370700000000002</v>
      </c>
      <c r="E1091">
        <v>-1.510453</v>
      </c>
      <c r="F1091">
        <v>-1.498227</v>
      </c>
      <c r="G1091">
        <v>-1949.1577150000001</v>
      </c>
      <c r="H1091">
        <v>-1933.380005</v>
      </c>
      <c r="I1091">
        <v>-0.59605300000000006</v>
      </c>
      <c r="J1091">
        <v>-1.6296440000000001</v>
      </c>
      <c r="K1091">
        <v>-1.6505730000000001</v>
      </c>
      <c r="L1091">
        <v>-2102.9663089999999</v>
      </c>
      <c r="M1091">
        <v>-2129.974365</v>
      </c>
    </row>
    <row r="1092" spans="1:13" x14ac:dyDescent="0.4">
      <c r="A1092">
        <v>-10</v>
      </c>
      <c r="B1092">
        <v>90</v>
      </c>
      <c r="C1092">
        <v>-0.1</v>
      </c>
      <c r="D1092">
        <v>-0.50356000000000001</v>
      </c>
      <c r="E1092">
        <v>-1.485622</v>
      </c>
      <c r="F1092">
        <v>-1.495744</v>
      </c>
      <c r="G1092">
        <v>-1917.1141359999999</v>
      </c>
      <c r="H1092">
        <v>-1930.176025</v>
      </c>
      <c r="I1092">
        <v>-0.59587900000000005</v>
      </c>
      <c r="J1092">
        <v>-1.5594060000000001</v>
      </c>
      <c r="K1092">
        <v>-1.6231640000000001</v>
      </c>
      <c r="L1092">
        <v>-2012.3291019999999</v>
      </c>
      <c r="M1092">
        <v>-2094.6047359999998</v>
      </c>
    </row>
    <row r="1093" spans="1:13" x14ac:dyDescent="0.4">
      <c r="A1093">
        <v>-10</v>
      </c>
      <c r="B1093">
        <v>91</v>
      </c>
      <c r="C1093">
        <v>-0.1</v>
      </c>
      <c r="D1093">
        <v>-0.50326599999999999</v>
      </c>
      <c r="E1093">
        <v>-1.4437629999999999</v>
      </c>
      <c r="F1093">
        <v>-1.4798750000000001</v>
      </c>
      <c r="G1093">
        <v>-1863.0980219999999</v>
      </c>
      <c r="H1093">
        <v>-1909.6983640000001</v>
      </c>
      <c r="I1093">
        <v>-0.59553199999999995</v>
      </c>
      <c r="J1093">
        <v>-1.5714669999999999</v>
      </c>
      <c r="K1093">
        <v>-1.590954</v>
      </c>
      <c r="L1093">
        <v>-2027.8930660000001</v>
      </c>
      <c r="M1093">
        <v>-2053.039307</v>
      </c>
    </row>
    <row r="1094" spans="1:13" x14ac:dyDescent="0.4">
      <c r="A1094">
        <v>-10</v>
      </c>
      <c r="B1094">
        <v>92</v>
      </c>
      <c r="C1094">
        <v>-0.1</v>
      </c>
      <c r="D1094">
        <v>-0.50326599999999999</v>
      </c>
      <c r="E1094">
        <v>-1.494845</v>
      </c>
      <c r="F1094">
        <v>-1.485717</v>
      </c>
      <c r="G1094">
        <v>-1929.0161129999999</v>
      </c>
      <c r="H1094">
        <v>-1917.236328</v>
      </c>
      <c r="I1094">
        <v>-0.59553199999999995</v>
      </c>
      <c r="J1094">
        <v>-1.636738</v>
      </c>
      <c r="K1094">
        <v>-1.6024240000000001</v>
      </c>
      <c r="L1094">
        <v>-2112.1215820000002</v>
      </c>
      <c r="M1094">
        <v>-2067.8405760000001</v>
      </c>
    </row>
    <row r="1095" spans="1:13" x14ac:dyDescent="0.4">
      <c r="A1095">
        <v>-10</v>
      </c>
      <c r="B1095">
        <v>93</v>
      </c>
      <c r="C1095">
        <v>-0.1</v>
      </c>
      <c r="D1095">
        <v>-0.50356000000000001</v>
      </c>
      <c r="E1095">
        <v>-1.4778180000000001</v>
      </c>
      <c r="F1095">
        <v>-1.4826889999999999</v>
      </c>
      <c r="G1095">
        <v>-1907.0433350000001</v>
      </c>
      <c r="H1095">
        <v>-1913.329956</v>
      </c>
      <c r="I1095">
        <v>-0.59587900000000005</v>
      </c>
      <c r="J1095">
        <v>-1.5856570000000001</v>
      </c>
      <c r="K1095">
        <v>-1.6059479999999999</v>
      </c>
      <c r="L1095">
        <v>-2046.2036129999999</v>
      </c>
      <c r="M1095">
        <v>-2072.3879390000002</v>
      </c>
    </row>
    <row r="1096" spans="1:13" x14ac:dyDescent="0.4">
      <c r="A1096">
        <v>-10</v>
      </c>
      <c r="B1096">
        <v>94</v>
      </c>
      <c r="C1096">
        <v>-0.1</v>
      </c>
      <c r="D1096">
        <v>-0.50311899999999998</v>
      </c>
      <c r="E1096">
        <v>-1.4480200000000001</v>
      </c>
      <c r="F1096">
        <v>-1.489004</v>
      </c>
      <c r="G1096">
        <v>-1868.591187</v>
      </c>
      <c r="H1096">
        <v>-1921.4782709999999</v>
      </c>
      <c r="I1096">
        <v>-0.59535800000000005</v>
      </c>
      <c r="J1096">
        <v>-1.579272</v>
      </c>
      <c r="K1096">
        <v>-1.6155489999999999</v>
      </c>
      <c r="L1096">
        <v>-2037.9638669999999</v>
      </c>
      <c r="M1096">
        <v>-2084.7775879999999</v>
      </c>
    </row>
    <row r="1097" spans="1:13" x14ac:dyDescent="0.4">
      <c r="A1097">
        <v>-10</v>
      </c>
      <c r="B1097">
        <v>95</v>
      </c>
      <c r="C1097">
        <v>-0.1</v>
      </c>
      <c r="D1097">
        <v>-0.50326599999999999</v>
      </c>
      <c r="E1097">
        <v>-1.496264</v>
      </c>
      <c r="F1097">
        <v>-1.4851490000000001</v>
      </c>
      <c r="G1097">
        <v>-1930.847168</v>
      </c>
      <c r="H1097">
        <v>-1916.5036620000001</v>
      </c>
      <c r="I1097">
        <v>-0.59553199999999995</v>
      </c>
      <c r="J1097">
        <v>-1.6104879999999999</v>
      </c>
      <c r="K1097">
        <v>-1.611032</v>
      </c>
      <c r="L1097">
        <v>-2078.2470699999999</v>
      </c>
      <c r="M1097">
        <v>-2078.9487300000001</v>
      </c>
    </row>
    <row r="1098" spans="1:13" x14ac:dyDescent="0.4">
      <c r="A1098">
        <v>-10</v>
      </c>
      <c r="B1098">
        <v>96</v>
      </c>
      <c r="C1098">
        <v>-0.1</v>
      </c>
      <c r="D1098">
        <v>-0.50326599999999999</v>
      </c>
      <c r="E1098">
        <v>-1.4778180000000001</v>
      </c>
      <c r="F1098">
        <v>-1.490281</v>
      </c>
      <c r="G1098">
        <v>-1907.0433350000001</v>
      </c>
      <c r="H1098">
        <v>-1923.126221</v>
      </c>
      <c r="I1098">
        <v>-0.59553199999999995</v>
      </c>
      <c r="J1098">
        <v>-1.6048119999999999</v>
      </c>
      <c r="K1098">
        <v>-1.6170389999999999</v>
      </c>
      <c r="L1098">
        <v>-2070.9228520000001</v>
      </c>
      <c r="M1098">
        <v>-2086.7004390000002</v>
      </c>
    </row>
    <row r="1099" spans="1:13" x14ac:dyDescent="0.4">
      <c r="A1099">
        <v>-10</v>
      </c>
      <c r="B1099">
        <v>97</v>
      </c>
      <c r="C1099">
        <v>-0.1</v>
      </c>
      <c r="D1099">
        <v>-0.50356000000000001</v>
      </c>
      <c r="E1099">
        <v>-1.4615</v>
      </c>
      <c r="F1099">
        <v>-1.4902569999999999</v>
      </c>
      <c r="G1099">
        <v>-1885.986206</v>
      </c>
      <c r="H1099">
        <v>-1923.0954589999999</v>
      </c>
      <c r="I1099">
        <v>-0.59587900000000005</v>
      </c>
      <c r="J1099">
        <v>-1.637448</v>
      </c>
      <c r="K1099">
        <v>-1.621556</v>
      </c>
      <c r="L1099">
        <v>-2113.0371089999999</v>
      </c>
      <c r="M1099">
        <v>-2092.5290530000002</v>
      </c>
    </row>
    <row r="1100" spans="1:13" x14ac:dyDescent="0.4">
      <c r="A1100">
        <v>-10</v>
      </c>
      <c r="B1100">
        <v>98</v>
      </c>
      <c r="C1100">
        <v>-0.1</v>
      </c>
      <c r="D1100">
        <v>-0.50311899999999998</v>
      </c>
      <c r="E1100">
        <v>-1.5076149999999999</v>
      </c>
      <c r="F1100">
        <v>-1.497139</v>
      </c>
      <c r="G1100">
        <v>-1945.4956050000001</v>
      </c>
      <c r="H1100">
        <v>-1931.9760739999999</v>
      </c>
      <c r="I1100">
        <v>-0.59535800000000005</v>
      </c>
      <c r="J1100">
        <v>-1.599137</v>
      </c>
      <c r="K1100">
        <v>-1.633475</v>
      </c>
      <c r="L1100">
        <v>-2063.5986330000001</v>
      </c>
      <c r="M1100">
        <v>-2107.9099120000001</v>
      </c>
    </row>
    <row r="1101" spans="1:13" x14ac:dyDescent="0.4">
      <c r="A1101">
        <v>-10</v>
      </c>
      <c r="B1101">
        <v>99</v>
      </c>
      <c r="C1101">
        <v>-0.1</v>
      </c>
      <c r="D1101">
        <v>-0.503413</v>
      </c>
      <c r="E1101">
        <v>-1.485622</v>
      </c>
      <c r="F1101">
        <v>-1.4972099999999999</v>
      </c>
      <c r="G1101">
        <v>-1917.1141359999999</v>
      </c>
      <c r="H1101">
        <v>-1932.067749</v>
      </c>
      <c r="I1101">
        <v>-0.59570500000000004</v>
      </c>
      <c r="J1101">
        <v>-1.5948800000000001</v>
      </c>
      <c r="K1101">
        <v>-1.630377</v>
      </c>
      <c r="L1101">
        <v>-2058.1054690000001</v>
      </c>
      <c r="M1101">
        <v>-2103.9123540000001</v>
      </c>
    </row>
    <row r="1102" spans="1:13" x14ac:dyDescent="0.4">
      <c r="A1102">
        <v>-9</v>
      </c>
      <c r="B1102">
        <v>0</v>
      </c>
      <c r="C1102">
        <v>-0.09</v>
      </c>
      <c r="D1102">
        <v>-0.46200000000000002</v>
      </c>
      <c r="E1102">
        <v>-1.2727820000000001</v>
      </c>
      <c r="F1102">
        <v>-1.3153030000000001</v>
      </c>
      <c r="G1102">
        <v>-1642.455933</v>
      </c>
      <c r="H1102">
        <v>-1697.326538</v>
      </c>
      <c r="I1102">
        <v>-0.54725999999999997</v>
      </c>
      <c r="J1102">
        <v>-1.4295739999999999</v>
      </c>
      <c r="K1102">
        <v>-1.4549259999999999</v>
      </c>
      <c r="L1102">
        <v>-1844.787476</v>
      </c>
      <c r="M1102">
        <v>-1877.502197</v>
      </c>
    </row>
    <row r="1103" spans="1:13" x14ac:dyDescent="0.4">
      <c r="A1103">
        <v>-9</v>
      </c>
      <c r="B1103">
        <v>1</v>
      </c>
      <c r="C1103">
        <v>-0.09</v>
      </c>
      <c r="D1103">
        <v>-0.46213500000000002</v>
      </c>
      <c r="E1103">
        <v>-1.321026</v>
      </c>
      <c r="F1103">
        <v>-1.3001670000000001</v>
      </c>
      <c r="G1103">
        <v>-1704.7117920000001</v>
      </c>
      <c r="H1103">
        <v>-1677.7951660000001</v>
      </c>
      <c r="I1103">
        <v>-0.54741899999999999</v>
      </c>
      <c r="J1103">
        <v>-1.4572430000000001</v>
      </c>
      <c r="K1103">
        <v>-1.4476659999999999</v>
      </c>
      <c r="L1103">
        <v>-1880.4930420000001</v>
      </c>
      <c r="M1103">
        <v>-1868.133423</v>
      </c>
    </row>
    <row r="1104" spans="1:13" x14ac:dyDescent="0.4">
      <c r="A1104">
        <v>-9</v>
      </c>
      <c r="B1104">
        <v>2</v>
      </c>
      <c r="C1104">
        <v>-0.09</v>
      </c>
      <c r="D1104">
        <v>-0.46186500000000003</v>
      </c>
      <c r="E1104">
        <v>-1.2890999999999999</v>
      </c>
      <c r="F1104">
        <v>-1.3079480000000001</v>
      </c>
      <c r="G1104">
        <v>-1663.513062</v>
      </c>
      <c r="H1104">
        <v>-1687.8354489999999</v>
      </c>
      <c r="I1104">
        <v>-0.54710000000000003</v>
      </c>
      <c r="J1104">
        <v>-1.423189</v>
      </c>
      <c r="K1104">
        <v>-1.4551149999999999</v>
      </c>
      <c r="L1104">
        <v>-1836.5477289999999</v>
      </c>
      <c r="M1104">
        <v>-1877.746216</v>
      </c>
    </row>
    <row r="1105" spans="1:13" x14ac:dyDescent="0.4">
      <c r="A1105">
        <v>-9</v>
      </c>
      <c r="B1105">
        <v>3</v>
      </c>
      <c r="C1105">
        <v>-0.09</v>
      </c>
      <c r="D1105">
        <v>-0.46200000000000002</v>
      </c>
      <c r="E1105">
        <v>-1.2734920000000001</v>
      </c>
      <c r="F1105">
        <v>-1.3072619999999999</v>
      </c>
      <c r="G1105">
        <v>-1643.3714600000001</v>
      </c>
      <c r="H1105">
        <v>-1686.950562</v>
      </c>
      <c r="I1105">
        <v>-0.54725999999999997</v>
      </c>
      <c r="J1105">
        <v>-1.422479</v>
      </c>
      <c r="K1105">
        <v>-1.4497230000000001</v>
      </c>
      <c r="L1105">
        <v>-1835.632202</v>
      </c>
      <c r="M1105">
        <v>-1870.7882079999999</v>
      </c>
    </row>
    <row r="1106" spans="1:13" x14ac:dyDescent="0.4">
      <c r="A1106">
        <v>-9</v>
      </c>
      <c r="B1106">
        <v>4</v>
      </c>
      <c r="C1106">
        <v>-0.09</v>
      </c>
      <c r="D1106">
        <v>-0.461731</v>
      </c>
      <c r="E1106">
        <v>-1.299742</v>
      </c>
      <c r="F1106">
        <v>-1.3010429999999999</v>
      </c>
      <c r="G1106">
        <v>-1677.2459719999999</v>
      </c>
      <c r="H1106">
        <v>-1678.924683</v>
      </c>
      <c r="I1106">
        <v>-0.54694100000000001</v>
      </c>
      <c r="J1106">
        <v>-1.452987</v>
      </c>
      <c r="K1106">
        <v>-1.4526319999999999</v>
      </c>
      <c r="L1106">
        <v>-1874.9998780000001</v>
      </c>
      <c r="M1106">
        <v>-1874.5421140000001</v>
      </c>
    </row>
    <row r="1107" spans="1:13" x14ac:dyDescent="0.4">
      <c r="A1107">
        <v>-9</v>
      </c>
      <c r="B1107">
        <v>5</v>
      </c>
      <c r="C1107">
        <v>-0.09</v>
      </c>
      <c r="D1107">
        <v>-0.46213500000000002</v>
      </c>
      <c r="E1107">
        <v>-1.300451</v>
      </c>
      <c r="F1107">
        <v>-1.3031239999999999</v>
      </c>
      <c r="G1107">
        <v>-1678.161499</v>
      </c>
      <c r="H1107">
        <v>-1681.610107</v>
      </c>
      <c r="I1107">
        <v>-0.54741899999999999</v>
      </c>
      <c r="J1107">
        <v>-1.4345399999999999</v>
      </c>
      <c r="K1107">
        <v>-1.4540040000000001</v>
      </c>
      <c r="L1107">
        <v>-1851.1961670000001</v>
      </c>
      <c r="M1107">
        <v>-1876.3122559999999</v>
      </c>
    </row>
    <row r="1108" spans="1:13" x14ac:dyDescent="0.4">
      <c r="A1108">
        <v>-9</v>
      </c>
      <c r="B1108">
        <v>6</v>
      </c>
      <c r="C1108">
        <v>-0.09</v>
      </c>
      <c r="D1108">
        <v>-0.46186500000000003</v>
      </c>
      <c r="E1108">
        <v>-1.291938</v>
      </c>
      <c r="F1108">
        <v>-1.3113300000000001</v>
      </c>
      <c r="G1108">
        <v>-1667.1751710000001</v>
      </c>
      <c r="H1108">
        <v>-1692.1994629999999</v>
      </c>
      <c r="I1108">
        <v>-0.54710000000000003</v>
      </c>
      <c r="J1108">
        <v>-1.4246080000000001</v>
      </c>
      <c r="K1108">
        <v>-1.4584490000000001</v>
      </c>
      <c r="L1108">
        <v>-1838.378784</v>
      </c>
      <c r="M1108">
        <v>-1882.049438</v>
      </c>
    </row>
    <row r="1109" spans="1:13" x14ac:dyDescent="0.4">
      <c r="A1109">
        <v>-9</v>
      </c>
      <c r="B1109">
        <v>7</v>
      </c>
      <c r="C1109">
        <v>-0.09</v>
      </c>
      <c r="D1109">
        <v>-0.46213500000000002</v>
      </c>
      <c r="E1109">
        <v>-1.2600119999999999</v>
      </c>
      <c r="F1109">
        <v>-1.302225</v>
      </c>
      <c r="G1109">
        <v>-1625.9764399999999</v>
      </c>
      <c r="H1109">
        <v>-1680.450317</v>
      </c>
      <c r="I1109">
        <v>-0.54741899999999999</v>
      </c>
      <c r="J1109">
        <v>-1.450858</v>
      </c>
      <c r="K1109">
        <v>-1.4480440000000001</v>
      </c>
      <c r="L1109">
        <v>-1872.2532960000001</v>
      </c>
      <c r="M1109">
        <v>-1868.6217039999999</v>
      </c>
    </row>
    <row r="1110" spans="1:13" x14ac:dyDescent="0.4">
      <c r="A1110">
        <v>-9</v>
      </c>
      <c r="B1110">
        <v>8</v>
      </c>
      <c r="C1110">
        <v>-0.09</v>
      </c>
      <c r="D1110">
        <v>-0.461731</v>
      </c>
      <c r="E1110">
        <v>-1.310384</v>
      </c>
      <c r="F1110">
        <v>-1.2997650000000001</v>
      </c>
      <c r="G1110">
        <v>-1690.9788820000001</v>
      </c>
      <c r="H1110">
        <v>-1677.2764890000001</v>
      </c>
      <c r="I1110">
        <v>-0.54694100000000001</v>
      </c>
      <c r="J1110">
        <v>-1.445892</v>
      </c>
      <c r="K1110">
        <v>-1.4558949999999999</v>
      </c>
      <c r="L1110">
        <v>-1865.8446039999999</v>
      </c>
      <c r="M1110">
        <v>-1878.753418</v>
      </c>
    </row>
    <row r="1111" spans="1:13" x14ac:dyDescent="0.4">
      <c r="A1111">
        <v>-9</v>
      </c>
      <c r="B1111">
        <v>9</v>
      </c>
      <c r="C1111">
        <v>-0.09</v>
      </c>
      <c r="D1111">
        <v>-0.46186500000000003</v>
      </c>
      <c r="E1111">
        <v>-1.289809</v>
      </c>
      <c r="F1111">
        <v>-1.293806</v>
      </c>
      <c r="G1111">
        <v>-1664.4285890000001</v>
      </c>
      <c r="H1111">
        <v>-1669.5860600000001</v>
      </c>
      <c r="I1111">
        <v>-0.54710000000000003</v>
      </c>
      <c r="J1111">
        <v>-1.42177</v>
      </c>
      <c r="K1111">
        <v>-1.4535070000000001</v>
      </c>
      <c r="L1111">
        <v>-1834.7166749999999</v>
      </c>
      <c r="M1111">
        <v>-1875.6716309999999</v>
      </c>
    </row>
    <row r="1112" spans="1:13" x14ac:dyDescent="0.4">
      <c r="A1112">
        <v>-9</v>
      </c>
      <c r="B1112">
        <v>10</v>
      </c>
      <c r="C1112">
        <v>-0.09</v>
      </c>
      <c r="D1112">
        <v>-0.46186500000000003</v>
      </c>
      <c r="E1112">
        <v>-1.2635590000000001</v>
      </c>
      <c r="F1112">
        <v>-1.289147</v>
      </c>
      <c r="G1112">
        <v>-1630.554077</v>
      </c>
      <c r="H1112">
        <v>-1663.5740969999999</v>
      </c>
      <c r="I1112">
        <v>-0.54710000000000003</v>
      </c>
      <c r="J1112">
        <v>-1.460081</v>
      </c>
      <c r="K1112">
        <v>-1.4400740000000001</v>
      </c>
      <c r="L1112">
        <v>-1884.1551509999999</v>
      </c>
      <c r="M1112">
        <v>-1858.33728</v>
      </c>
    </row>
    <row r="1113" spans="1:13" x14ac:dyDescent="0.4">
      <c r="A1113">
        <v>-9</v>
      </c>
      <c r="B1113">
        <v>11</v>
      </c>
      <c r="C1113">
        <v>-0.09</v>
      </c>
      <c r="D1113">
        <v>-0.46200000000000002</v>
      </c>
      <c r="E1113">
        <v>-1.3118030000000001</v>
      </c>
      <c r="F1113">
        <v>-1.293404</v>
      </c>
      <c r="G1113">
        <v>-1692.809937</v>
      </c>
      <c r="H1113">
        <v>-1669.0676269999999</v>
      </c>
      <c r="I1113">
        <v>-0.54725999999999997</v>
      </c>
      <c r="J1113">
        <v>-1.456534</v>
      </c>
      <c r="K1113">
        <v>-1.4589220000000001</v>
      </c>
      <c r="L1113">
        <v>-1879.5775149999999</v>
      </c>
      <c r="M1113">
        <v>-1882.659668</v>
      </c>
    </row>
    <row r="1114" spans="1:13" x14ac:dyDescent="0.4">
      <c r="A1114">
        <v>-9</v>
      </c>
      <c r="B1114">
        <v>12</v>
      </c>
      <c r="C1114">
        <v>-0.09</v>
      </c>
      <c r="D1114">
        <v>-0.46186500000000003</v>
      </c>
      <c r="E1114">
        <v>-1.2876810000000001</v>
      </c>
      <c r="F1114">
        <v>-1.299766</v>
      </c>
      <c r="G1114">
        <v>-1661.6820070000001</v>
      </c>
      <c r="H1114">
        <v>-1677.2767329999999</v>
      </c>
      <c r="I1114">
        <v>-0.54710000000000003</v>
      </c>
      <c r="J1114">
        <v>-1.441635</v>
      </c>
      <c r="K1114">
        <v>-1.46526</v>
      </c>
      <c r="L1114">
        <v>-1860.3514399999999</v>
      </c>
      <c r="M1114">
        <v>-1890.838379</v>
      </c>
    </row>
    <row r="1115" spans="1:13" x14ac:dyDescent="0.4">
      <c r="A1115">
        <v>-9</v>
      </c>
      <c r="B1115">
        <v>13</v>
      </c>
      <c r="C1115">
        <v>-0.09</v>
      </c>
      <c r="D1115">
        <v>-0.46213500000000002</v>
      </c>
      <c r="E1115">
        <v>-1.2791669999999999</v>
      </c>
      <c r="F1115">
        <v>-1.3079480000000001</v>
      </c>
      <c r="G1115">
        <v>-1650.6956789999999</v>
      </c>
      <c r="H1115">
        <v>-1687.8354489999999</v>
      </c>
      <c r="I1115">
        <v>-0.54741899999999999</v>
      </c>
      <c r="J1115">
        <v>-1.466466</v>
      </c>
      <c r="K1115">
        <v>-1.4717169999999999</v>
      </c>
      <c r="L1115">
        <v>-1892.3948969999999</v>
      </c>
      <c r="M1115">
        <v>-1899.1701660000001</v>
      </c>
    </row>
    <row r="1116" spans="1:13" x14ac:dyDescent="0.4">
      <c r="A1116">
        <v>-9</v>
      </c>
      <c r="B1116">
        <v>14</v>
      </c>
      <c r="C1116">
        <v>-0.09</v>
      </c>
      <c r="D1116">
        <v>-0.46186500000000003</v>
      </c>
      <c r="E1116">
        <v>-1.2869710000000001</v>
      </c>
      <c r="F1116">
        <v>-1.297164</v>
      </c>
      <c r="G1116">
        <v>-1660.7664789999999</v>
      </c>
      <c r="H1116">
        <v>-1673.9195560000001</v>
      </c>
      <c r="I1116">
        <v>-0.54710000000000003</v>
      </c>
      <c r="J1116">
        <v>-1.4756899999999999</v>
      </c>
      <c r="K1116">
        <v>-1.476612</v>
      </c>
      <c r="L1116">
        <v>-1904.2967530000001</v>
      </c>
      <c r="M1116">
        <v>-1905.486938</v>
      </c>
    </row>
    <row r="1117" spans="1:13" x14ac:dyDescent="0.4">
      <c r="A1117">
        <v>-9</v>
      </c>
      <c r="B1117">
        <v>15</v>
      </c>
      <c r="C1117">
        <v>-0.09</v>
      </c>
      <c r="D1117">
        <v>-0.46186500000000003</v>
      </c>
      <c r="E1117">
        <v>-1.306127</v>
      </c>
      <c r="F1117">
        <v>-1.3058909999999999</v>
      </c>
      <c r="G1117">
        <v>-1685.4857179999999</v>
      </c>
      <c r="H1117">
        <v>-1685.1807859999999</v>
      </c>
      <c r="I1117">
        <v>-0.54710000000000003</v>
      </c>
      <c r="J1117">
        <v>-1.480656</v>
      </c>
      <c r="K1117">
        <v>-1.490872</v>
      </c>
      <c r="L1117">
        <v>-1910.7054439999999</v>
      </c>
      <c r="M1117">
        <v>-1923.8892820000001</v>
      </c>
    </row>
    <row r="1118" spans="1:13" x14ac:dyDescent="0.4">
      <c r="A1118">
        <v>-9</v>
      </c>
      <c r="B1118">
        <v>16</v>
      </c>
      <c r="C1118">
        <v>-0.09</v>
      </c>
      <c r="D1118">
        <v>-0.46159600000000001</v>
      </c>
      <c r="E1118">
        <v>-1.2947759999999999</v>
      </c>
      <c r="F1118">
        <v>-1.3047789999999999</v>
      </c>
      <c r="G1118">
        <v>-1670.83728</v>
      </c>
      <c r="H1118">
        <v>-1683.7460940000001</v>
      </c>
      <c r="I1118">
        <v>-0.54678099999999996</v>
      </c>
      <c r="J1118">
        <v>-1.5161290000000001</v>
      </c>
      <c r="K1118">
        <v>-1.4988649999999999</v>
      </c>
      <c r="L1118">
        <v>-1956.4819339999999</v>
      </c>
      <c r="M1118">
        <v>-1934.203857</v>
      </c>
    </row>
    <row r="1119" spans="1:13" x14ac:dyDescent="0.4">
      <c r="A1119">
        <v>-9</v>
      </c>
      <c r="B1119">
        <v>17</v>
      </c>
      <c r="C1119">
        <v>-0.09</v>
      </c>
      <c r="D1119">
        <v>-0.46200000000000002</v>
      </c>
      <c r="E1119">
        <v>-1.26214</v>
      </c>
      <c r="F1119">
        <v>-1.3083739999999999</v>
      </c>
      <c r="G1119">
        <v>-1628.7230219999999</v>
      </c>
      <c r="H1119">
        <v>-1688.38501</v>
      </c>
      <c r="I1119">
        <v>-0.54725999999999997</v>
      </c>
      <c r="J1119">
        <v>-1.4955540000000001</v>
      </c>
      <c r="K1119">
        <v>-1.5135510000000001</v>
      </c>
      <c r="L1119">
        <v>-1929.9316409999999</v>
      </c>
      <c r="M1119">
        <v>-1953.1552730000001</v>
      </c>
    </row>
    <row r="1120" spans="1:13" x14ac:dyDescent="0.4">
      <c r="A1120">
        <v>-9</v>
      </c>
      <c r="B1120">
        <v>18</v>
      </c>
      <c r="C1120">
        <v>-0.09</v>
      </c>
      <c r="D1120">
        <v>-0.46186500000000003</v>
      </c>
      <c r="E1120">
        <v>-1.3238639999999999</v>
      </c>
      <c r="F1120">
        <v>-1.2974239999999999</v>
      </c>
      <c r="G1120">
        <v>-1708.3739009999999</v>
      </c>
      <c r="H1120">
        <v>-1674.2554929999999</v>
      </c>
      <c r="I1120">
        <v>-0.54710000000000003</v>
      </c>
      <c r="J1120">
        <v>-1.4742710000000001</v>
      </c>
      <c r="K1120">
        <v>-1.5122739999999999</v>
      </c>
      <c r="L1120">
        <v>-1902.465698</v>
      </c>
      <c r="M1120">
        <v>-1951.507568</v>
      </c>
    </row>
    <row r="1121" spans="1:13" x14ac:dyDescent="0.4">
      <c r="A1121">
        <v>-9</v>
      </c>
      <c r="B1121">
        <v>19</v>
      </c>
      <c r="C1121">
        <v>-0.09</v>
      </c>
      <c r="D1121">
        <v>-0.46200000000000002</v>
      </c>
      <c r="E1121">
        <v>-1.2947759999999999</v>
      </c>
      <c r="F1121">
        <v>-1.3039510000000001</v>
      </c>
      <c r="G1121">
        <v>-1670.83728</v>
      </c>
      <c r="H1121">
        <v>-1682.6779790000001</v>
      </c>
      <c r="I1121">
        <v>-0.54725999999999997</v>
      </c>
      <c r="J1121">
        <v>-1.4955540000000001</v>
      </c>
      <c r="K1121">
        <v>-1.5094129999999999</v>
      </c>
      <c r="L1121">
        <v>-1929.9316409999999</v>
      </c>
      <c r="M1121">
        <v>-1947.8148189999999</v>
      </c>
    </row>
    <row r="1122" spans="1:13" x14ac:dyDescent="0.4">
      <c r="A1122">
        <v>-9</v>
      </c>
      <c r="B1122">
        <v>20</v>
      </c>
      <c r="C1122">
        <v>-0.09</v>
      </c>
      <c r="D1122">
        <v>-0.461731</v>
      </c>
      <c r="E1122">
        <v>-1.269944</v>
      </c>
      <c r="F1122">
        <v>-1.30731</v>
      </c>
      <c r="G1122">
        <v>-1638.793823</v>
      </c>
      <c r="H1122">
        <v>-1687.0115969999999</v>
      </c>
      <c r="I1122">
        <v>-0.54694100000000001</v>
      </c>
      <c r="J1122">
        <v>-1.445182</v>
      </c>
      <c r="K1122">
        <v>-1.493355</v>
      </c>
      <c r="L1122">
        <v>-1864.929077</v>
      </c>
      <c r="M1122">
        <v>-1927.093384</v>
      </c>
    </row>
    <row r="1123" spans="1:13" x14ac:dyDescent="0.4">
      <c r="A1123">
        <v>-9</v>
      </c>
      <c r="B1123">
        <v>21</v>
      </c>
      <c r="C1123">
        <v>-0.09</v>
      </c>
      <c r="D1123">
        <v>-0.46200000000000002</v>
      </c>
      <c r="E1123">
        <v>-1.2976129999999999</v>
      </c>
      <c r="F1123">
        <v>-1.3010189999999999</v>
      </c>
      <c r="G1123">
        <v>-1674.4993899999999</v>
      </c>
      <c r="H1123">
        <v>-1678.8937989999999</v>
      </c>
      <c r="I1123">
        <v>-0.54725999999999997</v>
      </c>
      <c r="J1123">
        <v>-1.4437629999999999</v>
      </c>
      <c r="K1123">
        <v>-1.485338</v>
      </c>
      <c r="L1123">
        <v>-1863.0980219999999</v>
      </c>
      <c r="M1123">
        <v>-1916.747803</v>
      </c>
    </row>
    <row r="1124" spans="1:13" x14ac:dyDescent="0.4">
      <c r="A1124">
        <v>-9</v>
      </c>
      <c r="B1124">
        <v>22</v>
      </c>
      <c r="C1124">
        <v>-0.09</v>
      </c>
      <c r="D1124">
        <v>-0.46200000000000002</v>
      </c>
      <c r="E1124">
        <v>-1.291228</v>
      </c>
      <c r="F1124">
        <v>-1.3009250000000001</v>
      </c>
      <c r="G1124">
        <v>-1666.259644</v>
      </c>
      <c r="H1124">
        <v>-1678.772217</v>
      </c>
      <c r="I1124">
        <v>-0.54725999999999997</v>
      </c>
      <c r="J1124">
        <v>-1.489169</v>
      </c>
      <c r="K1124">
        <v>-1.470369</v>
      </c>
      <c r="L1124">
        <v>-1921.6918949999999</v>
      </c>
      <c r="M1124">
        <v>-1897.430298</v>
      </c>
    </row>
    <row r="1125" spans="1:13" x14ac:dyDescent="0.4">
      <c r="A1125">
        <v>-9</v>
      </c>
      <c r="B1125">
        <v>23</v>
      </c>
      <c r="C1125">
        <v>-0.09</v>
      </c>
      <c r="D1125">
        <v>-0.46200000000000002</v>
      </c>
      <c r="E1125">
        <v>-1.2820050000000001</v>
      </c>
      <c r="F1125">
        <v>-1.3066</v>
      </c>
      <c r="G1125">
        <v>-1654.357788</v>
      </c>
      <c r="H1125">
        <v>-1686.0961910000001</v>
      </c>
      <c r="I1125">
        <v>-0.54725999999999997</v>
      </c>
      <c r="J1125">
        <v>-1.4700139999999999</v>
      </c>
      <c r="K1125">
        <v>-1.4819329999999999</v>
      </c>
      <c r="L1125">
        <v>-1896.972534</v>
      </c>
      <c r="M1125">
        <v>-1912.353394</v>
      </c>
    </row>
    <row r="1126" spans="1:13" x14ac:dyDescent="0.4">
      <c r="A1126">
        <v>-9</v>
      </c>
      <c r="B1126">
        <v>24</v>
      </c>
      <c r="C1126">
        <v>-0.09</v>
      </c>
      <c r="D1126">
        <v>-0.46186500000000003</v>
      </c>
      <c r="E1126">
        <v>-1.2678160000000001</v>
      </c>
      <c r="F1126">
        <v>-1.2982990000000001</v>
      </c>
      <c r="G1126">
        <v>-1636.047241</v>
      </c>
      <c r="H1126">
        <v>-1675.3842770000001</v>
      </c>
      <c r="I1126">
        <v>-0.54710000000000003</v>
      </c>
      <c r="J1126">
        <v>-1.4629190000000001</v>
      </c>
      <c r="K1126">
        <v>-1.487136</v>
      </c>
      <c r="L1126">
        <v>-1887.8172609999999</v>
      </c>
      <c r="M1126">
        <v>-1919.0673830000001</v>
      </c>
    </row>
    <row r="1127" spans="1:13" x14ac:dyDescent="0.4">
      <c r="A1127">
        <v>-9</v>
      </c>
      <c r="B1127">
        <v>25</v>
      </c>
      <c r="C1127">
        <v>-0.09</v>
      </c>
      <c r="D1127">
        <v>-0.46200000000000002</v>
      </c>
      <c r="E1127">
        <v>-1.3146409999999999</v>
      </c>
      <c r="F1127">
        <v>-1.3027930000000001</v>
      </c>
      <c r="G1127">
        <v>-1696.4720460000001</v>
      </c>
      <c r="H1127">
        <v>-1681.1831050000001</v>
      </c>
      <c r="I1127">
        <v>-0.54725999999999997</v>
      </c>
      <c r="J1127">
        <v>-1.4834940000000001</v>
      </c>
      <c r="K1127">
        <v>-1.4938990000000001</v>
      </c>
      <c r="L1127">
        <v>-1914.3675539999999</v>
      </c>
      <c r="M1127">
        <v>-1927.7954099999999</v>
      </c>
    </row>
    <row r="1128" spans="1:13" x14ac:dyDescent="0.4">
      <c r="A1128">
        <v>-9</v>
      </c>
      <c r="B1128">
        <v>26</v>
      </c>
      <c r="C1128">
        <v>-0.09</v>
      </c>
      <c r="D1128">
        <v>-0.461731</v>
      </c>
      <c r="E1128">
        <v>-1.299742</v>
      </c>
      <c r="F1128">
        <v>-1.3028630000000001</v>
      </c>
      <c r="G1128">
        <v>-1677.2459719999999</v>
      </c>
      <c r="H1128">
        <v>-1681.274048</v>
      </c>
      <c r="I1128">
        <v>-0.54694100000000001</v>
      </c>
      <c r="J1128">
        <v>-1.4281550000000001</v>
      </c>
      <c r="K1128">
        <v>-1.481625</v>
      </c>
      <c r="L1128">
        <v>-1842.9564210000001</v>
      </c>
      <c r="M1128">
        <v>-1911.9560550000001</v>
      </c>
    </row>
    <row r="1129" spans="1:13" x14ac:dyDescent="0.4">
      <c r="A1129">
        <v>-9</v>
      </c>
      <c r="B1129">
        <v>27</v>
      </c>
      <c r="C1129">
        <v>-0.09</v>
      </c>
      <c r="D1129">
        <v>-0.46200000000000002</v>
      </c>
      <c r="E1129">
        <v>-1.2749109999999999</v>
      </c>
      <c r="F1129">
        <v>-1.3144750000000001</v>
      </c>
      <c r="G1129">
        <v>-1645.2025149999999</v>
      </c>
      <c r="H1129">
        <v>-1696.2583010000001</v>
      </c>
      <c r="I1129">
        <v>-0.54725999999999997</v>
      </c>
      <c r="J1129">
        <v>-1.4111279999999999</v>
      </c>
      <c r="K1129">
        <v>-1.4682869999999999</v>
      </c>
      <c r="L1129">
        <v>-1820.9837649999999</v>
      </c>
      <c r="M1129">
        <v>-1894.744629</v>
      </c>
    </row>
    <row r="1130" spans="1:13" x14ac:dyDescent="0.4">
      <c r="A1130">
        <v>-9</v>
      </c>
      <c r="B1130">
        <v>28</v>
      </c>
      <c r="C1130">
        <v>-0.09</v>
      </c>
      <c r="D1130">
        <v>-0.46186500000000003</v>
      </c>
      <c r="E1130">
        <v>-1.3330869999999999</v>
      </c>
      <c r="F1130">
        <v>-1.305749</v>
      </c>
      <c r="G1130">
        <v>-1720.2757570000001</v>
      </c>
      <c r="H1130">
        <v>-1684.9975589999999</v>
      </c>
      <c r="I1130">
        <v>-0.54710000000000003</v>
      </c>
      <c r="J1130">
        <v>-1.46221</v>
      </c>
      <c r="K1130">
        <v>-1.4463649999999999</v>
      </c>
      <c r="L1130">
        <v>-1886.9017329999999</v>
      </c>
      <c r="M1130">
        <v>-1866.455322</v>
      </c>
    </row>
    <row r="1131" spans="1:13" x14ac:dyDescent="0.4">
      <c r="A1131">
        <v>-9</v>
      </c>
      <c r="B1131">
        <v>29</v>
      </c>
      <c r="C1131">
        <v>-0.09</v>
      </c>
      <c r="D1131">
        <v>-0.46186500000000003</v>
      </c>
      <c r="E1131">
        <v>-1.309674</v>
      </c>
      <c r="F1131">
        <v>-1.3013030000000001</v>
      </c>
      <c r="G1131">
        <v>-1690.0633539999999</v>
      </c>
      <c r="H1131">
        <v>-1679.260254</v>
      </c>
      <c r="I1131">
        <v>-0.54710000000000003</v>
      </c>
      <c r="J1131">
        <v>-1.4253169999999999</v>
      </c>
      <c r="K1131">
        <v>-1.435416</v>
      </c>
      <c r="L1131">
        <v>-1839.294312</v>
      </c>
      <c r="M1131">
        <v>-1852.3258060000001</v>
      </c>
    </row>
    <row r="1132" spans="1:13" x14ac:dyDescent="0.4">
      <c r="A1132">
        <v>-9</v>
      </c>
      <c r="B1132">
        <v>30</v>
      </c>
      <c r="C1132">
        <v>-0.09</v>
      </c>
      <c r="D1132">
        <v>-0.46186500000000003</v>
      </c>
      <c r="E1132">
        <v>-1.306127</v>
      </c>
      <c r="F1132">
        <v>-1.322397</v>
      </c>
      <c r="G1132">
        <v>-1685.4857179999999</v>
      </c>
      <c r="H1132">
        <v>-1706.481812</v>
      </c>
      <c r="I1132">
        <v>-0.54710000000000003</v>
      </c>
      <c r="J1132">
        <v>-1.4402159999999999</v>
      </c>
      <c r="K1132">
        <v>-1.4551149999999999</v>
      </c>
      <c r="L1132">
        <v>-1858.5203859999999</v>
      </c>
      <c r="M1132">
        <v>-1877.746582</v>
      </c>
    </row>
    <row r="1133" spans="1:13" x14ac:dyDescent="0.4">
      <c r="A1133">
        <v>-9</v>
      </c>
      <c r="B1133">
        <v>31</v>
      </c>
      <c r="C1133">
        <v>-0.09</v>
      </c>
      <c r="D1133">
        <v>-0.46186500000000003</v>
      </c>
      <c r="E1133">
        <v>-1.3146409999999999</v>
      </c>
      <c r="F1133">
        <v>-1.317928</v>
      </c>
      <c r="G1133">
        <v>-1696.4720460000001</v>
      </c>
      <c r="H1133">
        <v>-1700.713745</v>
      </c>
      <c r="I1133">
        <v>-0.54710000000000003</v>
      </c>
      <c r="J1133">
        <v>-1.510453</v>
      </c>
      <c r="K1133">
        <v>-1.4644090000000001</v>
      </c>
      <c r="L1133">
        <v>-1949.1577150000001</v>
      </c>
      <c r="M1133">
        <v>-1889.73999</v>
      </c>
    </row>
    <row r="1134" spans="1:13" x14ac:dyDescent="0.4">
      <c r="A1134">
        <v>-9</v>
      </c>
      <c r="B1134">
        <v>32</v>
      </c>
      <c r="C1134">
        <v>-0.09</v>
      </c>
      <c r="D1134">
        <v>-0.46186500000000003</v>
      </c>
      <c r="E1134">
        <v>-1.305418</v>
      </c>
      <c r="F1134">
        <v>-1.3261099999999999</v>
      </c>
      <c r="G1134">
        <v>-1684.5701899999999</v>
      </c>
      <c r="H1134">
        <v>-1711.2730710000001</v>
      </c>
      <c r="I1134">
        <v>-0.54710000000000003</v>
      </c>
      <c r="J1134">
        <v>-1.479946</v>
      </c>
      <c r="K1134">
        <v>-1.4879629999999999</v>
      </c>
      <c r="L1134">
        <v>-1909.7899170000001</v>
      </c>
      <c r="M1134">
        <v>-1920.135254</v>
      </c>
    </row>
    <row r="1135" spans="1:13" x14ac:dyDescent="0.4">
      <c r="A1135">
        <v>-9</v>
      </c>
      <c r="B1135">
        <v>33</v>
      </c>
      <c r="C1135">
        <v>-0.09</v>
      </c>
      <c r="D1135">
        <v>-0.46213500000000002</v>
      </c>
      <c r="E1135">
        <v>-1.2883899999999999</v>
      </c>
      <c r="F1135">
        <v>-1.3166979999999999</v>
      </c>
      <c r="G1135">
        <v>-1662.597534</v>
      </c>
      <c r="H1135">
        <v>-1699.127197</v>
      </c>
      <c r="I1135">
        <v>-0.54741899999999999</v>
      </c>
      <c r="J1135">
        <v>-1.4778180000000001</v>
      </c>
      <c r="K1135">
        <v>-1.500899</v>
      </c>
      <c r="L1135">
        <v>-1907.0433350000001</v>
      </c>
      <c r="M1135">
        <v>-1936.828491</v>
      </c>
    </row>
    <row r="1136" spans="1:13" x14ac:dyDescent="0.4">
      <c r="A1136">
        <v>-9</v>
      </c>
      <c r="B1136">
        <v>34</v>
      </c>
      <c r="C1136">
        <v>-0.09</v>
      </c>
      <c r="D1136">
        <v>-0.46200000000000002</v>
      </c>
      <c r="E1136">
        <v>-1.2685249999999999</v>
      </c>
      <c r="F1136">
        <v>-1.311188</v>
      </c>
      <c r="G1136">
        <v>-1636.962769</v>
      </c>
      <c r="H1136">
        <v>-1692.0164789999999</v>
      </c>
      <c r="I1136">
        <v>-0.54725999999999997</v>
      </c>
      <c r="J1136">
        <v>-1.5232239999999999</v>
      </c>
      <c r="K1136">
        <v>-1.5093890000000001</v>
      </c>
      <c r="L1136">
        <v>-1965.637207</v>
      </c>
      <c r="M1136">
        <v>-1947.784302</v>
      </c>
    </row>
    <row r="1137" spans="1:13" x14ac:dyDescent="0.4">
      <c r="A1137">
        <v>-9</v>
      </c>
      <c r="B1137">
        <v>35</v>
      </c>
      <c r="C1137">
        <v>-0.09</v>
      </c>
      <c r="D1137">
        <v>-0.46200000000000002</v>
      </c>
      <c r="E1137">
        <v>-1.3231539999999999</v>
      </c>
      <c r="F1137">
        <v>-1.303904</v>
      </c>
      <c r="G1137">
        <v>-1707.458374</v>
      </c>
      <c r="H1137">
        <v>-1682.6176760000001</v>
      </c>
      <c r="I1137">
        <v>-0.54725999999999997</v>
      </c>
      <c r="J1137">
        <v>-1.4678850000000001</v>
      </c>
      <c r="K1137">
        <v>-1.5053920000000001</v>
      </c>
      <c r="L1137">
        <v>-1894.225952</v>
      </c>
      <c r="M1137">
        <v>-1942.626831</v>
      </c>
    </row>
    <row r="1138" spans="1:13" x14ac:dyDescent="0.4">
      <c r="A1138">
        <v>-9</v>
      </c>
      <c r="B1138">
        <v>36</v>
      </c>
      <c r="C1138">
        <v>-0.09</v>
      </c>
      <c r="D1138">
        <v>-0.46186500000000003</v>
      </c>
      <c r="E1138">
        <v>-1.3082549999999999</v>
      </c>
      <c r="F1138">
        <v>-1.3127489999999999</v>
      </c>
      <c r="G1138">
        <v>-1688.2322999999999</v>
      </c>
      <c r="H1138">
        <v>-1694.0306399999999</v>
      </c>
      <c r="I1138">
        <v>-0.54710000000000003</v>
      </c>
      <c r="J1138">
        <v>-1.4685950000000001</v>
      </c>
      <c r="K1138">
        <v>-1.505109</v>
      </c>
      <c r="L1138">
        <v>-1895.1414789999999</v>
      </c>
      <c r="M1138">
        <v>-1942.26062</v>
      </c>
    </row>
    <row r="1139" spans="1:13" x14ac:dyDescent="0.4">
      <c r="A1139">
        <v>-9</v>
      </c>
      <c r="B1139">
        <v>37</v>
      </c>
      <c r="C1139">
        <v>-0.09</v>
      </c>
      <c r="D1139">
        <v>-0.46200000000000002</v>
      </c>
      <c r="E1139">
        <v>-1.270654</v>
      </c>
      <c r="F1139">
        <v>-1.316249</v>
      </c>
      <c r="G1139">
        <v>-1639.709351</v>
      </c>
      <c r="H1139">
        <v>-1698.5473629999999</v>
      </c>
      <c r="I1139">
        <v>-0.54725999999999997</v>
      </c>
      <c r="J1139">
        <v>-1.5026489999999999</v>
      </c>
      <c r="K1139">
        <v>-1.493592</v>
      </c>
      <c r="L1139">
        <v>-1939.086914</v>
      </c>
      <c r="M1139">
        <v>-1927.3988039999999</v>
      </c>
    </row>
    <row r="1140" spans="1:13" x14ac:dyDescent="0.4">
      <c r="A1140">
        <v>-9</v>
      </c>
      <c r="B1140">
        <v>38</v>
      </c>
      <c r="C1140">
        <v>-0.09</v>
      </c>
      <c r="D1140">
        <v>-0.46200000000000002</v>
      </c>
      <c r="E1140">
        <v>-1.3224450000000001</v>
      </c>
      <c r="F1140">
        <v>-1.309793</v>
      </c>
      <c r="G1140">
        <v>-1706.5428469999999</v>
      </c>
      <c r="H1140">
        <v>-1690.216064</v>
      </c>
      <c r="I1140">
        <v>-0.54725999999999997</v>
      </c>
      <c r="J1140">
        <v>-1.4430540000000001</v>
      </c>
      <c r="K1140">
        <v>-1.4921249999999999</v>
      </c>
      <c r="L1140">
        <v>-1862.182495</v>
      </c>
      <c r="M1140">
        <v>-1925.506226</v>
      </c>
    </row>
    <row r="1141" spans="1:13" x14ac:dyDescent="0.4">
      <c r="A1141">
        <v>-9</v>
      </c>
      <c r="B1141">
        <v>39</v>
      </c>
      <c r="C1141">
        <v>-0.09</v>
      </c>
      <c r="D1141">
        <v>-0.46200000000000002</v>
      </c>
      <c r="E1141">
        <v>-1.3018700000000001</v>
      </c>
      <c r="F1141">
        <v>-1.308894</v>
      </c>
      <c r="G1141">
        <v>-1679.9925539999999</v>
      </c>
      <c r="H1141">
        <v>-1689.056274</v>
      </c>
      <c r="I1141">
        <v>-0.54725999999999997</v>
      </c>
      <c r="J1141">
        <v>-1.4444729999999999</v>
      </c>
      <c r="K1141">
        <v>-1.480372</v>
      </c>
      <c r="L1141">
        <v>-1864.0135499999999</v>
      </c>
      <c r="M1141">
        <v>-1910.3394780000001</v>
      </c>
    </row>
    <row r="1142" spans="1:13" x14ac:dyDescent="0.4">
      <c r="A1142">
        <v>-9</v>
      </c>
      <c r="B1142">
        <v>40</v>
      </c>
      <c r="C1142">
        <v>-0.09</v>
      </c>
      <c r="D1142">
        <v>-0.46226899999999999</v>
      </c>
      <c r="E1142">
        <v>-1.2940659999999999</v>
      </c>
      <c r="F1142">
        <v>-1.3179989999999999</v>
      </c>
      <c r="G1142">
        <v>-1669.9217530000001</v>
      </c>
      <c r="H1142">
        <v>-1700.8055420000001</v>
      </c>
      <c r="I1142">
        <v>-0.54757900000000004</v>
      </c>
      <c r="J1142">
        <v>-1.504068</v>
      </c>
      <c r="K1142">
        <v>-1.4794499999999999</v>
      </c>
      <c r="L1142">
        <v>-1940.9179690000001</v>
      </c>
      <c r="M1142">
        <v>-1909.1492920000001</v>
      </c>
    </row>
    <row r="1143" spans="1:13" x14ac:dyDescent="0.4">
      <c r="A1143">
        <v>-9</v>
      </c>
      <c r="B1143">
        <v>41</v>
      </c>
      <c r="C1143">
        <v>-0.09</v>
      </c>
      <c r="D1143">
        <v>-0.46200000000000002</v>
      </c>
      <c r="E1143">
        <v>-1.2869710000000001</v>
      </c>
      <c r="F1143">
        <v>-1.3058430000000001</v>
      </c>
      <c r="G1143">
        <v>-1660.7664789999999</v>
      </c>
      <c r="H1143">
        <v>-1685.1195070000001</v>
      </c>
      <c r="I1143">
        <v>-0.54725999999999997</v>
      </c>
      <c r="J1143">
        <v>-1.4430540000000001</v>
      </c>
      <c r="K1143">
        <v>-1.479355</v>
      </c>
      <c r="L1143">
        <v>-1862.182495</v>
      </c>
      <c r="M1143">
        <v>-1909.0271</v>
      </c>
    </row>
    <row r="1144" spans="1:13" x14ac:dyDescent="0.4">
      <c r="A1144">
        <v>-9</v>
      </c>
      <c r="B1144">
        <v>42</v>
      </c>
      <c r="C1144">
        <v>-0.09</v>
      </c>
      <c r="D1144">
        <v>-0.46226899999999999</v>
      </c>
      <c r="E1144">
        <v>-1.3025800000000001</v>
      </c>
      <c r="F1144">
        <v>-1.309698</v>
      </c>
      <c r="G1144">
        <v>-1680.908081</v>
      </c>
      <c r="H1144">
        <v>-1690.0936280000001</v>
      </c>
      <c r="I1144">
        <v>-0.54757900000000004</v>
      </c>
      <c r="J1144">
        <v>-1.460791</v>
      </c>
      <c r="K1144">
        <v>-1.486308</v>
      </c>
      <c r="L1144">
        <v>-1885.0706789999999</v>
      </c>
      <c r="M1144">
        <v>-1917.9991460000001</v>
      </c>
    </row>
    <row r="1145" spans="1:13" x14ac:dyDescent="0.4">
      <c r="A1145">
        <v>-9</v>
      </c>
      <c r="B1145">
        <v>43</v>
      </c>
      <c r="C1145">
        <v>-0.09</v>
      </c>
      <c r="D1145">
        <v>-0.46186500000000003</v>
      </c>
      <c r="E1145">
        <v>-1.2940659999999999</v>
      </c>
      <c r="F1145">
        <v>-1.3048729999999999</v>
      </c>
      <c r="G1145">
        <v>-1669.9217530000001</v>
      </c>
      <c r="H1145">
        <v>-1683.8679199999999</v>
      </c>
      <c r="I1145">
        <v>-0.54710000000000003</v>
      </c>
      <c r="J1145">
        <v>-1.4991019999999999</v>
      </c>
      <c r="K1145">
        <v>-1.481152</v>
      </c>
      <c r="L1145">
        <v>-1934.5092770000001</v>
      </c>
      <c r="M1145">
        <v>-1911.345947</v>
      </c>
    </row>
    <row r="1146" spans="1:13" x14ac:dyDescent="0.4">
      <c r="A1146">
        <v>-9</v>
      </c>
      <c r="B1146">
        <v>44</v>
      </c>
      <c r="C1146">
        <v>-0.09</v>
      </c>
      <c r="D1146">
        <v>-0.46200000000000002</v>
      </c>
      <c r="E1146">
        <v>-1.261431</v>
      </c>
      <c r="F1146">
        <v>-1.3083260000000001</v>
      </c>
      <c r="G1146">
        <v>-1627.807495</v>
      </c>
      <c r="H1146">
        <v>-1688.3238530000001</v>
      </c>
      <c r="I1146">
        <v>-0.54725999999999997</v>
      </c>
      <c r="J1146">
        <v>-1.422479</v>
      </c>
      <c r="K1146">
        <v>-1.4819329999999999</v>
      </c>
      <c r="L1146">
        <v>-1835.632202</v>
      </c>
      <c r="M1146">
        <v>-1912.353638</v>
      </c>
    </row>
    <row r="1147" spans="1:13" x14ac:dyDescent="0.4">
      <c r="A1147">
        <v>-9</v>
      </c>
      <c r="B1147">
        <v>45</v>
      </c>
      <c r="C1147">
        <v>-0.09</v>
      </c>
      <c r="D1147">
        <v>-0.46213500000000002</v>
      </c>
      <c r="E1147">
        <v>-1.3181879999999999</v>
      </c>
      <c r="F1147">
        <v>-1.299577</v>
      </c>
      <c r="G1147">
        <v>-1701.049683</v>
      </c>
      <c r="H1147">
        <v>-1677.0327150000001</v>
      </c>
      <c r="I1147">
        <v>-0.54741899999999999</v>
      </c>
      <c r="J1147">
        <v>-1.406871</v>
      </c>
      <c r="K1147">
        <v>-1.461689</v>
      </c>
      <c r="L1147">
        <v>-1815.490601</v>
      </c>
      <c r="M1147">
        <v>-1886.230591</v>
      </c>
    </row>
    <row r="1148" spans="1:13" x14ac:dyDescent="0.4">
      <c r="A1148">
        <v>-9</v>
      </c>
      <c r="B1148">
        <v>46</v>
      </c>
      <c r="C1148">
        <v>-0.09</v>
      </c>
      <c r="D1148">
        <v>-0.46213500000000002</v>
      </c>
      <c r="E1148">
        <v>-1.2947759999999999</v>
      </c>
      <c r="F1148">
        <v>-1.304921</v>
      </c>
      <c r="G1148">
        <v>-1670.83728</v>
      </c>
      <c r="H1148">
        <v>-1683.9291989999999</v>
      </c>
      <c r="I1148">
        <v>-0.54741899999999999</v>
      </c>
      <c r="J1148">
        <v>-1.456534</v>
      </c>
      <c r="K1148">
        <v>-1.4453720000000001</v>
      </c>
      <c r="L1148">
        <v>-1879.5775149999999</v>
      </c>
      <c r="M1148">
        <v>-1865.173096</v>
      </c>
    </row>
    <row r="1149" spans="1:13" x14ac:dyDescent="0.4">
      <c r="A1149">
        <v>-9</v>
      </c>
      <c r="B1149">
        <v>47</v>
      </c>
      <c r="C1149">
        <v>-0.09</v>
      </c>
      <c r="D1149">
        <v>-0.46186500000000003</v>
      </c>
      <c r="E1149">
        <v>-1.284843</v>
      </c>
      <c r="F1149">
        <v>-1.3107150000000001</v>
      </c>
      <c r="G1149">
        <v>-1658.0198969999999</v>
      </c>
      <c r="H1149">
        <v>-1691.40625</v>
      </c>
      <c r="I1149">
        <v>-0.54710000000000003</v>
      </c>
      <c r="J1149">
        <v>-1.409</v>
      </c>
      <c r="K1149">
        <v>-1.4383010000000001</v>
      </c>
      <c r="L1149">
        <v>-1818.237183</v>
      </c>
      <c r="M1149">
        <v>-1856.0489500000001</v>
      </c>
    </row>
    <row r="1150" spans="1:13" x14ac:dyDescent="0.4">
      <c r="A1150">
        <v>-9</v>
      </c>
      <c r="B1150">
        <v>48</v>
      </c>
      <c r="C1150">
        <v>-0.09</v>
      </c>
      <c r="D1150">
        <v>-0.46213500000000002</v>
      </c>
      <c r="E1150">
        <v>-1.3316680000000001</v>
      </c>
      <c r="F1150">
        <v>-1.296881</v>
      </c>
      <c r="G1150">
        <v>-1718.444702</v>
      </c>
      <c r="H1150">
        <v>-1673.553711</v>
      </c>
      <c r="I1150">
        <v>-0.54741899999999999</v>
      </c>
      <c r="J1150">
        <v>-1.4302840000000001</v>
      </c>
      <c r="K1150">
        <v>-1.4295979999999999</v>
      </c>
      <c r="L1150">
        <v>-1845.7030030000001</v>
      </c>
      <c r="M1150">
        <v>-1844.818115</v>
      </c>
    </row>
    <row r="1151" spans="1:13" x14ac:dyDescent="0.4">
      <c r="A1151">
        <v>-9</v>
      </c>
      <c r="B1151">
        <v>49</v>
      </c>
      <c r="C1151">
        <v>-0.09</v>
      </c>
      <c r="D1151">
        <v>-0.46186500000000003</v>
      </c>
      <c r="E1151">
        <v>-1.3118030000000001</v>
      </c>
      <c r="F1151">
        <v>-1.319607</v>
      </c>
      <c r="G1151">
        <v>-1692.809937</v>
      </c>
      <c r="H1151">
        <v>-1702.880737</v>
      </c>
      <c r="I1151">
        <v>-0.54710000000000003</v>
      </c>
      <c r="J1151">
        <v>-1.4976830000000001</v>
      </c>
      <c r="K1151">
        <v>-1.4500310000000001</v>
      </c>
      <c r="L1151">
        <v>-1932.6782229999999</v>
      </c>
      <c r="M1151">
        <v>-1871.185303</v>
      </c>
    </row>
    <row r="1152" spans="1:13" x14ac:dyDescent="0.4">
      <c r="A1152">
        <v>-9</v>
      </c>
      <c r="B1152">
        <v>50</v>
      </c>
      <c r="C1152">
        <v>-0.09</v>
      </c>
      <c r="D1152">
        <v>-0.46200000000000002</v>
      </c>
      <c r="E1152">
        <v>-1.3118030000000001</v>
      </c>
      <c r="F1152">
        <v>-1.327577</v>
      </c>
      <c r="G1152">
        <v>-1692.809937</v>
      </c>
      <c r="H1152">
        <v>-1713.165283</v>
      </c>
      <c r="I1152">
        <v>-0.54725999999999997</v>
      </c>
      <c r="J1152">
        <v>-1.4444729999999999</v>
      </c>
      <c r="K1152">
        <v>-1.4681930000000001</v>
      </c>
      <c r="L1152">
        <v>-1864.0135499999999</v>
      </c>
      <c r="M1152">
        <v>-1894.622437</v>
      </c>
    </row>
    <row r="1153" spans="1:13" x14ac:dyDescent="0.4">
      <c r="A1153">
        <v>-9</v>
      </c>
      <c r="B1153">
        <v>51</v>
      </c>
      <c r="C1153">
        <v>-0.09</v>
      </c>
      <c r="D1153">
        <v>-0.46186500000000003</v>
      </c>
      <c r="E1153">
        <v>-1.3018700000000001</v>
      </c>
      <c r="F1153">
        <v>-1.3274109999999999</v>
      </c>
      <c r="G1153">
        <v>-1679.9925539999999</v>
      </c>
      <c r="H1153">
        <v>-1712.951172</v>
      </c>
      <c r="I1153">
        <v>-0.54710000000000003</v>
      </c>
      <c r="J1153">
        <v>-1.456534</v>
      </c>
      <c r="K1153">
        <v>-1.482642</v>
      </c>
      <c r="L1153">
        <v>-1879.5775149999999</v>
      </c>
      <c r="M1153">
        <v>-1913.2691649999999</v>
      </c>
    </row>
    <row r="1154" spans="1:13" x14ac:dyDescent="0.4">
      <c r="A1154">
        <v>-9</v>
      </c>
      <c r="B1154">
        <v>52</v>
      </c>
      <c r="C1154">
        <v>-0.09</v>
      </c>
      <c r="D1154">
        <v>-0.46213500000000002</v>
      </c>
      <c r="E1154">
        <v>-1.320316</v>
      </c>
      <c r="F1154">
        <v>-1.3236270000000001</v>
      </c>
      <c r="G1154">
        <v>-1703.7962649999999</v>
      </c>
      <c r="H1154">
        <v>-1708.068726</v>
      </c>
      <c r="I1154">
        <v>-0.54741899999999999</v>
      </c>
      <c r="J1154">
        <v>-1.518967</v>
      </c>
      <c r="K1154">
        <v>-1.4812940000000001</v>
      </c>
      <c r="L1154">
        <v>-1960.144043</v>
      </c>
      <c r="M1154">
        <v>-1911.529297</v>
      </c>
    </row>
    <row r="1155" spans="1:13" x14ac:dyDescent="0.4">
      <c r="A1155">
        <v>-9</v>
      </c>
      <c r="B1155">
        <v>53</v>
      </c>
      <c r="C1155">
        <v>-0.09</v>
      </c>
      <c r="D1155">
        <v>-0.46186500000000003</v>
      </c>
      <c r="E1155">
        <v>-1.301161</v>
      </c>
      <c r="F1155">
        <v>-1.323698</v>
      </c>
      <c r="G1155">
        <v>-1679.0770259999999</v>
      </c>
      <c r="H1155">
        <v>-1708.1605219999999</v>
      </c>
      <c r="I1155">
        <v>-0.54710000000000003</v>
      </c>
      <c r="J1155">
        <v>-1.4615</v>
      </c>
      <c r="K1155">
        <v>-1.493757</v>
      </c>
      <c r="L1155">
        <v>-1885.986206</v>
      </c>
      <c r="M1155">
        <v>-1927.6125489999999</v>
      </c>
    </row>
    <row r="1156" spans="1:13" x14ac:dyDescent="0.4">
      <c r="A1156">
        <v>-9</v>
      </c>
      <c r="B1156">
        <v>54</v>
      </c>
      <c r="C1156">
        <v>-0.09</v>
      </c>
      <c r="D1156">
        <v>-0.46213500000000002</v>
      </c>
      <c r="E1156">
        <v>-1.2692349999999999</v>
      </c>
      <c r="F1156">
        <v>-1.314357</v>
      </c>
      <c r="G1156">
        <v>-1637.8782960000001</v>
      </c>
      <c r="H1156">
        <v>-1696.1062010000001</v>
      </c>
      <c r="I1156">
        <v>-0.54741899999999999</v>
      </c>
      <c r="J1156">
        <v>-1.445182</v>
      </c>
      <c r="K1156">
        <v>-1.487892</v>
      </c>
      <c r="L1156">
        <v>-1864.929077</v>
      </c>
      <c r="M1156">
        <v>-1920.043823</v>
      </c>
    </row>
    <row r="1157" spans="1:13" x14ac:dyDescent="0.4">
      <c r="A1157">
        <v>-9</v>
      </c>
      <c r="B1157">
        <v>55</v>
      </c>
      <c r="C1157">
        <v>-0.09</v>
      </c>
      <c r="D1157">
        <v>-0.46200000000000002</v>
      </c>
      <c r="E1157">
        <v>-1.3259920000000001</v>
      </c>
      <c r="F1157">
        <v>-1.309863</v>
      </c>
      <c r="G1157">
        <v>-1711.1204829999999</v>
      </c>
      <c r="H1157">
        <v>-1690.307129</v>
      </c>
      <c r="I1157">
        <v>-0.54725999999999997</v>
      </c>
      <c r="J1157">
        <v>-1.4792369999999999</v>
      </c>
      <c r="K1157">
        <v>-1.481743</v>
      </c>
      <c r="L1157">
        <v>-1908.8743899999999</v>
      </c>
      <c r="M1157">
        <v>-1912.1091309999999</v>
      </c>
    </row>
    <row r="1158" spans="1:13" x14ac:dyDescent="0.4">
      <c r="A1158">
        <v>-9</v>
      </c>
      <c r="B1158">
        <v>56</v>
      </c>
      <c r="C1158">
        <v>-0.09</v>
      </c>
      <c r="D1158">
        <v>-0.46213500000000002</v>
      </c>
      <c r="E1158">
        <v>-1.300451</v>
      </c>
      <c r="F1158">
        <v>-1.307215</v>
      </c>
      <c r="G1158">
        <v>-1678.161499</v>
      </c>
      <c r="H1158">
        <v>-1686.8896480000001</v>
      </c>
      <c r="I1158">
        <v>-0.54741899999999999</v>
      </c>
      <c r="J1158">
        <v>-1.406871</v>
      </c>
      <c r="K1158">
        <v>-1.463274</v>
      </c>
      <c r="L1158">
        <v>-1815.490601</v>
      </c>
      <c r="M1158">
        <v>-1888.275269</v>
      </c>
    </row>
    <row r="1159" spans="1:13" x14ac:dyDescent="0.4">
      <c r="A1159">
        <v>-9</v>
      </c>
      <c r="B1159">
        <v>57</v>
      </c>
      <c r="C1159">
        <v>-0.09</v>
      </c>
      <c r="D1159">
        <v>-0.46186500000000003</v>
      </c>
      <c r="E1159">
        <v>-1.284843</v>
      </c>
      <c r="F1159">
        <v>-1.3186610000000001</v>
      </c>
      <c r="G1159">
        <v>-1658.0198969999999</v>
      </c>
      <c r="H1159">
        <v>-1701.6601559999999</v>
      </c>
      <c r="I1159">
        <v>-0.54710000000000003</v>
      </c>
      <c r="J1159">
        <v>-1.423189</v>
      </c>
      <c r="K1159">
        <v>-1.4560850000000001</v>
      </c>
      <c r="L1159">
        <v>-1836.5477289999999</v>
      </c>
      <c r="M1159">
        <v>-1878.9976810000001</v>
      </c>
    </row>
    <row r="1160" spans="1:13" x14ac:dyDescent="0.4">
      <c r="A1160">
        <v>-9</v>
      </c>
      <c r="B1160">
        <v>58</v>
      </c>
      <c r="C1160">
        <v>-0.09</v>
      </c>
      <c r="D1160">
        <v>-0.46213500000000002</v>
      </c>
      <c r="E1160">
        <v>-1.325283</v>
      </c>
      <c r="F1160">
        <v>-1.309509</v>
      </c>
      <c r="G1160">
        <v>-1710.204956</v>
      </c>
      <c r="H1160">
        <v>-1689.8498540000001</v>
      </c>
      <c r="I1160">
        <v>-0.54741899999999999</v>
      </c>
      <c r="J1160">
        <v>-1.4849129999999999</v>
      </c>
      <c r="K1160">
        <v>-1.445703</v>
      </c>
      <c r="L1160">
        <v>-1916.1986079999999</v>
      </c>
      <c r="M1160">
        <v>-1865.600342</v>
      </c>
    </row>
    <row r="1161" spans="1:13" x14ac:dyDescent="0.4">
      <c r="A1161">
        <v>-9</v>
      </c>
      <c r="B1161">
        <v>59</v>
      </c>
      <c r="C1161">
        <v>-0.09</v>
      </c>
      <c r="D1161">
        <v>-0.461731</v>
      </c>
      <c r="E1161">
        <v>-1.3089649999999999</v>
      </c>
      <c r="F1161">
        <v>-1.3227990000000001</v>
      </c>
      <c r="G1161">
        <v>-1689.147827</v>
      </c>
      <c r="H1161">
        <v>-1707.0004879999999</v>
      </c>
      <c r="I1161">
        <v>-0.54694100000000001</v>
      </c>
      <c r="J1161">
        <v>-1.4295739999999999</v>
      </c>
      <c r="K1161">
        <v>-1.4605779999999999</v>
      </c>
      <c r="L1161">
        <v>-1844.787476</v>
      </c>
      <c r="M1161">
        <v>-1884.796509</v>
      </c>
    </row>
    <row r="1162" spans="1:13" x14ac:dyDescent="0.4">
      <c r="A1162">
        <v>-9</v>
      </c>
      <c r="B1162">
        <v>60</v>
      </c>
      <c r="C1162">
        <v>-0.09</v>
      </c>
      <c r="D1162">
        <v>-0.46200000000000002</v>
      </c>
      <c r="E1162">
        <v>-1.300451</v>
      </c>
      <c r="F1162">
        <v>-1.322492</v>
      </c>
      <c r="G1162">
        <v>-1678.161499</v>
      </c>
      <c r="H1162">
        <v>-1706.6038820000001</v>
      </c>
      <c r="I1162">
        <v>-0.54725999999999997</v>
      </c>
      <c r="J1162">
        <v>-1.4430540000000001</v>
      </c>
      <c r="K1162">
        <v>-1.4645030000000001</v>
      </c>
      <c r="L1162">
        <v>-1862.182495</v>
      </c>
      <c r="M1162">
        <v>-1889.8616939999999</v>
      </c>
    </row>
    <row r="1163" spans="1:13" x14ac:dyDescent="0.4">
      <c r="A1163">
        <v>-9</v>
      </c>
      <c r="B1163">
        <v>61</v>
      </c>
      <c r="C1163">
        <v>-0.09</v>
      </c>
      <c r="D1163">
        <v>-0.46186500000000003</v>
      </c>
      <c r="E1163">
        <v>-1.2820050000000001</v>
      </c>
      <c r="F1163">
        <v>-1.3186850000000001</v>
      </c>
      <c r="G1163">
        <v>-1654.357788</v>
      </c>
      <c r="H1163">
        <v>-1701.690918</v>
      </c>
      <c r="I1163">
        <v>-0.54710000000000003</v>
      </c>
      <c r="J1163">
        <v>-1.4870410000000001</v>
      </c>
      <c r="K1163">
        <v>-1.470156</v>
      </c>
      <c r="L1163">
        <v>-1918.9451899999999</v>
      </c>
      <c r="M1163">
        <v>-1897.1557620000001</v>
      </c>
    </row>
    <row r="1164" spans="1:13" x14ac:dyDescent="0.4">
      <c r="A1164">
        <v>-9</v>
      </c>
      <c r="B1164">
        <v>62</v>
      </c>
      <c r="C1164">
        <v>-0.09</v>
      </c>
      <c r="D1164">
        <v>-0.46213500000000002</v>
      </c>
      <c r="E1164">
        <v>-1.3082549999999999</v>
      </c>
      <c r="F1164">
        <v>-1.3093189999999999</v>
      </c>
      <c r="G1164">
        <v>-1688.2322999999999</v>
      </c>
      <c r="H1164">
        <v>-1689.6053469999999</v>
      </c>
      <c r="I1164">
        <v>-0.54741899999999999</v>
      </c>
      <c r="J1164">
        <v>-1.4288650000000001</v>
      </c>
      <c r="K1164">
        <v>-1.4699899999999999</v>
      </c>
      <c r="L1164">
        <v>-1843.871948</v>
      </c>
      <c r="M1164">
        <v>-1896.9420170000001</v>
      </c>
    </row>
    <row r="1165" spans="1:13" x14ac:dyDescent="0.4">
      <c r="A1165">
        <v>-9</v>
      </c>
      <c r="B1165">
        <v>63</v>
      </c>
      <c r="C1165">
        <v>-0.09</v>
      </c>
      <c r="D1165">
        <v>-0.461731</v>
      </c>
      <c r="E1165">
        <v>-1.280586</v>
      </c>
      <c r="F1165">
        <v>-1.3074749999999999</v>
      </c>
      <c r="G1165">
        <v>-1652.5267329999999</v>
      </c>
      <c r="H1165">
        <v>-1687.2250979999999</v>
      </c>
      <c r="I1165">
        <v>-0.54694100000000001</v>
      </c>
      <c r="J1165">
        <v>-1.42177</v>
      </c>
      <c r="K1165">
        <v>-1.4673179999999999</v>
      </c>
      <c r="L1165">
        <v>-1834.7166749999999</v>
      </c>
      <c r="M1165">
        <v>-1893.4932859999999</v>
      </c>
    </row>
    <row r="1166" spans="1:13" x14ac:dyDescent="0.4">
      <c r="A1166">
        <v>-9</v>
      </c>
      <c r="B1166">
        <v>64</v>
      </c>
      <c r="C1166">
        <v>-0.09</v>
      </c>
      <c r="D1166">
        <v>-0.46200000000000002</v>
      </c>
      <c r="E1166">
        <v>-1.246532</v>
      </c>
      <c r="F1166">
        <v>-1.2957920000000001</v>
      </c>
      <c r="G1166">
        <v>-1608.5814210000001</v>
      </c>
      <c r="H1166">
        <v>-1672.149414</v>
      </c>
      <c r="I1166">
        <v>-0.54725999999999997</v>
      </c>
      <c r="J1166">
        <v>-1.451568</v>
      </c>
      <c r="K1166">
        <v>-1.4474050000000001</v>
      </c>
      <c r="L1166">
        <v>-1873.168823</v>
      </c>
      <c r="M1166">
        <v>-1867.7978519999999</v>
      </c>
    </row>
    <row r="1167" spans="1:13" x14ac:dyDescent="0.4">
      <c r="A1167">
        <v>-9</v>
      </c>
      <c r="B1167">
        <v>65</v>
      </c>
      <c r="C1167">
        <v>-0.09</v>
      </c>
      <c r="D1167">
        <v>-0.461731</v>
      </c>
      <c r="E1167">
        <v>-1.3167690000000001</v>
      </c>
      <c r="F1167">
        <v>-1.287752</v>
      </c>
      <c r="G1167">
        <v>-1699.2186280000001</v>
      </c>
      <c r="H1167">
        <v>-1661.7734379999999</v>
      </c>
      <c r="I1167">
        <v>-0.54694100000000001</v>
      </c>
      <c r="J1167">
        <v>-1.3955200000000001</v>
      </c>
      <c r="K1167">
        <v>-1.4436450000000001</v>
      </c>
      <c r="L1167">
        <v>-1800.842163</v>
      </c>
      <c r="M1167">
        <v>-1862.9454350000001</v>
      </c>
    </row>
    <row r="1168" spans="1:13" x14ac:dyDescent="0.4">
      <c r="A1168">
        <v>-9</v>
      </c>
      <c r="B1168">
        <v>66</v>
      </c>
      <c r="C1168">
        <v>-0.09</v>
      </c>
      <c r="D1168">
        <v>-0.46200000000000002</v>
      </c>
      <c r="E1168">
        <v>-1.295485</v>
      </c>
      <c r="F1168">
        <v>-1.2912520000000001</v>
      </c>
      <c r="G1168">
        <v>-1671.752808</v>
      </c>
      <c r="H1168">
        <v>-1666.290283</v>
      </c>
      <c r="I1168">
        <v>-0.54725999999999997</v>
      </c>
      <c r="J1168">
        <v>-1.4146749999999999</v>
      </c>
      <c r="K1168">
        <v>-1.432814</v>
      </c>
      <c r="L1168">
        <v>-1825.5614009999999</v>
      </c>
      <c r="M1168">
        <v>-1848.96875</v>
      </c>
    </row>
    <row r="1169" spans="1:13" x14ac:dyDescent="0.4">
      <c r="A1169">
        <v>-9</v>
      </c>
      <c r="B1169">
        <v>67</v>
      </c>
      <c r="C1169">
        <v>-0.09</v>
      </c>
      <c r="D1169">
        <v>-0.46200000000000002</v>
      </c>
      <c r="E1169">
        <v>-1.271363</v>
      </c>
      <c r="F1169">
        <v>-1.2939240000000001</v>
      </c>
      <c r="G1169">
        <v>-1640.6248780000001</v>
      </c>
      <c r="H1169">
        <v>-1669.738525</v>
      </c>
      <c r="I1169">
        <v>-0.54725999999999997</v>
      </c>
      <c r="J1169">
        <v>-1.4870410000000001</v>
      </c>
      <c r="K1169">
        <v>-1.4231419999999999</v>
      </c>
      <c r="L1169">
        <v>-1918.9451899999999</v>
      </c>
      <c r="M1169">
        <v>-1836.4866939999999</v>
      </c>
    </row>
    <row r="1170" spans="1:13" x14ac:dyDescent="0.4">
      <c r="A1170">
        <v>-9</v>
      </c>
      <c r="B1170">
        <v>68</v>
      </c>
      <c r="C1170">
        <v>-0.09</v>
      </c>
      <c r="D1170">
        <v>-0.46213500000000002</v>
      </c>
      <c r="E1170">
        <v>-1.2876810000000001</v>
      </c>
      <c r="F1170">
        <v>-1.297188</v>
      </c>
      <c r="G1170">
        <v>-1661.6820070000001</v>
      </c>
      <c r="H1170">
        <v>-1673.9499510000001</v>
      </c>
      <c r="I1170">
        <v>-0.54741899999999999</v>
      </c>
      <c r="J1170">
        <v>-1.447311</v>
      </c>
      <c r="K1170">
        <v>-1.45651</v>
      </c>
      <c r="L1170">
        <v>-1867.675659</v>
      </c>
      <c r="M1170">
        <v>-1879.5471190000001</v>
      </c>
    </row>
    <row r="1171" spans="1:13" x14ac:dyDescent="0.4">
      <c r="A1171">
        <v>-9</v>
      </c>
      <c r="B1171">
        <v>69</v>
      </c>
      <c r="C1171">
        <v>-0.09</v>
      </c>
      <c r="D1171">
        <v>-0.46186500000000003</v>
      </c>
      <c r="E1171">
        <v>-1.295485</v>
      </c>
      <c r="F1171">
        <v>-1.3012079999999999</v>
      </c>
      <c r="G1171">
        <v>-1671.752808</v>
      </c>
      <c r="H1171">
        <v>-1679.138672</v>
      </c>
      <c r="I1171">
        <v>-0.54710000000000003</v>
      </c>
      <c r="J1171">
        <v>-1.447311</v>
      </c>
      <c r="K1171">
        <v>-1.47096</v>
      </c>
      <c r="L1171">
        <v>-1867.675659</v>
      </c>
      <c r="M1171">
        <v>-1898.193115</v>
      </c>
    </row>
    <row r="1172" spans="1:13" x14ac:dyDescent="0.4">
      <c r="A1172">
        <v>-9</v>
      </c>
      <c r="B1172">
        <v>70</v>
      </c>
      <c r="C1172">
        <v>-0.09</v>
      </c>
      <c r="D1172">
        <v>-0.46213500000000002</v>
      </c>
      <c r="E1172">
        <v>-1.3032889999999999</v>
      </c>
      <c r="F1172">
        <v>-1.3092010000000001</v>
      </c>
      <c r="G1172">
        <v>-1681.8236079999999</v>
      </c>
      <c r="H1172">
        <v>-1689.452759</v>
      </c>
      <c r="I1172">
        <v>-0.54741899999999999</v>
      </c>
      <c r="J1172">
        <v>-1.4785269999999999</v>
      </c>
      <c r="K1172">
        <v>-1.4756419999999999</v>
      </c>
      <c r="L1172">
        <v>-1907.958862</v>
      </c>
      <c r="M1172">
        <v>-1904.2358400000001</v>
      </c>
    </row>
    <row r="1173" spans="1:13" x14ac:dyDescent="0.4">
      <c r="A1173">
        <v>-9</v>
      </c>
      <c r="B1173">
        <v>71</v>
      </c>
      <c r="C1173">
        <v>-0.09</v>
      </c>
      <c r="D1173">
        <v>-0.46186500000000003</v>
      </c>
      <c r="E1173">
        <v>-1.2784580000000001</v>
      </c>
      <c r="F1173">
        <v>-1.3100529999999999</v>
      </c>
      <c r="G1173">
        <v>-1649.7801509999999</v>
      </c>
      <c r="H1173">
        <v>-1690.5516359999999</v>
      </c>
      <c r="I1173">
        <v>-0.54710000000000003</v>
      </c>
      <c r="J1173">
        <v>-1.4210609999999999</v>
      </c>
      <c r="K1173">
        <v>-1.4677910000000001</v>
      </c>
      <c r="L1173">
        <v>-1833.8011469999999</v>
      </c>
      <c r="M1173">
        <v>-1894.104126</v>
      </c>
    </row>
    <row r="1174" spans="1:13" x14ac:dyDescent="0.4">
      <c r="A1174">
        <v>-9</v>
      </c>
      <c r="B1174">
        <v>72</v>
      </c>
      <c r="C1174">
        <v>-0.09</v>
      </c>
      <c r="D1174">
        <v>-0.46213500000000002</v>
      </c>
      <c r="E1174">
        <v>-1.3259920000000001</v>
      </c>
      <c r="F1174">
        <v>-1.3150900000000001</v>
      </c>
      <c r="G1174">
        <v>-1711.1204829999999</v>
      </c>
      <c r="H1174">
        <v>-1697.0520019999999</v>
      </c>
      <c r="I1174">
        <v>-0.54741899999999999</v>
      </c>
      <c r="J1174">
        <v>-1.423189</v>
      </c>
      <c r="K1174">
        <v>-1.462777</v>
      </c>
      <c r="L1174">
        <v>-1836.5477289999999</v>
      </c>
      <c r="M1174">
        <v>-1887.6339109999999</v>
      </c>
    </row>
    <row r="1175" spans="1:13" x14ac:dyDescent="0.4">
      <c r="A1175">
        <v>-9</v>
      </c>
      <c r="B1175">
        <v>73</v>
      </c>
      <c r="C1175">
        <v>-0.09</v>
      </c>
      <c r="D1175">
        <v>-0.461731</v>
      </c>
      <c r="E1175">
        <v>-1.3075460000000001</v>
      </c>
      <c r="F1175">
        <v>-1.3136479999999999</v>
      </c>
      <c r="G1175">
        <v>-1687.3167719999999</v>
      </c>
      <c r="H1175">
        <v>-1695.1904300000001</v>
      </c>
      <c r="I1175">
        <v>-0.54694100000000001</v>
      </c>
      <c r="J1175">
        <v>-1.482075</v>
      </c>
      <c r="K1175">
        <v>-1.4517100000000001</v>
      </c>
      <c r="L1175">
        <v>-1912.536499</v>
      </c>
      <c r="M1175">
        <v>-1873.3519289999999</v>
      </c>
    </row>
    <row r="1176" spans="1:13" x14ac:dyDescent="0.4">
      <c r="A1176">
        <v>-9</v>
      </c>
      <c r="B1176">
        <v>74</v>
      </c>
      <c r="C1176">
        <v>-0.09</v>
      </c>
      <c r="D1176">
        <v>-0.46186500000000003</v>
      </c>
      <c r="E1176">
        <v>-1.2734920000000001</v>
      </c>
      <c r="F1176">
        <v>-1.3183769999999999</v>
      </c>
      <c r="G1176">
        <v>-1643.3714600000001</v>
      </c>
      <c r="H1176">
        <v>-1701.2937010000001</v>
      </c>
      <c r="I1176">
        <v>-0.54710000000000003</v>
      </c>
      <c r="J1176">
        <v>-1.4501489999999999</v>
      </c>
      <c r="K1176">
        <v>-1.4659230000000001</v>
      </c>
      <c r="L1176">
        <v>-1871.337769</v>
      </c>
      <c r="M1176">
        <v>-1891.693237</v>
      </c>
    </row>
    <row r="1177" spans="1:13" x14ac:dyDescent="0.4">
      <c r="A1177">
        <v>-9</v>
      </c>
      <c r="B1177">
        <v>75</v>
      </c>
      <c r="C1177">
        <v>-0.09</v>
      </c>
      <c r="D1177">
        <v>-0.46213500000000002</v>
      </c>
      <c r="E1177">
        <v>-1.32812</v>
      </c>
      <c r="F1177">
        <v>-1.304897</v>
      </c>
      <c r="G1177">
        <v>-1713.8670649999999</v>
      </c>
      <c r="H1177">
        <v>-1683.8989260000001</v>
      </c>
      <c r="I1177">
        <v>-0.54741899999999999</v>
      </c>
      <c r="J1177">
        <v>-1.447311</v>
      </c>
      <c r="K1177">
        <v>-1.471314</v>
      </c>
      <c r="L1177">
        <v>-1867.675659</v>
      </c>
      <c r="M1177">
        <v>-1898.650635</v>
      </c>
    </row>
    <row r="1178" spans="1:13" x14ac:dyDescent="0.4">
      <c r="A1178">
        <v>-9</v>
      </c>
      <c r="B1178">
        <v>76</v>
      </c>
      <c r="C1178">
        <v>-0.09</v>
      </c>
      <c r="D1178">
        <v>-0.46186500000000003</v>
      </c>
      <c r="E1178">
        <v>-1.295485</v>
      </c>
      <c r="F1178">
        <v>-1.312157</v>
      </c>
      <c r="G1178">
        <v>-1671.752808</v>
      </c>
      <c r="H1178">
        <v>-1693.267578</v>
      </c>
      <c r="I1178">
        <v>-0.54710000000000003</v>
      </c>
      <c r="J1178">
        <v>-1.4842029999999999</v>
      </c>
      <c r="K1178">
        <v>-1.477014</v>
      </c>
      <c r="L1178">
        <v>-1915.283081</v>
      </c>
      <c r="M1178">
        <v>-1906.006226</v>
      </c>
    </row>
    <row r="1179" spans="1:13" x14ac:dyDescent="0.4">
      <c r="A1179">
        <v>-9</v>
      </c>
      <c r="B1179">
        <v>77</v>
      </c>
      <c r="C1179">
        <v>-0.09</v>
      </c>
      <c r="D1179">
        <v>-0.46213500000000002</v>
      </c>
      <c r="E1179">
        <v>-1.2734920000000001</v>
      </c>
      <c r="F1179">
        <v>-1.310573</v>
      </c>
      <c r="G1179">
        <v>-1643.3714600000001</v>
      </c>
      <c r="H1179">
        <v>-1691.2230219999999</v>
      </c>
      <c r="I1179">
        <v>-0.54741899999999999</v>
      </c>
      <c r="J1179">
        <v>-1.436669</v>
      </c>
      <c r="K1179">
        <v>-1.473821</v>
      </c>
      <c r="L1179">
        <v>-1853.942749</v>
      </c>
      <c r="M1179">
        <v>-1901.8861079999999</v>
      </c>
    </row>
    <row r="1180" spans="1:13" x14ac:dyDescent="0.4">
      <c r="A1180">
        <v>-9</v>
      </c>
      <c r="B1180">
        <v>78</v>
      </c>
      <c r="C1180">
        <v>-0.09</v>
      </c>
      <c r="D1180">
        <v>-0.46186500000000003</v>
      </c>
      <c r="E1180">
        <v>-1.277039</v>
      </c>
      <c r="F1180">
        <v>-1.301941</v>
      </c>
      <c r="G1180">
        <v>-1647.9490969999999</v>
      </c>
      <c r="H1180">
        <v>-1680.08374</v>
      </c>
      <c r="I1180">
        <v>-0.54710000000000003</v>
      </c>
      <c r="J1180">
        <v>-1.4338310000000001</v>
      </c>
      <c r="K1180">
        <v>-1.473892</v>
      </c>
      <c r="L1180">
        <v>-1850.2806399999999</v>
      </c>
      <c r="M1180">
        <v>-1901.977173</v>
      </c>
    </row>
    <row r="1181" spans="1:13" x14ac:dyDescent="0.4">
      <c r="A1181">
        <v>-9</v>
      </c>
      <c r="B1181">
        <v>79</v>
      </c>
      <c r="C1181">
        <v>-0.09</v>
      </c>
      <c r="D1181">
        <v>-0.46213500000000002</v>
      </c>
      <c r="E1181">
        <v>-1.299032</v>
      </c>
      <c r="F1181">
        <v>-1.297212</v>
      </c>
      <c r="G1181">
        <v>-1676.3304439999999</v>
      </c>
      <c r="H1181">
        <v>-1673.9808350000001</v>
      </c>
      <c r="I1181">
        <v>-0.54741899999999999</v>
      </c>
      <c r="J1181">
        <v>-1.4863310000000001</v>
      </c>
      <c r="K1181">
        <v>-1.4641249999999999</v>
      </c>
      <c r="L1181">
        <v>-1918.029663</v>
      </c>
      <c r="M1181">
        <v>-1889.3735349999999</v>
      </c>
    </row>
    <row r="1182" spans="1:13" x14ac:dyDescent="0.4">
      <c r="A1182">
        <v>-9</v>
      </c>
      <c r="B1182">
        <v>80</v>
      </c>
      <c r="C1182">
        <v>-0.09</v>
      </c>
      <c r="D1182">
        <v>-0.461731</v>
      </c>
      <c r="E1182">
        <v>-1.2983229999999999</v>
      </c>
      <c r="F1182">
        <v>-1.303455</v>
      </c>
      <c r="G1182">
        <v>-1675.4149170000001</v>
      </c>
      <c r="H1182">
        <v>-1682.037231</v>
      </c>
      <c r="I1182">
        <v>-0.54694100000000001</v>
      </c>
      <c r="J1182">
        <v>-1.452277</v>
      </c>
      <c r="K1182">
        <v>-1.4745539999999999</v>
      </c>
      <c r="L1182">
        <v>-1874.084351</v>
      </c>
      <c r="M1182">
        <v>-1902.8316649999999</v>
      </c>
    </row>
    <row r="1183" spans="1:13" x14ac:dyDescent="0.4">
      <c r="A1183">
        <v>-9</v>
      </c>
      <c r="B1183">
        <v>81</v>
      </c>
      <c r="C1183">
        <v>-0.09</v>
      </c>
      <c r="D1183">
        <v>-0.46213500000000002</v>
      </c>
      <c r="E1183">
        <v>-1.2671060000000001</v>
      </c>
      <c r="F1183">
        <v>-1.305536</v>
      </c>
      <c r="G1183">
        <v>-1635.1317140000001</v>
      </c>
      <c r="H1183">
        <v>-1684.722534</v>
      </c>
      <c r="I1183">
        <v>-0.54741899999999999</v>
      </c>
      <c r="J1183">
        <v>-1.426736</v>
      </c>
      <c r="K1183">
        <v>-1.469706</v>
      </c>
      <c r="L1183">
        <v>-1841.125366</v>
      </c>
      <c r="M1183">
        <v>-1896.5756839999999</v>
      </c>
    </row>
    <row r="1184" spans="1:13" x14ac:dyDescent="0.4">
      <c r="A1184">
        <v>-9</v>
      </c>
      <c r="B1184">
        <v>82</v>
      </c>
      <c r="C1184">
        <v>-0.09</v>
      </c>
      <c r="D1184">
        <v>-0.46200000000000002</v>
      </c>
      <c r="E1184">
        <v>-1.3217350000000001</v>
      </c>
      <c r="F1184">
        <v>-1.2916300000000001</v>
      </c>
      <c r="G1184">
        <v>-1705.6273189999999</v>
      </c>
      <c r="H1184">
        <v>-1666.778687</v>
      </c>
      <c r="I1184">
        <v>-0.54725999999999997</v>
      </c>
      <c r="J1184">
        <v>-1.4579530000000001</v>
      </c>
      <c r="K1184">
        <v>-1.446105</v>
      </c>
      <c r="L1184">
        <v>-1881.4085689999999</v>
      </c>
      <c r="M1184">
        <v>-1866.119263</v>
      </c>
    </row>
    <row r="1185" spans="1:13" x14ac:dyDescent="0.4">
      <c r="A1185">
        <v>-9</v>
      </c>
      <c r="B1185">
        <v>83</v>
      </c>
      <c r="C1185">
        <v>-0.09</v>
      </c>
      <c r="D1185">
        <v>-0.46200000000000002</v>
      </c>
      <c r="E1185">
        <v>-1.2940659999999999</v>
      </c>
      <c r="F1185">
        <v>-1.3044720000000001</v>
      </c>
      <c r="G1185">
        <v>-1669.9217530000001</v>
      </c>
      <c r="H1185">
        <v>-1683.349731</v>
      </c>
      <c r="I1185">
        <v>-0.54725999999999997</v>
      </c>
      <c r="J1185">
        <v>-1.3962289999999999</v>
      </c>
      <c r="K1185">
        <v>-1.447193</v>
      </c>
      <c r="L1185">
        <v>-1801.7576899999999</v>
      </c>
      <c r="M1185">
        <v>-1867.5230710000001</v>
      </c>
    </row>
    <row r="1186" spans="1:13" x14ac:dyDescent="0.4">
      <c r="A1186">
        <v>-9</v>
      </c>
      <c r="B1186">
        <v>84</v>
      </c>
      <c r="C1186">
        <v>-0.09</v>
      </c>
      <c r="D1186">
        <v>-0.46186500000000003</v>
      </c>
      <c r="E1186">
        <v>-1.266397</v>
      </c>
      <c r="F1186">
        <v>-1.3055600000000001</v>
      </c>
      <c r="G1186">
        <v>-1634.216187</v>
      </c>
      <c r="H1186">
        <v>-1684.753418</v>
      </c>
      <c r="I1186">
        <v>-0.54710000000000003</v>
      </c>
      <c r="J1186">
        <v>-1.403324</v>
      </c>
      <c r="K1186">
        <v>-1.436007</v>
      </c>
      <c r="L1186">
        <v>-1810.9129640000001</v>
      </c>
      <c r="M1186">
        <v>-1853.0882570000001</v>
      </c>
    </row>
    <row r="1187" spans="1:13" x14ac:dyDescent="0.4">
      <c r="A1187">
        <v>-9</v>
      </c>
      <c r="B1187">
        <v>85</v>
      </c>
      <c r="C1187">
        <v>-0.09</v>
      </c>
      <c r="D1187">
        <v>-0.46213500000000002</v>
      </c>
      <c r="E1187">
        <v>-1.2983229999999999</v>
      </c>
      <c r="F1187">
        <v>-1.2957920000000001</v>
      </c>
      <c r="G1187">
        <v>-1675.4149170000001</v>
      </c>
      <c r="H1187">
        <v>-1672.1495359999999</v>
      </c>
      <c r="I1187">
        <v>-0.54741899999999999</v>
      </c>
      <c r="J1187">
        <v>-1.4593719999999999</v>
      </c>
      <c r="K1187">
        <v>-1.4356040000000001</v>
      </c>
      <c r="L1187">
        <v>-1883.239624</v>
      </c>
      <c r="M1187">
        <v>-1852.569336</v>
      </c>
    </row>
    <row r="1188" spans="1:13" x14ac:dyDescent="0.4">
      <c r="A1188">
        <v>-9</v>
      </c>
      <c r="B1188">
        <v>86</v>
      </c>
      <c r="C1188">
        <v>-0.09</v>
      </c>
      <c r="D1188">
        <v>-0.46186500000000003</v>
      </c>
      <c r="E1188">
        <v>-1.289809</v>
      </c>
      <c r="F1188">
        <v>-1.2953429999999999</v>
      </c>
      <c r="G1188">
        <v>-1664.4285890000001</v>
      </c>
      <c r="H1188">
        <v>-1671.5698239999999</v>
      </c>
      <c r="I1188">
        <v>-0.54710000000000003</v>
      </c>
      <c r="J1188">
        <v>-1.4387970000000001</v>
      </c>
      <c r="K1188">
        <v>-1.4473819999999999</v>
      </c>
      <c r="L1188">
        <v>-1856.689331</v>
      </c>
      <c r="M1188">
        <v>-1867.7673339999999</v>
      </c>
    </row>
    <row r="1189" spans="1:13" x14ac:dyDescent="0.4">
      <c r="A1189">
        <v>-9</v>
      </c>
      <c r="B1189">
        <v>87</v>
      </c>
      <c r="C1189">
        <v>-0.09</v>
      </c>
      <c r="D1189">
        <v>-0.46213500000000002</v>
      </c>
      <c r="E1189">
        <v>-1.280586</v>
      </c>
      <c r="F1189">
        <v>-1.302603</v>
      </c>
      <c r="G1189">
        <v>-1652.5267329999999</v>
      </c>
      <c r="H1189">
        <v>-1680.9388429999999</v>
      </c>
      <c r="I1189">
        <v>-0.54741899999999999</v>
      </c>
      <c r="J1189">
        <v>-1.423189</v>
      </c>
      <c r="K1189">
        <v>-1.4598450000000001</v>
      </c>
      <c r="L1189">
        <v>-1836.5477289999999</v>
      </c>
      <c r="M1189">
        <v>-1883.849976</v>
      </c>
    </row>
    <row r="1190" spans="1:13" x14ac:dyDescent="0.4">
      <c r="A1190">
        <v>-9</v>
      </c>
      <c r="B1190">
        <v>88</v>
      </c>
      <c r="C1190">
        <v>-0.09</v>
      </c>
      <c r="D1190">
        <v>-0.461731</v>
      </c>
      <c r="E1190">
        <v>-1.2642690000000001</v>
      </c>
      <c r="F1190">
        <v>-1.2929550000000001</v>
      </c>
      <c r="G1190">
        <v>-1631.4696039999999</v>
      </c>
      <c r="H1190">
        <v>-1668.4876710000001</v>
      </c>
      <c r="I1190">
        <v>-0.54694100000000001</v>
      </c>
      <c r="J1190">
        <v>-1.437378</v>
      </c>
      <c r="K1190">
        <v>-1.450007</v>
      </c>
      <c r="L1190">
        <v>-1854.8582759999999</v>
      </c>
      <c r="M1190">
        <v>-1871.1547849999999</v>
      </c>
    </row>
    <row r="1191" spans="1:13" x14ac:dyDescent="0.4">
      <c r="A1191">
        <v>-9</v>
      </c>
      <c r="B1191">
        <v>89</v>
      </c>
      <c r="C1191">
        <v>-0.09</v>
      </c>
      <c r="D1191">
        <v>-0.46200000000000002</v>
      </c>
      <c r="E1191">
        <v>-1.309674</v>
      </c>
      <c r="F1191">
        <v>-1.29688</v>
      </c>
      <c r="G1191">
        <v>-1690.0633539999999</v>
      </c>
      <c r="H1191">
        <v>-1673.553467</v>
      </c>
      <c r="I1191">
        <v>-0.54725999999999997</v>
      </c>
      <c r="J1191">
        <v>-1.4146749999999999</v>
      </c>
      <c r="K1191">
        <v>-1.4463410000000001</v>
      </c>
      <c r="L1191">
        <v>-1825.5614009999999</v>
      </c>
      <c r="M1191">
        <v>-1866.424072</v>
      </c>
    </row>
    <row r="1192" spans="1:13" x14ac:dyDescent="0.4">
      <c r="A1192">
        <v>-9</v>
      </c>
      <c r="B1192">
        <v>90</v>
      </c>
      <c r="C1192">
        <v>-0.09</v>
      </c>
      <c r="D1192">
        <v>-0.461731</v>
      </c>
      <c r="E1192">
        <v>-1.296195</v>
      </c>
      <c r="F1192">
        <v>-1.2966679999999999</v>
      </c>
      <c r="G1192">
        <v>-1672.6683350000001</v>
      </c>
      <c r="H1192">
        <v>-1673.2788089999999</v>
      </c>
      <c r="I1192">
        <v>-0.54694100000000001</v>
      </c>
      <c r="J1192">
        <v>-1.398358</v>
      </c>
      <c r="K1192">
        <v>-1.4315370000000001</v>
      </c>
      <c r="L1192">
        <v>-1804.5042719999999</v>
      </c>
      <c r="M1192">
        <v>-1847.3208010000001</v>
      </c>
    </row>
    <row r="1193" spans="1:13" x14ac:dyDescent="0.4">
      <c r="A1193">
        <v>-9</v>
      </c>
      <c r="B1193">
        <v>91</v>
      </c>
      <c r="C1193">
        <v>-0.09</v>
      </c>
      <c r="D1193">
        <v>-0.46213500000000002</v>
      </c>
      <c r="E1193">
        <v>-1.2692349999999999</v>
      </c>
      <c r="F1193">
        <v>-1.3102659999999999</v>
      </c>
      <c r="G1193">
        <v>-1637.8782960000001</v>
      </c>
      <c r="H1193">
        <v>-1690.826294</v>
      </c>
      <c r="I1193">
        <v>-0.54741899999999999</v>
      </c>
      <c r="J1193">
        <v>-1.4295739999999999</v>
      </c>
      <c r="K1193">
        <v>-1.4302840000000001</v>
      </c>
      <c r="L1193">
        <v>-1844.787476</v>
      </c>
      <c r="M1193">
        <v>-1845.7030030000001</v>
      </c>
    </row>
    <row r="1194" spans="1:13" x14ac:dyDescent="0.4">
      <c r="A1194">
        <v>-9</v>
      </c>
      <c r="B1194">
        <v>92</v>
      </c>
      <c r="C1194">
        <v>-0.09</v>
      </c>
      <c r="D1194">
        <v>-0.46200000000000002</v>
      </c>
      <c r="E1194">
        <v>-1.3167690000000001</v>
      </c>
      <c r="F1194">
        <v>-1.300475</v>
      </c>
      <c r="G1194">
        <v>-1699.2186280000001</v>
      </c>
      <c r="H1194">
        <v>-1678.1922609999999</v>
      </c>
      <c r="I1194">
        <v>-0.54725999999999997</v>
      </c>
      <c r="J1194">
        <v>-1.441635</v>
      </c>
      <c r="K1194">
        <v>-1.4338550000000001</v>
      </c>
      <c r="L1194">
        <v>-1860.3514399999999</v>
      </c>
      <c r="M1194">
        <v>-1850.3111570000001</v>
      </c>
    </row>
    <row r="1195" spans="1:13" x14ac:dyDescent="0.4">
      <c r="A1195">
        <v>-9</v>
      </c>
      <c r="B1195">
        <v>93</v>
      </c>
      <c r="C1195">
        <v>-0.09</v>
      </c>
      <c r="D1195">
        <v>-0.46213500000000002</v>
      </c>
      <c r="E1195">
        <v>-1.290519</v>
      </c>
      <c r="F1195">
        <v>-1.308397</v>
      </c>
      <c r="G1195">
        <v>-1665.344116</v>
      </c>
      <c r="H1195">
        <v>-1688.4155270000001</v>
      </c>
      <c r="I1195">
        <v>-0.54741899999999999</v>
      </c>
      <c r="J1195">
        <v>-1.4387970000000001</v>
      </c>
      <c r="K1195">
        <v>-1.448682</v>
      </c>
      <c r="L1195">
        <v>-1856.689331</v>
      </c>
      <c r="M1195">
        <v>-1869.4456789999999</v>
      </c>
    </row>
    <row r="1196" spans="1:13" x14ac:dyDescent="0.4">
      <c r="A1196">
        <v>-9</v>
      </c>
      <c r="B1196">
        <v>94</v>
      </c>
      <c r="C1196">
        <v>-0.09</v>
      </c>
      <c r="D1196">
        <v>-0.46213500000000002</v>
      </c>
      <c r="E1196">
        <v>-1.2784580000000001</v>
      </c>
      <c r="F1196">
        <v>-1.307593</v>
      </c>
      <c r="G1196">
        <v>-1649.7801509999999</v>
      </c>
      <c r="H1196">
        <v>-1687.377808</v>
      </c>
      <c r="I1196">
        <v>-0.54741899999999999</v>
      </c>
      <c r="J1196">
        <v>-1.4615</v>
      </c>
      <c r="K1196">
        <v>-1.45353</v>
      </c>
      <c r="L1196">
        <v>-1885.986206</v>
      </c>
      <c r="M1196">
        <v>-1875.7016599999999</v>
      </c>
    </row>
    <row r="1197" spans="1:13" x14ac:dyDescent="0.4">
      <c r="A1197">
        <v>-9</v>
      </c>
      <c r="B1197">
        <v>95</v>
      </c>
      <c r="C1197">
        <v>-0.09</v>
      </c>
      <c r="D1197">
        <v>-0.46186500000000003</v>
      </c>
      <c r="E1197">
        <v>-1.2926470000000001</v>
      </c>
      <c r="F1197">
        <v>-1.3032889999999999</v>
      </c>
      <c r="G1197">
        <v>-1668.090698</v>
      </c>
      <c r="H1197">
        <v>-1681.8237300000001</v>
      </c>
      <c r="I1197">
        <v>-0.54710000000000003</v>
      </c>
      <c r="J1197">
        <v>-1.4756899999999999</v>
      </c>
      <c r="K1197">
        <v>-1.4699899999999999</v>
      </c>
      <c r="L1197">
        <v>-1904.2967530000001</v>
      </c>
      <c r="M1197">
        <v>-1896.9417719999999</v>
      </c>
    </row>
    <row r="1198" spans="1:13" x14ac:dyDescent="0.4">
      <c r="A1198">
        <v>-9</v>
      </c>
      <c r="B1198">
        <v>96</v>
      </c>
      <c r="C1198">
        <v>-0.09</v>
      </c>
      <c r="D1198">
        <v>-0.461731</v>
      </c>
      <c r="E1198">
        <v>-1.3025800000000001</v>
      </c>
      <c r="F1198">
        <v>-1.304495</v>
      </c>
      <c r="G1198">
        <v>-1680.908081</v>
      </c>
      <c r="H1198">
        <v>-1683.380249</v>
      </c>
      <c r="I1198">
        <v>-0.54694100000000001</v>
      </c>
      <c r="J1198">
        <v>-1.4501489999999999</v>
      </c>
      <c r="K1198">
        <v>-1.472923</v>
      </c>
      <c r="L1198">
        <v>-1871.337769</v>
      </c>
      <c r="M1198">
        <v>-1900.7261960000001</v>
      </c>
    </row>
    <row r="1199" spans="1:13" x14ac:dyDescent="0.4">
      <c r="A1199">
        <v>-9</v>
      </c>
      <c r="B1199">
        <v>97</v>
      </c>
      <c r="C1199">
        <v>-0.09</v>
      </c>
      <c r="D1199">
        <v>-0.46186500000000003</v>
      </c>
      <c r="E1199">
        <v>-1.300451</v>
      </c>
      <c r="F1199">
        <v>-1.3114239999999999</v>
      </c>
      <c r="G1199">
        <v>-1678.161499</v>
      </c>
      <c r="H1199">
        <v>-1692.321533</v>
      </c>
      <c r="I1199">
        <v>-0.54710000000000003</v>
      </c>
      <c r="J1199">
        <v>-1.46221</v>
      </c>
      <c r="K1199">
        <v>-1.4785269999999999</v>
      </c>
      <c r="L1199">
        <v>-1886.9017329999999</v>
      </c>
      <c r="M1199">
        <v>-1907.958862</v>
      </c>
    </row>
    <row r="1200" spans="1:13" x14ac:dyDescent="0.4">
      <c r="A1200">
        <v>-9</v>
      </c>
      <c r="B1200">
        <v>98</v>
      </c>
      <c r="C1200">
        <v>-0.09</v>
      </c>
      <c r="D1200">
        <v>-0.46186500000000003</v>
      </c>
      <c r="E1200">
        <v>-1.277039</v>
      </c>
      <c r="F1200">
        <v>-1.308492</v>
      </c>
      <c r="G1200">
        <v>-1647.9490969999999</v>
      </c>
      <c r="H1200">
        <v>-1688.5375979999999</v>
      </c>
      <c r="I1200">
        <v>-0.54710000000000003</v>
      </c>
      <c r="J1200">
        <v>-1.476399</v>
      </c>
      <c r="K1200">
        <v>-1.4766349999999999</v>
      </c>
      <c r="L1200">
        <v>-1905.21228</v>
      </c>
      <c r="M1200">
        <v>-1905.517578</v>
      </c>
    </row>
    <row r="1201" spans="1:13" x14ac:dyDescent="0.4">
      <c r="A1201">
        <v>-9</v>
      </c>
      <c r="B1201">
        <v>99</v>
      </c>
      <c r="C1201">
        <v>-0.09</v>
      </c>
      <c r="D1201">
        <v>-0.46200000000000002</v>
      </c>
      <c r="E1201">
        <v>-1.335925</v>
      </c>
      <c r="F1201">
        <v>-1.3116840000000001</v>
      </c>
      <c r="G1201">
        <v>-1723.937866</v>
      </c>
      <c r="H1201">
        <v>-1692.6573490000001</v>
      </c>
      <c r="I1201">
        <v>-0.54725999999999997</v>
      </c>
      <c r="J1201">
        <v>-1.4572430000000001</v>
      </c>
      <c r="K1201">
        <v>-1.484038</v>
      </c>
      <c r="L1201">
        <v>-1880.4930420000001</v>
      </c>
      <c r="M1201">
        <v>-1915.0694579999999</v>
      </c>
    </row>
    <row r="1202" spans="1:13" x14ac:dyDescent="0.4">
      <c r="A1202">
        <v>-8</v>
      </c>
      <c r="B1202">
        <v>0</v>
      </c>
      <c r="C1202">
        <v>-0.08</v>
      </c>
      <c r="D1202">
        <v>-0.41975499999999999</v>
      </c>
      <c r="E1202">
        <v>-1.1408210000000001</v>
      </c>
      <c r="F1202">
        <v>-1.149122</v>
      </c>
      <c r="G1202">
        <v>-1472.1678469999999</v>
      </c>
      <c r="H1202">
        <v>-1482.879639</v>
      </c>
      <c r="I1202">
        <v>-0.49782999999999999</v>
      </c>
      <c r="J1202">
        <v>-1.3678509999999999</v>
      </c>
      <c r="K1202">
        <v>-1.322918</v>
      </c>
      <c r="L1202">
        <v>-1765.1365969999999</v>
      </c>
      <c r="M1202">
        <v>-1707.1530760000001</v>
      </c>
    </row>
    <row r="1203" spans="1:13" x14ac:dyDescent="0.4">
      <c r="A1203">
        <v>-8</v>
      </c>
      <c r="B1203">
        <v>1</v>
      </c>
      <c r="C1203">
        <v>-0.08</v>
      </c>
      <c r="D1203">
        <v>-0.41987799999999997</v>
      </c>
      <c r="E1203">
        <v>-1.1131519999999999</v>
      </c>
      <c r="F1203">
        <v>-1.1382680000000001</v>
      </c>
      <c r="G1203">
        <v>-1436.46228</v>
      </c>
      <c r="H1203">
        <v>-1468.872314</v>
      </c>
      <c r="I1203">
        <v>-0.497975</v>
      </c>
      <c r="J1203">
        <v>-1.2742009999999999</v>
      </c>
      <c r="K1203">
        <v>-1.327529</v>
      </c>
      <c r="L1203">
        <v>-1644.286987</v>
      </c>
      <c r="M1203">
        <v>-1713.104126</v>
      </c>
    </row>
    <row r="1204" spans="1:13" x14ac:dyDescent="0.4">
      <c r="A1204">
        <v>-8</v>
      </c>
      <c r="B1204">
        <v>2</v>
      </c>
      <c r="C1204">
        <v>-0.08</v>
      </c>
      <c r="D1204">
        <v>-0.41975499999999999</v>
      </c>
      <c r="E1204">
        <v>-1.1692</v>
      </c>
      <c r="F1204">
        <v>-1.1466160000000001</v>
      </c>
      <c r="G1204">
        <v>-1508.7889399999999</v>
      </c>
      <c r="H1204">
        <v>-1479.644775</v>
      </c>
      <c r="I1204">
        <v>-0.49782999999999999</v>
      </c>
      <c r="J1204">
        <v>-1.2678160000000001</v>
      </c>
      <c r="K1204">
        <v>-1.322516</v>
      </c>
      <c r="L1204">
        <v>-1636.047241</v>
      </c>
      <c r="M1204">
        <v>-1706.634644</v>
      </c>
    </row>
    <row r="1205" spans="1:13" x14ac:dyDescent="0.4">
      <c r="A1205">
        <v>-8</v>
      </c>
      <c r="B1205">
        <v>3</v>
      </c>
      <c r="C1205">
        <v>-0.08</v>
      </c>
      <c r="D1205">
        <v>-0.41975499999999999</v>
      </c>
      <c r="E1205">
        <v>-1.136565</v>
      </c>
      <c r="F1205">
        <v>-1.147751</v>
      </c>
      <c r="G1205">
        <v>-1466.674683</v>
      </c>
      <c r="H1205">
        <v>-1481.1096190000001</v>
      </c>
      <c r="I1205">
        <v>-0.49782999999999999</v>
      </c>
      <c r="J1205">
        <v>-1.2983229999999999</v>
      </c>
      <c r="K1205">
        <v>-1.2950120000000001</v>
      </c>
      <c r="L1205">
        <v>-1675.4149170000001</v>
      </c>
      <c r="M1205">
        <v>-1671.142456</v>
      </c>
    </row>
    <row r="1206" spans="1:13" x14ac:dyDescent="0.4">
      <c r="A1206">
        <v>-8</v>
      </c>
      <c r="B1206">
        <v>4</v>
      </c>
      <c r="C1206">
        <v>-0.08</v>
      </c>
      <c r="D1206">
        <v>-0.41963299999999998</v>
      </c>
      <c r="E1206">
        <v>-1.1174090000000001</v>
      </c>
      <c r="F1206">
        <v>-1.1565240000000001</v>
      </c>
      <c r="G1206">
        <v>-1441.9554439999999</v>
      </c>
      <c r="H1206">
        <v>-1492.4316409999999</v>
      </c>
      <c r="I1206">
        <v>-0.49768499999999999</v>
      </c>
      <c r="J1206">
        <v>-1.299742</v>
      </c>
      <c r="K1206">
        <v>-1.3008770000000001</v>
      </c>
      <c r="L1206">
        <v>-1677.2459719999999</v>
      </c>
      <c r="M1206">
        <v>-1678.710693</v>
      </c>
    </row>
    <row r="1207" spans="1:13" x14ac:dyDescent="0.4">
      <c r="A1207">
        <v>-8</v>
      </c>
      <c r="B1207">
        <v>5</v>
      </c>
      <c r="C1207">
        <v>-0.08</v>
      </c>
      <c r="D1207">
        <v>-0.41975499999999999</v>
      </c>
      <c r="E1207">
        <v>-1.1245039999999999</v>
      </c>
      <c r="F1207">
        <v>-1.137392</v>
      </c>
      <c r="G1207">
        <v>-1451.1107179999999</v>
      </c>
      <c r="H1207">
        <v>-1467.742798</v>
      </c>
      <c r="I1207">
        <v>-0.49782999999999999</v>
      </c>
      <c r="J1207">
        <v>-1.265687</v>
      </c>
      <c r="K1207">
        <v>-1.2970930000000001</v>
      </c>
      <c r="L1207">
        <v>-1633.300659</v>
      </c>
      <c r="M1207">
        <v>-1673.8278809999999</v>
      </c>
    </row>
    <row r="1208" spans="1:13" x14ac:dyDescent="0.4">
      <c r="A1208">
        <v>-8</v>
      </c>
      <c r="B1208">
        <v>6</v>
      </c>
      <c r="C1208">
        <v>-0.08</v>
      </c>
      <c r="D1208">
        <v>-0.41975499999999999</v>
      </c>
      <c r="E1208">
        <v>-1.167781</v>
      </c>
      <c r="F1208">
        <v>-1.1474200000000001</v>
      </c>
      <c r="G1208">
        <v>-1506.9578859999999</v>
      </c>
      <c r="H1208">
        <v>-1480.682495</v>
      </c>
      <c r="I1208">
        <v>-0.49782999999999999</v>
      </c>
      <c r="J1208">
        <v>-1.2869710000000001</v>
      </c>
      <c r="K1208">
        <v>-1.2980160000000001</v>
      </c>
      <c r="L1208">
        <v>-1660.7664789999999</v>
      </c>
      <c r="M1208">
        <v>-1675.018311</v>
      </c>
    </row>
    <row r="1209" spans="1:13" x14ac:dyDescent="0.4">
      <c r="A1209">
        <v>-8</v>
      </c>
      <c r="B1209">
        <v>7</v>
      </c>
      <c r="C1209">
        <v>-0.08</v>
      </c>
      <c r="D1209">
        <v>-0.41987799999999997</v>
      </c>
      <c r="E1209">
        <v>-1.143659</v>
      </c>
      <c r="F1209">
        <v>-1.152007</v>
      </c>
      <c r="G1209">
        <v>-1475.829956</v>
      </c>
      <c r="H1209">
        <v>-1486.602783</v>
      </c>
      <c r="I1209">
        <v>-0.497975</v>
      </c>
      <c r="J1209">
        <v>-1.3806210000000001</v>
      </c>
      <c r="K1209">
        <v>-1.3064819999999999</v>
      </c>
      <c r="L1209">
        <v>-1781.6160890000001</v>
      </c>
      <c r="M1209">
        <v>-1685.9433590000001</v>
      </c>
    </row>
    <row r="1210" spans="1:13" x14ac:dyDescent="0.4">
      <c r="A1210">
        <v>-8</v>
      </c>
      <c r="B1210">
        <v>8</v>
      </c>
      <c r="C1210">
        <v>-0.08</v>
      </c>
      <c r="D1210">
        <v>-0.41963299999999998</v>
      </c>
      <c r="E1210">
        <v>-1.110314</v>
      </c>
      <c r="F1210">
        <v>-1.160568</v>
      </c>
      <c r="G1210">
        <v>-1432.8001710000001</v>
      </c>
      <c r="H1210">
        <v>-1497.6501459999999</v>
      </c>
      <c r="I1210">
        <v>-0.49768499999999999</v>
      </c>
      <c r="J1210">
        <v>-1.3118030000000001</v>
      </c>
      <c r="K1210">
        <v>-1.3355220000000001</v>
      </c>
      <c r="L1210">
        <v>-1692.809937</v>
      </c>
      <c r="M1210">
        <v>-1723.4189449999999</v>
      </c>
    </row>
    <row r="1211" spans="1:13" x14ac:dyDescent="0.4">
      <c r="A1211">
        <v>-8</v>
      </c>
      <c r="B1211">
        <v>9</v>
      </c>
      <c r="C1211">
        <v>-0.08</v>
      </c>
      <c r="D1211">
        <v>-0.41987799999999997</v>
      </c>
      <c r="E1211">
        <v>-1.1188279999999999</v>
      </c>
      <c r="F1211">
        <v>-1.133751</v>
      </c>
      <c r="G1211">
        <v>-1443.786499</v>
      </c>
      <c r="H1211">
        <v>-1463.0432129999999</v>
      </c>
      <c r="I1211">
        <v>-0.497975</v>
      </c>
      <c r="J1211">
        <v>-1.3174790000000001</v>
      </c>
      <c r="K1211">
        <v>-1.3483639999999999</v>
      </c>
      <c r="L1211">
        <v>-1700.134155</v>
      </c>
      <c r="M1211">
        <v>-1739.9902340000001</v>
      </c>
    </row>
    <row r="1212" spans="1:13" x14ac:dyDescent="0.4">
      <c r="A1212">
        <v>-8</v>
      </c>
      <c r="B1212">
        <v>10</v>
      </c>
      <c r="C1212">
        <v>-0.08</v>
      </c>
      <c r="D1212">
        <v>-0.41963299999999998</v>
      </c>
      <c r="E1212">
        <v>-1.1479159999999999</v>
      </c>
      <c r="F1212">
        <v>-1.1382909999999999</v>
      </c>
      <c r="G1212">
        <v>-1481.32312</v>
      </c>
      <c r="H1212">
        <v>-1468.902466</v>
      </c>
      <c r="I1212">
        <v>-0.49768499999999999</v>
      </c>
      <c r="J1212">
        <v>-1.392682</v>
      </c>
      <c r="K1212">
        <v>-1.3497349999999999</v>
      </c>
      <c r="L1212">
        <v>-1797.1800539999999</v>
      </c>
      <c r="M1212">
        <v>-1741.7601320000001</v>
      </c>
    </row>
    <row r="1213" spans="1:13" x14ac:dyDescent="0.4">
      <c r="A1213">
        <v>-8</v>
      </c>
      <c r="B1213">
        <v>11</v>
      </c>
      <c r="C1213">
        <v>-0.08</v>
      </c>
      <c r="D1213">
        <v>-0.41975499999999999</v>
      </c>
      <c r="E1213">
        <v>-1.130889</v>
      </c>
      <c r="F1213">
        <v>-1.1381490000000001</v>
      </c>
      <c r="G1213">
        <v>-1459.3504640000001</v>
      </c>
      <c r="H1213">
        <v>-1468.7193600000001</v>
      </c>
      <c r="I1213">
        <v>-0.49782999999999999</v>
      </c>
      <c r="J1213">
        <v>-1.32883</v>
      </c>
      <c r="K1213">
        <v>-1.3597859999999999</v>
      </c>
      <c r="L1213">
        <v>-1714.7825929999999</v>
      </c>
      <c r="M1213">
        <v>-1754.7301030000001</v>
      </c>
    </row>
    <row r="1214" spans="1:13" x14ac:dyDescent="0.4">
      <c r="A1214">
        <v>-8</v>
      </c>
      <c r="B1214">
        <v>12</v>
      </c>
      <c r="C1214">
        <v>-0.08</v>
      </c>
      <c r="D1214">
        <v>-0.41963299999999998</v>
      </c>
      <c r="E1214">
        <v>-1.1081859999999999</v>
      </c>
      <c r="F1214">
        <v>-1.147656</v>
      </c>
      <c r="G1214">
        <v>-1430.0535890000001</v>
      </c>
      <c r="H1214">
        <v>-1480.987793</v>
      </c>
      <c r="I1214">
        <v>-0.49768499999999999</v>
      </c>
      <c r="J1214">
        <v>-1.330249</v>
      </c>
      <c r="K1214">
        <v>-1.3659589999999999</v>
      </c>
      <c r="L1214">
        <v>-1716.6136469999999</v>
      </c>
      <c r="M1214">
        <v>-1762.6951899999999</v>
      </c>
    </row>
    <row r="1215" spans="1:13" x14ac:dyDescent="0.4">
      <c r="A1215">
        <v>-8</v>
      </c>
      <c r="B1215">
        <v>13</v>
      </c>
      <c r="C1215">
        <v>-0.08</v>
      </c>
      <c r="D1215">
        <v>-0.41963299999999998</v>
      </c>
      <c r="E1215">
        <v>-1.1429499999999999</v>
      </c>
      <c r="F1215">
        <v>-1.130889</v>
      </c>
      <c r="G1215">
        <v>-1474.9144289999999</v>
      </c>
      <c r="H1215">
        <v>-1459.350586</v>
      </c>
      <c r="I1215">
        <v>-0.49768499999999999</v>
      </c>
      <c r="J1215">
        <v>-1.36856</v>
      </c>
      <c r="K1215">
        <v>-1.3524080000000001</v>
      </c>
      <c r="L1215">
        <v>-1766.052124</v>
      </c>
      <c r="M1215">
        <v>-1745.2086179999999</v>
      </c>
    </row>
    <row r="1216" spans="1:13" x14ac:dyDescent="0.4">
      <c r="A1216">
        <v>-8</v>
      </c>
      <c r="B1216">
        <v>14</v>
      </c>
      <c r="C1216">
        <v>-0.08</v>
      </c>
      <c r="D1216">
        <v>-0.41963299999999998</v>
      </c>
      <c r="E1216">
        <v>-1.154301</v>
      </c>
      <c r="F1216">
        <v>-1.144984</v>
      </c>
      <c r="G1216">
        <v>-1489.562866</v>
      </c>
      <c r="H1216">
        <v>-1477.5391850000001</v>
      </c>
      <c r="I1216">
        <v>-0.49768499999999999</v>
      </c>
      <c r="J1216">
        <v>-1.335215</v>
      </c>
      <c r="K1216">
        <v>-1.3617490000000001</v>
      </c>
      <c r="L1216">
        <v>-1723.0223390000001</v>
      </c>
      <c r="M1216">
        <v>-1757.2631839999999</v>
      </c>
    </row>
    <row r="1217" spans="1:13" x14ac:dyDescent="0.4">
      <c r="A1217">
        <v>-8</v>
      </c>
      <c r="B1217">
        <v>15</v>
      </c>
      <c r="C1217">
        <v>-0.08</v>
      </c>
      <c r="D1217">
        <v>-0.41975499999999999</v>
      </c>
      <c r="E1217">
        <v>-1.1408210000000001</v>
      </c>
      <c r="F1217">
        <v>-1.150612</v>
      </c>
      <c r="G1217">
        <v>-1472.1678469999999</v>
      </c>
      <c r="H1217">
        <v>-1484.80249</v>
      </c>
      <c r="I1217">
        <v>-0.49782999999999999</v>
      </c>
      <c r="J1217">
        <v>-1.309674</v>
      </c>
      <c r="K1217">
        <v>-1.3516509999999999</v>
      </c>
      <c r="L1217">
        <v>-1690.0633539999999</v>
      </c>
      <c r="M1217">
        <v>-1744.2320560000001</v>
      </c>
    </row>
    <row r="1218" spans="1:13" x14ac:dyDescent="0.4">
      <c r="A1218">
        <v>-8</v>
      </c>
      <c r="B1218">
        <v>16</v>
      </c>
      <c r="C1218">
        <v>-0.08</v>
      </c>
      <c r="D1218">
        <v>-0.41963299999999998</v>
      </c>
      <c r="E1218">
        <v>-1.114571</v>
      </c>
      <c r="F1218">
        <v>-1.1554599999999999</v>
      </c>
      <c r="G1218">
        <v>-1438.2933350000001</v>
      </c>
      <c r="H1218">
        <v>-1491.0582280000001</v>
      </c>
      <c r="I1218">
        <v>-0.49768499999999999</v>
      </c>
      <c r="J1218">
        <v>-1.3309580000000001</v>
      </c>
      <c r="K1218">
        <v>-1.3454550000000001</v>
      </c>
      <c r="L1218">
        <v>-1717.5291749999999</v>
      </c>
      <c r="M1218">
        <v>-1736.236572</v>
      </c>
    </row>
    <row r="1219" spans="1:13" x14ac:dyDescent="0.4">
      <c r="A1219">
        <v>-8</v>
      </c>
      <c r="B1219">
        <v>17</v>
      </c>
      <c r="C1219">
        <v>-0.08</v>
      </c>
      <c r="D1219">
        <v>-0.41963299999999998</v>
      </c>
      <c r="E1219">
        <v>-1.1663619999999999</v>
      </c>
      <c r="F1219">
        <v>-1.1414359999999999</v>
      </c>
      <c r="G1219">
        <v>-1505.126831</v>
      </c>
      <c r="H1219">
        <v>-1472.961548</v>
      </c>
      <c r="I1219">
        <v>-0.49768499999999999</v>
      </c>
      <c r="J1219">
        <v>-1.3706879999999999</v>
      </c>
      <c r="K1219">
        <v>-1.3456680000000001</v>
      </c>
      <c r="L1219">
        <v>-1768.798706</v>
      </c>
      <c r="M1219">
        <v>-1736.5107419999999</v>
      </c>
    </row>
    <row r="1220" spans="1:13" x14ac:dyDescent="0.4">
      <c r="A1220">
        <v>-8</v>
      </c>
      <c r="B1220">
        <v>18</v>
      </c>
      <c r="C1220">
        <v>-0.08</v>
      </c>
      <c r="D1220">
        <v>-0.41963299999999998</v>
      </c>
      <c r="E1220">
        <v>-1.153592</v>
      </c>
      <c r="F1220">
        <v>-1.1544430000000001</v>
      </c>
      <c r="G1220">
        <v>-1488.6473390000001</v>
      </c>
      <c r="H1220">
        <v>-1489.74585</v>
      </c>
      <c r="I1220">
        <v>-0.49768499999999999</v>
      </c>
      <c r="J1220">
        <v>-1.3110930000000001</v>
      </c>
      <c r="K1220">
        <v>-1.354654</v>
      </c>
      <c r="L1220">
        <v>-1691.894409</v>
      </c>
      <c r="M1220">
        <v>-1748.1076660000001</v>
      </c>
    </row>
    <row r="1221" spans="1:13" x14ac:dyDescent="0.4">
      <c r="A1221">
        <v>-8</v>
      </c>
      <c r="B1221">
        <v>19</v>
      </c>
      <c r="C1221">
        <v>-0.08</v>
      </c>
      <c r="D1221">
        <v>-0.41975499999999999</v>
      </c>
      <c r="E1221">
        <v>-1.1429499999999999</v>
      </c>
      <c r="F1221">
        <v>-1.1607810000000001</v>
      </c>
      <c r="G1221">
        <v>-1474.9144289999999</v>
      </c>
      <c r="H1221">
        <v>-1497.924683</v>
      </c>
      <c r="I1221">
        <v>-0.49782999999999999</v>
      </c>
      <c r="J1221">
        <v>-1.296195</v>
      </c>
      <c r="K1221">
        <v>-1.344722</v>
      </c>
      <c r="L1221">
        <v>-1672.6683350000001</v>
      </c>
      <c r="M1221">
        <v>-1735.290283</v>
      </c>
    </row>
    <row r="1222" spans="1:13" x14ac:dyDescent="0.4">
      <c r="A1222">
        <v>-8</v>
      </c>
      <c r="B1222">
        <v>20</v>
      </c>
      <c r="C1222">
        <v>-0.08</v>
      </c>
      <c r="D1222">
        <v>-0.41963299999999998</v>
      </c>
      <c r="E1222">
        <v>-1.1025100000000001</v>
      </c>
      <c r="F1222">
        <v>-1.1401829999999999</v>
      </c>
      <c r="G1222">
        <v>-1422.72937</v>
      </c>
      <c r="H1222">
        <v>-1471.344116</v>
      </c>
      <c r="I1222">
        <v>-0.49768499999999999</v>
      </c>
      <c r="J1222">
        <v>-1.3699790000000001</v>
      </c>
      <c r="K1222">
        <v>-1.3183769999999999</v>
      </c>
      <c r="L1222">
        <v>-1767.8831789999999</v>
      </c>
      <c r="M1222">
        <v>-1701.2935789999999</v>
      </c>
    </row>
    <row r="1223" spans="1:13" x14ac:dyDescent="0.4">
      <c r="A1223">
        <v>-8</v>
      </c>
      <c r="B1223">
        <v>21</v>
      </c>
      <c r="C1223">
        <v>-0.08</v>
      </c>
      <c r="D1223">
        <v>-0.41963299999999998</v>
      </c>
      <c r="E1223">
        <v>-1.1621049999999999</v>
      </c>
      <c r="F1223">
        <v>-1.139213</v>
      </c>
      <c r="G1223">
        <v>-1499.6336670000001</v>
      </c>
      <c r="H1223">
        <v>-1470.0927730000001</v>
      </c>
      <c r="I1223">
        <v>-0.49768499999999999</v>
      </c>
      <c r="J1223">
        <v>-1.3039989999999999</v>
      </c>
      <c r="K1223">
        <v>-1.334387</v>
      </c>
      <c r="L1223">
        <v>-1682.7391359999999</v>
      </c>
      <c r="M1223">
        <v>-1721.9542240000001</v>
      </c>
    </row>
    <row r="1224" spans="1:13" x14ac:dyDescent="0.4">
      <c r="A1224">
        <v>-8</v>
      </c>
      <c r="B1224">
        <v>22</v>
      </c>
      <c r="C1224">
        <v>-0.08</v>
      </c>
      <c r="D1224">
        <v>-0.41975499999999999</v>
      </c>
      <c r="E1224">
        <v>-1.1372739999999999</v>
      </c>
      <c r="F1224">
        <v>-1.1423589999999999</v>
      </c>
      <c r="G1224">
        <v>-1467.5902100000001</v>
      </c>
      <c r="H1224">
        <v>-1474.151611</v>
      </c>
      <c r="I1224">
        <v>-0.49782999999999999</v>
      </c>
      <c r="J1224">
        <v>-1.3118030000000001</v>
      </c>
      <c r="K1224">
        <v>-1.337793</v>
      </c>
      <c r="L1224">
        <v>-1692.809937</v>
      </c>
      <c r="M1224">
        <v>-1726.3488769999999</v>
      </c>
    </row>
    <row r="1225" spans="1:13" x14ac:dyDescent="0.4">
      <c r="A1225">
        <v>-8</v>
      </c>
      <c r="B1225">
        <v>23</v>
      </c>
      <c r="C1225">
        <v>-0.08</v>
      </c>
      <c r="D1225">
        <v>-0.41987799999999997</v>
      </c>
      <c r="E1225">
        <v>-1.140112</v>
      </c>
      <c r="F1225">
        <v>-1.156453</v>
      </c>
      <c r="G1225">
        <v>-1471.2523189999999</v>
      </c>
      <c r="H1225">
        <v>-1492.3400879999999</v>
      </c>
      <c r="I1225">
        <v>-0.497975</v>
      </c>
      <c r="J1225">
        <v>-1.373526</v>
      </c>
      <c r="K1225">
        <v>-1.337769</v>
      </c>
      <c r="L1225">
        <v>-1772.4608149999999</v>
      </c>
      <c r="M1225">
        <v>-1726.318237</v>
      </c>
    </row>
    <row r="1226" spans="1:13" x14ac:dyDescent="0.4">
      <c r="A1226">
        <v>-8</v>
      </c>
      <c r="B1226">
        <v>24</v>
      </c>
      <c r="C1226">
        <v>-0.08</v>
      </c>
      <c r="D1226">
        <v>-0.41963299999999998</v>
      </c>
      <c r="E1226">
        <v>-1.1117330000000001</v>
      </c>
      <c r="F1226">
        <v>-1.1453390000000001</v>
      </c>
      <c r="G1226">
        <v>-1434.631226</v>
      </c>
      <c r="H1226">
        <v>-1477.996948</v>
      </c>
      <c r="I1226">
        <v>-0.49768499999999999</v>
      </c>
      <c r="J1226">
        <v>-1.313931</v>
      </c>
      <c r="K1226">
        <v>-1.348009</v>
      </c>
      <c r="L1226">
        <v>-1695.556519</v>
      </c>
      <c r="M1226">
        <v>-1739.5321039999999</v>
      </c>
    </row>
    <row r="1227" spans="1:13" x14ac:dyDescent="0.4">
      <c r="A1227">
        <v>-8</v>
      </c>
      <c r="B1227">
        <v>25</v>
      </c>
      <c r="C1227">
        <v>-0.08</v>
      </c>
      <c r="D1227">
        <v>-0.41963299999999998</v>
      </c>
      <c r="E1227">
        <v>-1.1713290000000001</v>
      </c>
      <c r="F1227">
        <v>-1.14872</v>
      </c>
      <c r="G1227">
        <v>-1511.5355219999999</v>
      </c>
      <c r="H1227">
        <v>-1482.3607179999999</v>
      </c>
      <c r="I1227">
        <v>-0.49768499999999999</v>
      </c>
      <c r="J1227">
        <v>-1.31535</v>
      </c>
      <c r="K1227">
        <v>-1.3523130000000001</v>
      </c>
      <c r="L1227">
        <v>-1697.387573</v>
      </c>
      <c r="M1227">
        <v>-1745.0866699999999</v>
      </c>
    </row>
    <row r="1228" spans="1:13" x14ac:dyDescent="0.4">
      <c r="A1228">
        <v>-8</v>
      </c>
      <c r="B1228">
        <v>26</v>
      </c>
      <c r="C1228">
        <v>-0.08</v>
      </c>
      <c r="D1228">
        <v>-0.41963299999999998</v>
      </c>
      <c r="E1228">
        <v>-1.1330169999999999</v>
      </c>
      <c r="F1228">
        <v>-1.148082</v>
      </c>
      <c r="G1228">
        <v>-1462.0970460000001</v>
      </c>
      <c r="H1228">
        <v>-1481.536865</v>
      </c>
      <c r="I1228">
        <v>-0.49768499999999999</v>
      </c>
      <c r="J1228">
        <v>-1.343729</v>
      </c>
      <c r="K1228">
        <v>-1.3389040000000001</v>
      </c>
      <c r="L1228">
        <v>-1734.0086670000001</v>
      </c>
      <c r="M1228">
        <v>-1727.782837</v>
      </c>
    </row>
    <row r="1229" spans="1:13" x14ac:dyDescent="0.4">
      <c r="A1229">
        <v>-8</v>
      </c>
      <c r="B1229">
        <v>27</v>
      </c>
      <c r="C1229">
        <v>-0.08</v>
      </c>
      <c r="D1229">
        <v>-0.41951100000000002</v>
      </c>
      <c r="E1229">
        <v>-1.1131519999999999</v>
      </c>
      <c r="F1229">
        <v>-1.155295</v>
      </c>
      <c r="G1229">
        <v>-1436.46228</v>
      </c>
      <c r="H1229">
        <v>-1490.8447269999999</v>
      </c>
      <c r="I1229">
        <v>-0.49753999999999998</v>
      </c>
      <c r="J1229">
        <v>-1.354371</v>
      </c>
      <c r="K1229">
        <v>-1.3512729999999999</v>
      </c>
      <c r="L1229">
        <v>-1747.741577</v>
      </c>
      <c r="M1229">
        <v>-1743.743774</v>
      </c>
    </row>
    <row r="1230" spans="1:13" x14ac:dyDescent="0.4">
      <c r="A1230">
        <v>-8</v>
      </c>
      <c r="B1230">
        <v>28</v>
      </c>
      <c r="C1230">
        <v>-0.08</v>
      </c>
      <c r="D1230">
        <v>-0.41963299999999998</v>
      </c>
      <c r="E1230">
        <v>-1.1138619999999999</v>
      </c>
      <c r="F1230">
        <v>-1.134247</v>
      </c>
      <c r="G1230">
        <v>-1437.377808</v>
      </c>
      <c r="H1230">
        <v>-1463.6838379999999</v>
      </c>
      <c r="I1230">
        <v>-0.49768499999999999</v>
      </c>
      <c r="J1230">
        <v>-1.3231539999999999</v>
      </c>
      <c r="K1230">
        <v>-1.349499</v>
      </c>
      <c r="L1230">
        <v>-1707.458374</v>
      </c>
      <c r="M1230">
        <v>-1741.4548339999999</v>
      </c>
    </row>
    <row r="1231" spans="1:13" x14ac:dyDescent="0.4">
      <c r="A1231">
        <v>-8</v>
      </c>
      <c r="B1231">
        <v>29</v>
      </c>
      <c r="C1231">
        <v>-0.08</v>
      </c>
      <c r="D1231">
        <v>-0.41951100000000002</v>
      </c>
      <c r="E1231">
        <v>-1.1755850000000001</v>
      </c>
      <c r="F1231">
        <v>-1.143092</v>
      </c>
      <c r="G1231">
        <v>-1517.028687</v>
      </c>
      <c r="H1231">
        <v>-1475.0976559999999</v>
      </c>
      <c r="I1231">
        <v>-0.49753999999999998</v>
      </c>
      <c r="J1231">
        <v>-1.335925</v>
      </c>
      <c r="K1231">
        <v>-1.3529040000000001</v>
      </c>
      <c r="L1231">
        <v>-1723.937866</v>
      </c>
      <c r="M1231">
        <v>-1745.849121</v>
      </c>
    </row>
    <row r="1232" spans="1:13" x14ac:dyDescent="0.4">
      <c r="A1232">
        <v>-8</v>
      </c>
      <c r="B1232">
        <v>30</v>
      </c>
      <c r="C1232">
        <v>-0.08</v>
      </c>
      <c r="D1232">
        <v>-0.41975499999999999</v>
      </c>
      <c r="E1232">
        <v>-1.1479159999999999</v>
      </c>
      <c r="F1232">
        <v>-1.1512979999999999</v>
      </c>
      <c r="G1232">
        <v>-1481.32312</v>
      </c>
      <c r="H1232">
        <v>-1485.687134</v>
      </c>
      <c r="I1232">
        <v>-0.49782999999999999</v>
      </c>
      <c r="J1232">
        <v>-1.372817</v>
      </c>
      <c r="K1232">
        <v>-1.3485290000000001</v>
      </c>
      <c r="L1232">
        <v>-1771.545288</v>
      </c>
      <c r="M1232">
        <v>-1740.203491</v>
      </c>
    </row>
    <row r="1233" spans="1:13" x14ac:dyDescent="0.4">
      <c r="A1233">
        <v>-8</v>
      </c>
      <c r="B1233">
        <v>31</v>
      </c>
      <c r="C1233">
        <v>-0.08</v>
      </c>
      <c r="D1233">
        <v>-0.41951100000000002</v>
      </c>
      <c r="E1233">
        <v>-1.1230850000000001</v>
      </c>
      <c r="F1233">
        <v>-1.1657949999999999</v>
      </c>
      <c r="G1233">
        <v>-1449.279663</v>
      </c>
      <c r="H1233">
        <v>-1504.394409</v>
      </c>
      <c r="I1233">
        <v>-0.49753999999999998</v>
      </c>
      <c r="J1233">
        <v>-1.301161</v>
      </c>
      <c r="K1233">
        <v>-1.353685</v>
      </c>
      <c r="L1233">
        <v>-1679.0770259999999</v>
      </c>
      <c r="M1233">
        <v>-1746.856567</v>
      </c>
    </row>
    <row r="1234" spans="1:13" x14ac:dyDescent="0.4">
      <c r="A1234">
        <v>-8</v>
      </c>
      <c r="B1234">
        <v>32</v>
      </c>
      <c r="C1234">
        <v>-0.08</v>
      </c>
      <c r="D1234">
        <v>-0.41987799999999997</v>
      </c>
      <c r="E1234">
        <v>-1.123794</v>
      </c>
      <c r="F1234">
        <v>-1.1427130000000001</v>
      </c>
      <c r="G1234">
        <v>-1450.1951899999999</v>
      </c>
      <c r="H1234">
        <v>-1474.609375</v>
      </c>
      <c r="I1234">
        <v>-0.497975</v>
      </c>
      <c r="J1234">
        <v>-1.301161</v>
      </c>
      <c r="K1234">
        <v>-1.3389990000000001</v>
      </c>
      <c r="L1234">
        <v>-1679.0770259999999</v>
      </c>
      <c r="M1234">
        <v>-1727.9052730000001</v>
      </c>
    </row>
    <row r="1235" spans="1:13" x14ac:dyDescent="0.4">
      <c r="A1235">
        <v>-8</v>
      </c>
      <c r="B1235">
        <v>33</v>
      </c>
      <c r="C1235">
        <v>-0.08</v>
      </c>
      <c r="D1235">
        <v>-0.41975499999999999</v>
      </c>
      <c r="E1235">
        <v>-1.159977</v>
      </c>
      <c r="F1235">
        <v>-1.1473720000000001</v>
      </c>
      <c r="G1235">
        <v>-1496.8870850000001</v>
      </c>
      <c r="H1235">
        <v>-1480.6214600000001</v>
      </c>
      <c r="I1235">
        <v>-0.49782999999999999</v>
      </c>
      <c r="J1235">
        <v>-1.3713979999999999</v>
      </c>
      <c r="K1235">
        <v>-1.3305800000000001</v>
      </c>
      <c r="L1235">
        <v>-1769.7142329999999</v>
      </c>
      <c r="M1235">
        <v>-1717.040649</v>
      </c>
    </row>
    <row r="1236" spans="1:13" x14ac:dyDescent="0.4">
      <c r="A1236">
        <v>-8</v>
      </c>
      <c r="B1236">
        <v>34</v>
      </c>
      <c r="C1236">
        <v>-0.08</v>
      </c>
      <c r="D1236">
        <v>-0.41975499999999999</v>
      </c>
      <c r="E1236">
        <v>-1.136565</v>
      </c>
      <c r="F1236">
        <v>-1.14574</v>
      </c>
      <c r="G1236">
        <v>-1466.674683</v>
      </c>
      <c r="H1236">
        <v>-1478.5155030000001</v>
      </c>
      <c r="I1236">
        <v>-0.49782999999999999</v>
      </c>
      <c r="J1236">
        <v>-1.299742</v>
      </c>
      <c r="K1236">
        <v>-1.3373200000000001</v>
      </c>
      <c r="L1236">
        <v>-1677.2459719999999</v>
      </c>
      <c r="M1236">
        <v>-1725.7387699999999</v>
      </c>
    </row>
    <row r="1237" spans="1:13" x14ac:dyDescent="0.4">
      <c r="A1237">
        <v>-8</v>
      </c>
      <c r="B1237">
        <v>35</v>
      </c>
      <c r="C1237">
        <v>-0.08</v>
      </c>
      <c r="D1237">
        <v>-0.41987799999999997</v>
      </c>
      <c r="E1237">
        <v>-1.114571</v>
      </c>
      <c r="F1237">
        <v>-1.1545620000000001</v>
      </c>
      <c r="G1237">
        <v>-1438.2933350000001</v>
      </c>
      <c r="H1237">
        <v>-1489.898682</v>
      </c>
      <c r="I1237">
        <v>-0.497975</v>
      </c>
      <c r="J1237">
        <v>-1.2933570000000001</v>
      </c>
      <c r="K1237">
        <v>-1.3404180000000001</v>
      </c>
      <c r="L1237">
        <v>-1669.006226</v>
      </c>
      <c r="M1237">
        <v>-1729.736206</v>
      </c>
    </row>
    <row r="1238" spans="1:13" x14ac:dyDescent="0.4">
      <c r="A1238">
        <v>-8</v>
      </c>
      <c r="B1238">
        <v>36</v>
      </c>
      <c r="C1238">
        <v>-0.08</v>
      </c>
      <c r="D1238">
        <v>-0.41987799999999997</v>
      </c>
      <c r="E1238">
        <v>-1.140112</v>
      </c>
      <c r="F1238">
        <v>-1.1350990000000001</v>
      </c>
      <c r="G1238">
        <v>-1471.2523189999999</v>
      </c>
      <c r="H1238">
        <v>-1464.7827150000001</v>
      </c>
      <c r="I1238">
        <v>-0.497975</v>
      </c>
      <c r="J1238">
        <v>-1.3607560000000001</v>
      </c>
      <c r="K1238">
        <v>-1.324975</v>
      </c>
      <c r="L1238">
        <v>-1755.981323</v>
      </c>
      <c r="M1238">
        <v>-1709.8082280000001</v>
      </c>
    </row>
    <row r="1239" spans="1:13" x14ac:dyDescent="0.4">
      <c r="A1239">
        <v>-8</v>
      </c>
      <c r="B1239">
        <v>37</v>
      </c>
      <c r="C1239">
        <v>-0.08</v>
      </c>
      <c r="D1239">
        <v>-0.41975499999999999</v>
      </c>
      <c r="E1239">
        <v>-1.154301</v>
      </c>
      <c r="F1239">
        <v>-1.1463080000000001</v>
      </c>
      <c r="G1239">
        <v>-1489.562866</v>
      </c>
      <c r="H1239">
        <v>-1479.248169</v>
      </c>
      <c r="I1239">
        <v>-0.49782999999999999</v>
      </c>
      <c r="J1239">
        <v>-1.345148</v>
      </c>
      <c r="K1239">
        <v>-1.3450299999999999</v>
      </c>
      <c r="L1239">
        <v>-1735.8397219999999</v>
      </c>
      <c r="M1239">
        <v>-1735.6873780000001</v>
      </c>
    </row>
    <row r="1240" spans="1:13" x14ac:dyDescent="0.4">
      <c r="A1240">
        <v>-8</v>
      </c>
      <c r="B1240">
        <v>38</v>
      </c>
      <c r="C1240">
        <v>-0.08</v>
      </c>
      <c r="D1240">
        <v>-0.41975499999999999</v>
      </c>
      <c r="E1240">
        <v>-1.135146</v>
      </c>
      <c r="F1240">
        <v>-1.1481049999999999</v>
      </c>
      <c r="G1240">
        <v>-1464.8436280000001</v>
      </c>
      <c r="H1240">
        <v>-1481.5673830000001</v>
      </c>
      <c r="I1240">
        <v>-0.49782999999999999</v>
      </c>
      <c r="J1240">
        <v>-1.3330869999999999</v>
      </c>
      <c r="K1240">
        <v>-1.351982</v>
      </c>
      <c r="L1240">
        <v>-1720.2757570000001</v>
      </c>
      <c r="M1240">
        <v>-1744.6591800000001</v>
      </c>
    </row>
    <row r="1241" spans="1:13" x14ac:dyDescent="0.4">
      <c r="A1241">
        <v>-8</v>
      </c>
      <c r="B1241">
        <v>39</v>
      </c>
      <c r="C1241">
        <v>-0.08</v>
      </c>
      <c r="D1241">
        <v>-0.41951100000000002</v>
      </c>
      <c r="E1241">
        <v>-1.1067670000000001</v>
      </c>
      <c r="F1241">
        <v>-1.1368480000000001</v>
      </c>
      <c r="G1241">
        <v>-1428.222534</v>
      </c>
      <c r="H1241">
        <v>-1467.040894</v>
      </c>
      <c r="I1241">
        <v>-0.49753999999999998</v>
      </c>
      <c r="J1241">
        <v>-1.3557900000000001</v>
      </c>
      <c r="K1241">
        <v>-1.340441</v>
      </c>
      <c r="L1241">
        <v>-1749.5726320000001</v>
      </c>
      <c r="M1241">
        <v>-1729.7667240000001</v>
      </c>
    </row>
    <row r="1242" spans="1:13" x14ac:dyDescent="0.4">
      <c r="A1242">
        <v>-8</v>
      </c>
      <c r="B1242">
        <v>40</v>
      </c>
      <c r="C1242">
        <v>-0.08</v>
      </c>
      <c r="D1242">
        <v>-0.41975499999999999</v>
      </c>
      <c r="E1242">
        <v>-1.1578489999999999</v>
      </c>
      <c r="F1242">
        <v>-1.1345069999999999</v>
      </c>
      <c r="G1242">
        <v>-1494.1405030000001</v>
      </c>
      <c r="H1242">
        <v>-1464.0195309999999</v>
      </c>
      <c r="I1242">
        <v>-0.49782999999999999</v>
      </c>
      <c r="J1242">
        <v>-1.373526</v>
      </c>
      <c r="K1242">
        <v>-1.3597870000000001</v>
      </c>
      <c r="L1242">
        <v>-1772.4608149999999</v>
      </c>
      <c r="M1242">
        <v>-1754.7303469999999</v>
      </c>
    </row>
    <row r="1243" spans="1:13" x14ac:dyDescent="0.4">
      <c r="A1243">
        <v>-8</v>
      </c>
      <c r="B1243">
        <v>41</v>
      </c>
      <c r="C1243">
        <v>-0.08</v>
      </c>
      <c r="D1243">
        <v>-0.41975499999999999</v>
      </c>
      <c r="E1243">
        <v>-1.1479159999999999</v>
      </c>
      <c r="F1243">
        <v>-1.14567</v>
      </c>
      <c r="G1243">
        <v>-1481.32312</v>
      </c>
      <c r="H1243">
        <v>-1478.424072</v>
      </c>
      <c r="I1243">
        <v>-0.49782999999999999</v>
      </c>
      <c r="J1243">
        <v>-1.321026</v>
      </c>
      <c r="K1243">
        <v>-1.361891</v>
      </c>
      <c r="L1243">
        <v>-1704.7117920000001</v>
      </c>
      <c r="M1243">
        <v>-1757.446289</v>
      </c>
    </row>
    <row r="1244" spans="1:13" x14ac:dyDescent="0.4">
      <c r="A1244">
        <v>-8</v>
      </c>
      <c r="B1244">
        <v>42</v>
      </c>
      <c r="C1244">
        <v>-0.08</v>
      </c>
      <c r="D1244">
        <v>-0.41963299999999998</v>
      </c>
      <c r="E1244">
        <v>-1.1394029999999999</v>
      </c>
      <c r="F1244">
        <v>-1.1590549999999999</v>
      </c>
      <c r="G1244">
        <v>-1470.3367920000001</v>
      </c>
      <c r="H1244">
        <v>-1495.696655</v>
      </c>
      <c r="I1244">
        <v>-0.49768499999999999</v>
      </c>
      <c r="J1244">
        <v>-1.31535</v>
      </c>
      <c r="K1244">
        <v>-1.3602829999999999</v>
      </c>
      <c r="L1244">
        <v>-1697.387573</v>
      </c>
      <c r="M1244">
        <v>-1755.3710940000001</v>
      </c>
    </row>
    <row r="1245" spans="1:13" x14ac:dyDescent="0.4">
      <c r="A1245">
        <v>-8</v>
      </c>
      <c r="B1245">
        <v>43</v>
      </c>
      <c r="C1245">
        <v>-0.08</v>
      </c>
      <c r="D1245">
        <v>-0.41975499999999999</v>
      </c>
      <c r="E1245">
        <v>-1.0939970000000001</v>
      </c>
      <c r="F1245">
        <v>-1.147089</v>
      </c>
      <c r="G1245">
        <v>-1411.7430420000001</v>
      </c>
      <c r="H1245">
        <v>-1480.2551269999999</v>
      </c>
      <c r="I1245">
        <v>-0.49782999999999999</v>
      </c>
      <c r="J1245">
        <v>-1.374236</v>
      </c>
      <c r="K1245">
        <v>-1.346212</v>
      </c>
      <c r="L1245">
        <v>-1773.3763429999999</v>
      </c>
      <c r="M1245">
        <v>-1737.213135</v>
      </c>
    </row>
    <row r="1246" spans="1:13" x14ac:dyDescent="0.4">
      <c r="A1246">
        <v>-8</v>
      </c>
      <c r="B1246">
        <v>44</v>
      </c>
      <c r="C1246">
        <v>-0.08</v>
      </c>
      <c r="D1246">
        <v>-0.41975499999999999</v>
      </c>
      <c r="E1246">
        <v>-1.152882</v>
      </c>
      <c r="F1246">
        <v>-1.1354059999999999</v>
      </c>
      <c r="G1246">
        <v>-1487.731812</v>
      </c>
      <c r="H1246">
        <v>-1465.1795649999999</v>
      </c>
      <c r="I1246">
        <v>-0.49782999999999999</v>
      </c>
      <c r="J1246">
        <v>-1.299032</v>
      </c>
      <c r="K1246">
        <v>-1.3494280000000001</v>
      </c>
      <c r="L1246">
        <v>-1676.3304439999999</v>
      </c>
      <c r="M1246">
        <v>-1741.363525</v>
      </c>
    </row>
    <row r="1247" spans="1:13" x14ac:dyDescent="0.4">
      <c r="A1247">
        <v>-8</v>
      </c>
      <c r="B1247">
        <v>45</v>
      </c>
      <c r="C1247">
        <v>-0.08</v>
      </c>
      <c r="D1247">
        <v>-0.41951100000000002</v>
      </c>
      <c r="E1247">
        <v>-1.130179</v>
      </c>
      <c r="F1247">
        <v>-1.1347670000000001</v>
      </c>
      <c r="G1247">
        <v>-1458.434937</v>
      </c>
      <c r="H1247">
        <v>-1464.3553469999999</v>
      </c>
      <c r="I1247">
        <v>-0.49753999999999998</v>
      </c>
      <c r="J1247">
        <v>-1.2976129999999999</v>
      </c>
      <c r="K1247">
        <v>-1.336894</v>
      </c>
      <c r="L1247">
        <v>-1674.4993899999999</v>
      </c>
      <c r="M1247">
        <v>-1725.189087</v>
      </c>
    </row>
    <row r="1248" spans="1:13" x14ac:dyDescent="0.4">
      <c r="A1248">
        <v>-8</v>
      </c>
      <c r="B1248">
        <v>46</v>
      </c>
      <c r="C1248">
        <v>-0.08</v>
      </c>
      <c r="D1248">
        <v>-0.41951100000000002</v>
      </c>
      <c r="E1248">
        <v>-1.1273420000000001</v>
      </c>
      <c r="F1248">
        <v>-1.147278</v>
      </c>
      <c r="G1248">
        <v>-1454.772827</v>
      </c>
      <c r="H1248">
        <v>-1480.4991460000001</v>
      </c>
      <c r="I1248">
        <v>-0.49753999999999998</v>
      </c>
      <c r="J1248">
        <v>-1.350114</v>
      </c>
      <c r="K1248">
        <v>-1.3257559999999999</v>
      </c>
      <c r="L1248">
        <v>-1742.248413</v>
      </c>
      <c r="M1248">
        <v>-1710.815308</v>
      </c>
    </row>
    <row r="1249" spans="1:13" x14ac:dyDescent="0.4">
      <c r="A1249">
        <v>-8</v>
      </c>
      <c r="B1249">
        <v>47</v>
      </c>
      <c r="C1249">
        <v>-0.08</v>
      </c>
      <c r="D1249">
        <v>-0.41975499999999999</v>
      </c>
      <c r="E1249">
        <v>-1.0939970000000001</v>
      </c>
      <c r="F1249">
        <v>-1.1360920000000001</v>
      </c>
      <c r="G1249">
        <v>-1411.7430420000001</v>
      </c>
      <c r="H1249">
        <v>-1466.064331</v>
      </c>
      <c r="I1249">
        <v>-0.49782999999999999</v>
      </c>
      <c r="J1249">
        <v>-1.2883899999999999</v>
      </c>
      <c r="K1249">
        <v>-1.3282389999999999</v>
      </c>
      <c r="L1249">
        <v>-1662.597534</v>
      </c>
      <c r="M1249">
        <v>-1714.0200199999999</v>
      </c>
    </row>
    <row r="1250" spans="1:13" x14ac:dyDescent="0.4">
      <c r="A1250">
        <v>-8</v>
      </c>
      <c r="B1250">
        <v>48</v>
      </c>
      <c r="C1250">
        <v>-0.08</v>
      </c>
      <c r="D1250">
        <v>-0.41963299999999998</v>
      </c>
      <c r="E1250">
        <v>-1.152882</v>
      </c>
      <c r="F1250">
        <v>-1.132757</v>
      </c>
      <c r="G1250">
        <v>-1487.731812</v>
      </c>
      <c r="H1250">
        <v>-1461.7613530000001</v>
      </c>
      <c r="I1250">
        <v>-0.49768499999999999</v>
      </c>
      <c r="J1250">
        <v>-1.2976129999999999</v>
      </c>
      <c r="K1250">
        <v>-1.32935</v>
      </c>
      <c r="L1250">
        <v>-1674.4993899999999</v>
      </c>
      <c r="M1250">
        <v>-1715.453857</v>
      </c>
    </row>
    <row r="1251" spans="1:13" x14ac:dyDescent="0.4">
      <c r="A1251">
        <v>-8</v>
      </c>
      <c r="B1251">
        <v>49</v>
      </c>
      <c r="C1251">
        <v>-0.08</v>
      </c>
      <c r="D1251">
        <v>-0.41951100000000002</v>
      </c>
      <c r="E1251">
        <v>-1.1167</v>
      </c>
      <c r="F1251">
        <v>-1.1323080000000001</v>
      </c>
      <c r="G1251">
        <v>-1441.0399170000001</v>
      </c>
      <c r="H1251">
        <v>-1461.181519</v>
      </c>
      <c r="I1251">
        <v>-0.49753999999999998</v>
      </c>
      <c r="J1251">
        <v>-1.3508230000000001</v>
      </c>
      <c r="K1251">
        <v>-1.3208839999999999</v>
      </c>
      <c r="L1251">
        <v>-1743.1639399999999</v>
      </c>
      <c r="M1251">
        <v>-1704.5288089999999</v>
      </c>
    </row>
    <row r="1252" spans="1:13" x14ac:dyDescent="0.4">
      <c r="A1252">
        <v>-8</v>
      </c>
      <c r="B1252">
        <v>50</v>
      </c>
      <c r="C1252">
        <v>-0.08</v>
      </c>
      <c r="D1252">
        <v>-0.41963299999999998</v>
      </c>
      <c r="E1252">
        <v>-1.105348</v>
      </c>
      <c r="F1252">
        <v>-1.1406799999999999</v>
      </c>
      <c r="G1252">
        <v>-1426.3914789999999</v>
      </c>
      <c r="H1252">
        <v>-1471.984741</v>
      </c>
      <c r="I1252">
        <v>-0.49768499999999999</v>
      </c>
      <c r="J1252">
        <v>-1.3692690000000001</v>
      </c>
      <c r="K1252">
        <v>-1.3470629999999999</v>
      </c>
      <c r="L1252">
        <v>-1766.9676509999999</v>
      </c>
      <c r="M1252">
        <v>-1738.311768</v>
      </c>
    </row>
    <row r="1253" spans="1:13" x14ac:dyDescent="0.4">
      <c r="A1253">
        <v>-8</v>
      </c>
      <c r="B1253">
        <v>51</v>
      </c>
      <c r="C1253">
        <v>-0.08</v>
      </c>
      <c r="D1253">
        <v>-0.41963299999999998</v>
      </c>
      <c r="E1253">
        <v>-1.0932869999999999</v>
      </c>
      <c r="F1253">
        <v>-1.123936</v>
      </c>
      <c r="G1253">
        <v>-1410.8275149999999</v>
      </c>
      <c r="H1253">
        <v>-1450.378418</v>
      </c>
      <c r="I1253">
        <v>-0.49768499999999999</v>
      </c>
      <c r="J1253">
        <v>-1.329539</v>
      </c>
      <c r="K1253">
        <v>-1.358887</v>
      </c>
      <c r="L1253">
        <v>-1715.69812</v>
      </c>
      <c r="M1253">
        <v>-1753.5701899999999</v>
      </c>
    </row>
    <row r="1254" spans="1:13" x14ac:dyDescent="0.4">
      <c r="A1254">
        <v>-8</v>
      </c>
      <c r="B1254">
        <v>52</v>
      </c>
      <c r="C1254">
        <v>-0.08</v>
      </c>
      <c r="D1254">
        <v>-0.41975499999999999</v>
      </c>
      <c r="E1254">
        <v>-1.1649430000000001</v>
      </c>
      <c r="F1254">
        <v>-1.128619</v>
      </c>
      <c r="G1254">
        <v>-1503.2957759999999</v>
      </c>
      <c r="H1254">
        <v>-1456.4207759999999</v>
      </c>
      <c r="I1254">
        <v>-0.49782999999999999</v>
      </c>
      <c r="J1254">
        <v>-1.333796</v>
      </c>
      <c r="K1254">
        <v>-1.3644689999999999</v>
      </c>
      <c r="L1254">
        <v>-1721.191284</v>
      </c>
      <c r="M1254">
        <v>-1760.7727050000001</v>
      </c>
    </row>
    <row r="1255" spans="1:13" x14ac:dyDescent="0.4">
      <c r="A1255">
        <v>-8</v>
      </c>
      <c r="B1255">
        <v>53</v>
      </c>
      <c r="C1255">
        <v>-0.08</v>
      </c>
      <c r="D1255">
        <v>-0.41963299999999998</v>
      </c>
      <c r="E1255">
        <v>-1.1394029999999999</v>
      </c>
      <c r="F1255">
        <v>-1.138196</v>
      </c>
      <c r="G1255">
        <v>-1470.3367920000001</v>
      </c>
      <c r="H1255">
        <v>-1468.7802730000001</v>
      </c>
      <c r="I1255">
        <v>-0.49768499999999999</v>
      </c>
      <c r="J1255">
        <v>-1.3586279999999999</v>
      </c>
      <c r="K1255">
        <v>-1.3525499999999999</v>
      </c>
      <c r="L1255">
        <v>-1753.234741</v>
      </c>
      <c r="M1255">
        <v>-1745.3919679999999</v>
      </c>
    </row>
    <row r="1256" spans="1:13" x14ac:dyDescent="0.4">
      <c r="A1256">
        <v>-8</v>
      </c>
      <c r="B1256">
        <v>54</v>
      </c>
      <c r="C1256">
        <v>-0.08</v>
      </c>
      <c r="D1256">
        <v>-0.41975499999999999</v>
      </c>
      <c r="E1256">
        <v>-1.1230850000000001</v>
      </c>
      <c r="F1256">
        <v>-1.1554599999999999</v>
      </c>
      <c r="G1256">
        <v>-1449.279663</v>
      </c>
      <c r="H1256">
        <v>-1491.0582280000001</v>
      </c>
      <c r="I1256">
        <v>-0.49782999999999999</v>
      </c>
      <c r="J1256">
        <v>-1.2869710000000001</v>
      </c>
      <c r="K1256">
        <v>-1.3472759999999999</v>
      </c>
      <c r="L1256">
        <v>-1660.7664789999999</v>
      </c>
      <c r="M1256">
        <v>-1738.5863039999999</v>
      </c>
    </row>
    <row r="1257" spans="1:13" x14ac:dyDescent="0.4">
      <c r="A1257">
        <v>-8</v>
      </c>
      <c r="B1257">
        <v>55</v>
      </c>
      <c r="C1257">
        <v>-0.08</v>
      </c>
      <c r="D1257">
        <v>-0.41951100000000002</v>
      </c>
      <c r="E1257">
        <v>-1.106058</v>
      </c>
      <c r="F1257">
        <v>-1.1378889999999999</v>
      </c>
      <c r="G1257">
        <v>-1427.3070070000001</v>
      </c>
      <c r="H1257">
        <v>-1468.3836670000001</v>
      </c>
      <c r="I1257">
        <v>-0.49753999999999998</v>
      </c>
      <c r="J1257">
        <v>-1.2983229999999999</v>
      </c>
      <c r="K1257">
        <v>-1.328168</v>
      </c>
      <c r="L1257">
        <v>-1675.4149170000001</v>
      </c>
      <c r="M1257">
        <v>-1713.9282229999999</v>
      </c>
    </row>
    <row r="1258" spans="1:13" x14ac:dyDescent="0.4">
      <c r="A1258">
        <v>-8</v>
      </c>
      <c r="B1258">
        <v>56</v>
      </c>
      <c r="C1258">
        <v>-0.08</v>
      </c>
      <c r="D1258">
        <v>-0.41975499999999999</v>
      </c>
      <c r="E1258">
        <v>-1.163524</v>
      </c>
      <c r="F1258">
        <v>-1.1404190000000001</v>
      </c>
      <c r="G1258">
        <v>-1501.4647219999999</v>
      </c>
      <c r="H1258">
        <v>-1471.649048</v>
      </c>
      <c r="I1258">
        <v>-0.49782999999999999</v>
      </c>
      <c r="J1258">
        <v>-1.393391</v>
      </c>
      <c r="K1258">
        <v>-1.3267960000000001</v>
      </c>
      <c r="L1258">
        <v>-1798.095581</v>
      </c>
      <c r="M1258">
        <v>-1712.158203</v>
      </c>
    </row>
    <row r="1259" spans="1:13" x14ac:dyDescent="0.4">
      <c r="A1259">
        <v>-8</v>
      </c>
      <c r="B1259">
        <v>57</v>
      </c>
      <c r="C1259">
        <v>-0.08</v>
      </c>
      <c r="D1259">
        <v>-0.41975499999999999</v>
      </c>
      <c r="E1259">
        <v>-1.134436</v>
      </c>
      <c r="F1259">
        <v>-1.1396630000000001</v>
      </c>
      <c r="G1259">
        <v>-1463.928101</v>
      </c>
      <c r="H1259">
        <v>-1470.6724850000001</v>
      </c>
      <c r="I1259">
        <v>-0.49782999999999999</v>
      </c>
      <c r="J1259">
        <v>-1.3274109999999999</v>
      </c>
      <c r="K1259">
        <v>-1.3481510000000001</v>
      </c>
      <c r="L1259">
        <v>-1712.951538</v>
      </c>
      <c r="M1259">
        <v>-1739.7155760000001</v>
      </c>
    </row>
    <row r="1260" spans="1:13" x14ac:dyDescent="0.4">
      <c r="A1260">
        <v>-8</v>
      </c>
      <c r="B1260">
        <v>58</v>
      </c>
      <c r="C1260">
        <v>-0.08</v>
      </c>
      <c r="D1260">
        <v>-0.41963299999999998</v>
      </c>
      <c r="E1260">
        <v>-1.1174090000000001</v>
      </c>
      <c r="F1260">
        <v>-1.137794</v>
      </c>
      <c r="G1260">
        <v>-1441.9554439999999</v>
      </c>
      <c r="H1260">
        <v>-1468.2615969999999</v>
      </c>
      <c r="I1260">
        <v>-0.49768499999999999</v>
      </c>
      <c r="J1260">
        <v>-1.3231539999999999</v>
      </c>
      <c r="K1260">
        <v>-1.350185</v>
      </c>
      <c r="L1260">
        <v>-1707.458374</v>
      </c>
      <c r="M1260">
        <v>-1742.339966</v>
      </c>
    </row>
    <row r="1261" spans="1:13" x14ac:dyDescent="0.4">
      <c r="A1261">
        <v>-8</v>
      </c>
      <c r="B1261">
        <v>59</v>
      </c>
      <c r="C1261">
        <v>-0.08</v>
      </c>
      <c r="D1261">
        <v>-0.42</v>
      </c>
      <c r="E1261">
        <v>-1.1181190000000001</v>
      </c>
      <c r="F1261">
        <v>-1.131929</v>
      </c>
      <c r="G1261">
        <v>-1442.8709719999999</v>
      </c>
      <c r="H1261">
        <v>-1460.693115</v>
      </c>
      <c r="I1261">
        <v>-0.49812000000000001</v>
      </c>
      <c r="J1261">
        <v>-1.3713979999999999</v>
      </c>
      <c r="K1261">
        <v>-1.3531169999999999</v>
      </c>
      <c r="L1261">
        <v>-1769.7142329999999</v>
      </c>
      <c r="M1261">
        <v>-1746.1240230000001</v>
      </c>
    </row>
    <row r="1262" spans="1:13" x14ac:dyDescent="0.4">
      <c r="A1262">
        <v>-8</v>
      </c>
      <c r="B1262">
        <v>60</v>
      </c>
      <c r="C1262">
        <v>-0.08</v>
      </c>
      <c r="D1262">
        <v>-0.41963299999999998</v>
      </c>
      <c r="E1262">
        <v>-1.155011</v>
      </c>
      <c r="F1262">
        <v>-1.1372739999999999</v>
      </c>
      <c r="G1262">
        <v>-1490.478394</v>
      </c>
      <c r="H1262">
        <v>-1467.5904539999999</v>
      </c>
      <c r="I1262">
        <v>-0.49768499999999999</v>
      </c>
      <c r="J1262">
        <v>-1.2976129999999999</v>
      </c>
      <c r="K1262">
        <v>-1.352479</v>
      </c>
      <c r="L1262">
        <v>-1674.4993899999999</v>
      </c>
      <c r="M1262">
        <v>-1745.300659</v>
      </c>
    </row>
    <row r="1263" spans="1:13" x14ac:dyDescent="0.4">
      <c r="A1263">
        <v>-8</v>
      </c>
      <c r="B1263">
        <v>61</v>
      </c>
      <c r="C1263">
        <v>-0.08</v>
      </c>
      <c r="D1263">
        <v>-0.41975499999999999</v>
      </c>
      <c r="E1263">
        <v>-1.1315980000000001</v>
      </c>
      <c r="F1263">
        <v>-1.1436120000000001</v>
      </c>
      <c r="G1263">
        <v>-1460.265991</v>
      </c>
      <c r="H1263">
        <v>-1475.7689210000001</v>
      </c>
      <c r="I1263">
        <v>-0.49782999999999999</v>
      </c>
      <c r="J1263">
        <v>-1.27562</v>
      </c>
      <c r="K1263">
        <v>-1.3385499999999999</v>
      </c>
      <c r="L1263">
        <v>-1646.1180420000001</v>
      </c>
      <c r="M1263">
        <v>-1727.325317</v>
      </c>
    </row>
    <row r="1264" spans="1:13" x14ac:dyDescent="0.4">
      <c r="A1264">
        <v>-8</v>
      </c>
      <c r="B1264">
        <v>62</v>
      </c>
      <c r="C1264">
        <v>-0.08</v>
      </c>
      <c r="D1264">
        <v>-0.41975499999999999</v>
      </c>
      <c r="E1264">
        <v>-1.1032200000000001</v>
      </c>
      <c r="F1264">
        <v>-1.143446</v>
      </c>
      <c r="G1264">
        <v>-1423.6448969999999</v>
      </c>
      <c r="H1264">
        <v>-1475.555298</v>
      </c>
      <c r="I1264">
        <v>-0.49782999999999999</v>
      </c>
      <c r="J1264">
        <v>-1.3167690000000001</v>
      </c>
      <c r="K1264">
        <v>-1.311164</v>
      </c>
      <c r="L1264">
        <v>-1699.2186280000001</v>
      </c>
      <c r="M1264">
        <v>-1691.985962</v>
      </c>
    </row>
    <row r="1265" spans="1:13" x14ac:dyDescent="0.4">
      <c r="A1265">
        <v>-8</v>
      </c>
      <c r="B1265">
        <v>63</v>
      </c>
      <c r="C1265">
        <v>-0.08</v>
      </c>
      <c r="D1265">
        <v>-0.41975499999999999</v>
      </c>
      <c r="E1265">
        <v>-1.1280509999999999</v>
      </c>
      <c r="F1265">
        <v>-1.130298</v>
      </c>
      <c r="G1265">
        <v>-1455.6883539999999</v>
      </c>
      <c r="H1265">
        <v>-1458.5878909999999</v>
      </c>
      <c r="I1265">
        <v>-0.49782999999999999</v>
      </c>
      <c r="J1265">
        <v>-1.3472759999999999</v>
      </c>
      <c r="K1265">
        <v>-1.320411</v>
      </c>
      <c r="L1265">
        <v>-1738.5863039999999</v>
      </c>
      <c r="M1265">
        <v>-1703.918091</v>
      </c>
    </row>
    <row r="1266" spans="1:13" x14ac:dyDescent="0.4">
      <c r="A1266">
        <v>-8</v>
      </c>
      <c r="B1266">
        <v>64</v>
      </c>
      <c r="C1266">
        <v>-0.08</v>
      </c>
      <c r="D1266">
        <v>-0.41975499999999999</v>
      </c>
      <c r="E1266">
        <v>-1.1507540000000001</v>
      </c>
      <c r="F1266">
        <v>-1.1365879999999999</v>
      </c>
      <c r="G1266">
        <v>-1484.9852289999999</v>
      </c>
      <c r="H1266">
        <v>-1466.7052000000001</v>
      </c>
      <c r="I1266">
        <v>-0.49782999999999999</v>
      </c>
      <c r="J1266">
        <v>-1.2926470000000001</v>
      </c>
      <c r="K1266">
        <v>-1.3253539999999999</v>
      </c>
      <c r="L1266">
        <v>-1668.090698</v>
      </c>
      <c r="M1266">
        <v>-1710.2963870000001</v>
      </c>
    </row>
    <row r="1267" spans="1:13" x14ac:dyDescent="0.4">
      <c r="A1267">
        <v>-8</v>
      </c>
      <c r="B1267">
        <v>65</v>
      </c>
      <c r="C1267">
        <v>-0.08</v>
      </c>
      <c r="D1267">
        <v>-0.41963299999999998</v>
      </c>
      <c r="E1267">
        <v>-1.138693</v>
      </c>
      <c r="F1267">
        <v>-1.149454</v>
      </c>
      <c r="G1267">
        <v>-1469.4212649999999</v>
      </c>
      <c r="H1267">
        <v>-1483.3070070000001</v>
      </c>
      <c r="I1267">
        <v>-0.49768499999999999</v>
      </c>
      <c r="J1267">
        <v>-1.3039989999999999</v>
      </c>
      <c r="K1267">
        <v>-1.331124</v>
      </c>
      <c r="L1267">
        <v>-1682.7391359999999</v>
      </c>
      <c r="M1267">
        <v>-1717.7429199999999</v>
      </c>
    </row>
    <row r="1268" spans="1:13" x14ac:dyDescent="0.4">
      <c r="A1268">
        <v>-8</v>
      </c>
      <c r="B1268">
        <v>66</v>
      </c>
      <c r="C1268">
        <v>-0.08</v>
      </c>
      <c r="D1268">
        <v>-0.41963299999999998</v>
      </c>
      <c r="E1268">
        <v>-1.0918680000000001</v>
      </c>
      <c r="F1268">
        <v>-1.1473249999999999</v>
      </c>
      <c r="G1268">
        <v>-1408.9964600000001</v>
      </c>
      <c r="H1268">
        <v>-1480.5601810000001</v>
      </c>
      <c r="I1268">
        <v>-0.49768499999999999</v>
      </c>
      <c r="J1268">
        <v>-1.3770739999999999</v>
      </c>
      <c r="K1268">
        <v>-1.3255429999999999</v>
      </c>
      <c r="L1268">
        <v>-1777.038452</v>
      </c>
      <c r="M1268">
        <v>-1710.5407709999999</v>
      </c>
    </row>
    <row r="1269" spans="1:13" x14ac:dyDescent="0.4">
      <c r="A1269">
        <v>-8</v>
      </c>
      <c r="B1269">
        <v>67</v>
      </c>
      <c r="C1269">
        <v>-0.08</v>
      </c>
      <c r="D1269">
        <v>-0.41975499999999999</v>
      </c>
      <c r="E1269">
        <v>-1.1216660000000001</v>
      </c>
      <c r="F1269">
        <v>-1.1303920000000001</v>
      </c>
      <c r="G1269">
        <v>-1447.4486079999999</v>
      </c>
      <c r="H1269">
        <v>-1458.7094729999999</v>
      </c>
      <c r="I1269">
        <v>-0.49782999999999999</v>
      </c>
      <c r="J1269">
        <v>-1.295485</v>
      </c>
      <c r="K1269">
        <v>-1.341742</v>
      </c>
      <c r="L1269">
        <v>-1671.752808</v>
      </c>
      <c r="M1269">
        <v>-1731.4453120000001</v>
      </c>
    </row>
    <row r="1270" spans="1:13" x14ac:dyDescent="0.4">
      <c r="A1270">
        <v>-8</v>
      </c>
      <c r="B1270">
        <v>68</v>
      </c>
      <c r="C1270">
        <v>-0.08</v>
      </c>
      <c r="D1270">
        <v>-0.41963299999999998</v>
      </c>
      <c r="E1270">
        <v>-1.1330169999999999</v>
      </c>
      <c r="F1270">
        <v>-1.13025</v>
      </c>
      <c r="G1270">
        <v>-1462.0970460000001</v>
      </c>
      <c r="H1270">
        <v>-1458.5263669999999</v>
      </c>
      <c r="I1270">
        <v>-0.49768499999999999</v>
      </c>
      <c r="J1270">
        <v>-1.2983229999999999</v>
      </c>
      <c r="K1270">
        <v>-1.338479</v>
      </c>
      <c r="L1270">
        <v>-1675.4149170000001</v>
      </c>
      <c r="M1270">
        <v>-1727.234009</v>
      </c>
    </row>
    <row r="1271" spans="1:13" x14ac:dyDescent="0.4">
      <c r="A1271">
        <v>-8</v>
      </c>
      <c r="B1271">
        <v>69</v>
      </c>
      <c r="C1271">
        <v>-0.08</v>
      </c>
      <c r="D1271">
        <v>-0.41975499999999999</v>
      </c>
      <c r="E1271">
        <v>-1.1323080000000001</v>
      </c>
      <c r="F1271">
        <v>-1.1406320000000001</v>
      </c>
      <c r="G1271">
        <v>-1461.181519</v>
      </c>
      <c r="H1271">
        <v>-1471.9235839999999</v>
      </c>
      <c r="I1271">
        <v>-0.49782999999999999</v>
      </c>
      <c r="J1271">
        <v>-1.3586279999999999</v>
      </c>
      <c r="K1271">
        <v>-1.3308869999999999</v>
      </c>
      <c r="L1271">
        <v>-1753.234741</v>
      </c>
      <c r="M1271">
        <v>-1717.4375</v>
      </c>
    </row>
    <row r="1272" spans="1:13" x14ac:dyDescent="0.4">
      <c r="A1272">
        <v>-8</v>
      </c>
      <c r="B1272">
        <v>70</v>
      </c>
      <c r="C1272">
        <v>-0.08</v>
      </c>
      <c r="D1272">
        <v>-0.41951100000000002</v>
      </c>
      <c r="E1272">
        <v>-1.111024</v>
      </c>
      <c r="F1272">
        <v>-1.1435649999999999</v>
      </c>
      <c r="G1272">
        <v>-1433.715698</v>
      </c>
      <c r="H1272">
        <v>-1475.7078859999999</v>
      </c>
      <c r="I1272">
        <v>-0.49753999999999998</v>
      </c>
      <c r="J1272">
        <v>-1.299742</v>
      </c>
      <c r="K1272">
        <v>-1.336185</v>
      </c>
      <c r="L1272">
        <v>-1677.2459719999999</v>
      </c>
      <c r="M1272">
        <v>-1724.2734379999999</v>
      </c>
    </row>
    <row r="1273" spans="1:13" x14ac:dyDescent="0.4">
      <c r="A1273">
        <v>-8</v>
      </c>
      <c r="B1273">
        <v>71</v>
      </c>
      <c r="C1273">
        <v>-0.08</v>
      </c>
      <c r="D1273">
        <v>-0.41987799999999997</v>
      </c>
      <c r="E1273">
        <v>-1.1521729999999999</v>
      </c>
      <c r="F1273">
        <v>-1.139308</v>
      </c>
      <c r="G1273">
        <v>-1486.816284</v>
      </c>
      <c r="H1273">
        <v>-1470.2146</v>
      </c>
      <c r="I1273">
        <v>-0.497975</v>
      </c>
      <c r="J1273">
        <v>-1.2933570000000001</v>
      </c>
      <c r="K1273">
        <v>-1.3357829999999999</v>
      </c>
      <c r="L1273">
        <v>-1669.006226</v>
      </c>
      <c r="M1273">
        <v>-1723.755005</v>
      </c>
    </row>
    <row r="1274" spans="1:13" x14ac:dyDescent="0.4">
      <c r="A1274">
        <v>-8</v>
      </c>
      <c r="B1274">
        <v>72</v>
      </c>
      <c r="C1274">
        <v>-0.08</v>
      </c>
      <c r="D1274">
        <v>-0.41975499999999999</v>
      </c>
      <c r="E1274">
        <v>-1.144369</v>
      </c>
      <c r="F1274">
        <v>-1.1471830000000001</v>
      </c>
      <c r="G1274">
        <v>-1476.7454829999999</v>
      </c>
      <c r="H1274">
        <v>-1480.377197</v>
      </c>
      <c r="I1274">
        <v>-0.49782999999999999</v>
      </c>
      <c r="J1274">
        <v>-1.3238639999999999</v>
      </c>
      <c r="K1274">
        <v>-1.317928</v>
      </c>
      <c r="L1274">
        <v>-1708.3739009999999</v>
      </c>
      <c r="M1274">
        <v>-1700.714111</v>
      </c>
    </row>
    <row r="1275" spans="1:13" x14ac:dyDescent="0.4">
      <c r="A1275">
        <v>-8</v>
      </c>
      <c r="B1275">
        <v>73</v>
      </c>
      <c r="C1275">
        <v>-0.08</v>
      </c>
      <c r="D1275">
        <v>-0.41975499999999999</v>
      </c>
      <c r="E1275">
        <v>-1.1358550000000001</v>
      </c>
      <c r="F1275">
        <v>-1.1570450000000001</v>
      </c>
      <c r="G1275">
        <v>-1465.759155</v>
      </c>
      <c r="H1275">
        <v>-1493.103149</v>
      </c>
      <c r="I1275">
        <v>-0.49782999999999999</v>
      </c>
      <c r="J1275">
        <v>-1.3415999999999999</v>
      </c>
      <c r="K1275">
        <v>-1.328452</v>
      </c>
      <c r="L1275">
        <v>-1731.2620850000001</v>
      </c>
      <c r="M1275">
        <v>-1714.2944339999999</v>
      </c>
    </row>
    <row r="1276" spans="1:13" x14ac:dyDescent="0.4">
      <c r="A1276">
        <v>-8</v>
      </c>
      <c r="B1276">
        <v>74</v>
      </c>
      <c r="C1276">
        <v>-0.08</v>
      </c>
      <c r="D1276">
        <v>-0.41975499999999999</v>
      </c>
      <c r="E1276">
        <v>-1.101801</v>
      </c>
      <c r="F1276">
        <v>-1.1465920000000001</v>
      </c>
      <c r="G1276">
        <v>-1421.8138429999999</v>
      </c>
      <c r="H1276">
        <v>-1479.61438</v>
      </c>
      <c r="I1276">
        <v>-0.49782999999999999</v>
      </c>
      <c r="J1276">
        <v>-1.3025800000000001</v>
      </c>
      <c r="K1276">
        <v>-1.329658</v>
      </c>
      <c r="L1276">
        <v>-1680.908081</v>
      </c>
      <c r="M1276">
        <v>-1715.850952</v>
      </c>
    </row>
    <row r="1277" spans="1:13" x14ac:dyDescent="0.4">
      <c r="A1277">
        <v>-8</v>
      </c>
      <c r="B1277">
        <v>75</v>
      </c>
      <c r="C1277">
        <v>-0.08</v>
      </c>
      <c r="D1277">
        <v>-0.41975499999999999</v>
      </c>
      <c r="E1277">
        <v>-1.1656530000000001</v>
      </c>
      <c r="F1277">
        <v>-1.139899</v>
      </c>
      <c r="G1277">
        <v>-1504.2113039999999</v>
      </c>
      <c r="H1277">
        <v>-1470.977783</v>
      </c>
      <c r="I1277">
        <v>-0.49782999999999999</v>
      </c>
      <c r="J1277">
        <v>-1.3025800000000001</v>
      </c>
      <c r="K1277">
        <v>-1.334506</v>
      </c>
      <c r="L1277">
        <v>-1680.908081</v>
      </c>
      <c r="M1277">
        <v>-1722.106689</v>
      </c>
    </row>
    <row r="1278" spans="1:13" x14ac:dyDescent="0.4">
      <c r="A1278">
        <v>-8</v>
      </c>
      <c r="B1278">
        <v>76</v>
      </c>
      <c r="C1278">
        <v>-0.08</v>
      </c>
      <c r="D1278">
        <v>-0.41951100000000002</v>
      </c>
      <c r="E1278">
        <v>-1.1415310000000001</v>
      </c>
      <c r="F1278">
        <v>-1.1433279999999999</v>
      </c>
      <c r="G1278">
        <v>-1473.083374</v>
      </c>
      <c r="H1278">
        <v>-1475.4027100000001</v>
      </c>
      <c r="I1278">
        <v>-0.49753999999999998</v>
      </c>
      <c r="J1278">
        <v>-1.36856</v>
      </c>
      <c r="K1278">
        <v>-1.3274589999999999</v>
      </c>
      <c r="L1278">
        <v>-1766.052124</v>
      </c>
      <c r="M1278">
        <v>-1713.012939</v>
      </c>
    </row>
    <row r="1279" spans="1:13" x14ac:dyDescent="0.4">
      <c r="A1279">
        <v>-8</v>
      </c>
      <c r="B1279">
        <v>77</v>
      </c>
      <c r="C1279">
        <v>-0.08</v>
      </c>
      <c r="D1279">
        <v>-0.41975499999999999</v>
      </c>
      <c r="E1279">
        <v>-1.123794</v>
      </c>
      <c r="F1279">
        <v>-1.143589</v>
      </c>
      <c r="G1279">
        <v>-1450.1951899999999</v>
      </c>
      <c r="H1279">
        <v>-1475.7386469999999</v>
      </c>
      <c r="I1279">
        <v>-0.49782999999999999</v>
      </c>
      <c r="J1279">
        <v>-1.2933570000000001</v>
      </c>
      <c r="K1279">
        <v>-1.3235330000000001</v>
      </c>
      <c r="L1279">
        <v>-1669.006226</v>
      </c>
      <c r="M1279">
        <v>-1707.946655</v>
      </c>
    </row>
    <row r="1280" spans="1:13" x14ac:dyDescent="0.4">
      <c r="A1280">
        <v>-8</v>
      </c>
      <c r="B1280">
        <v>78</v>
      </c>
      <c r="C1280">
        <v>-0.08</v>
      </c>
      <c r="D1280">
        <v>-0.41963299999999998</v>
      </c>
      <c r="E1280">
        <v>-1.096835</v>
      </c>
      <c r="F1280">
        <v>-1.1395679999999999</v>
      </c>
      <c r="G1280">
        <v>-1415.4051509999999</v>
      </c>
      <c r="H1280">
        <v>-1470.550659</v>
      </c>
      <c r="I1280">
        <v>-0.49768499999999999</v>
      </c>
      <c r="J1280">
        <v>-1.296195</v>
      </c>
      <c r="K1280">
        <v>-1.3336539999999999</v>
      </c>
      <c r="L1280">
        <v>-1672.6683350000001</v>
      </c>
      <c r="M1280">
        <v>-1721.0083010000001</v>
      </c>
    </row>
    <row r="1281" spans="1:13" x14ac:dyDescent="0.4">
      <c r="A1281">
        <v>-8</v>
      </c>
      <c r="B1281">
        <v>79</v>
      </c>
      <c r="C1281">
        <v>-0.08</v>
      </c>
      <c r="D1281">
        <v>-0.41987799999999997</v>
      </c>
      <c r="E1281">
        <v>-1.1628149999999999</v>
      </c>
      <c r="F1281">
        <v>-1.132071</v>
      </c>
      <c r="G1281">
        <v>-1500.5491939999999</v>
      </c>
      <c r="H1281">
        <v>-1460.8764650000001</v>
      </c>
      <c r="I1281">
        <v>-0.497975</v>
      </c>
      <c r="J1281">
        <v>-1.3415999999999999</v>
      </c>
      <c r="K1281">
        <v>-1.31982</v>
      </c>
      <c r="L1281">
        <v>-1731.2620850000001</v>
      </c>
      <c r="M1281">
        <v>-1703.1552730000001</v>
      </c>
    </row>
    <row r="1282" spans="1:13" x14ac:dyDescent="0.4">
      <c r="A1282">
        <v>-8</v>
      </c>
      <c r="B1282">
        <v>80</v>
      </c>
      <c r="C1282">
        <v>-0.08</v>
      </c>
      <c r="D1282">
        <v>-0.41963299999999998</v>
      </c>
      <c r="E1282">
        <v>-1.1330169999999999</v>
      </c>
      <c r="F1282">
        <v>-1.139</v>
      </c>
      <c r="G1282">
        <v>-1462.0970460000001</v>
      </c>
      <c r="H1282">
        <v>-1469.8179929999999</v>
      </c>
      <c r="I1282">
        <v>-0.49768499999999999</v>
      </c>
      <c r="J1282">
        <v>-1.2841340000000001</v>
      </c>
      <c r="K1282">
        <v>-1.3290660000000001</v>
      </c>
      <c r="L1282">
        <v>-1657.10437</v>
      </c>
      <c r="M1282">
        <v>-1715.0876459999999</v>
      </c>
    </row>
    <row r="1283" spans="1:13" x14ac:dyDescent="0.4">
      <c r="A1283">
        <v>-8</v>
      </c>
      <c r="B1283">
        <v>81</v>
      </c>
      <c r="C1283">
        <v>-0.08</v>
      </c>
      <c r="D1283">
        <v>-0.41975499999999999</v>
      </c>
      <c r="E1283">
        <v>-1.1280509999999999</v>
      </c>
      <c r="F1283">
        <v>-1.1487670000000001</v>
      </c>
      <c r="G1283">
        <v>-1455.6883539999999</v>
      </c>
      <c r="H1283">
        <v>-1482.4217530000001</v>
      </c>
      <c r="I1283">
        <v>-0.49782999999999999</v>
      </c>
      <c r="J1283">
        <v>-1.2869710000000001</v>
      </c>
      <c r="K1283">
        <v>-1.317218</v>
      </c>
      <c r="L1283">
        <v>-1660.7664789999999</v>
      </c>
      <c r="M1283">
        <v>-1699.7983400000001</v>
      </c>
    </row>
    <row r="1284" spans="1:13" x14ac:dyDescent="0.4">
      <c r="A1284">
        <v>-8</v>
      </c>
      <c r="B1284">
        <v>82</v>
      </c>
      <c r="C1284">
        <v>-0.08</v>
      </c>
      <c r="D1284">
        <v>-0.41975499999999999</v>
      </c>
      <c r="E1284">
        <v>-1.106058</v>
      </c>
      <c r="F1284">
        <v>-1.141507</v>
      </c>
      <c r="G1284">
        <v>-1427.3070070000001</v>
      </c>
      <c r="H1284">
        <v>-1473.052856</v>
      </c>
      <c r="I1284">
        <v>-0.49782999999999999</v>
      </c>
      <c r="J1284">
        <v>-1.335215</v>
      </c>
      <c r="K1284">
        <v>-1.3141910000000001</v>
      </c>
      <c r="L1284">
        <v>-1723.0223390000001</v>
      </c>
      <c r="M1284">
        <v>-1695.8923339999999</v>
      </c>
    </row>
    <row r="1285" spans="1:13" x14ac:dyDescent="0.4">
      <c r="A1285">
        <v>-8</v>
      </c>
      <c r="B1285">
        <v>83</v>
      </c>
      <c r="C1285">
        <v>-0.08</v>
      </c>
      <c r="D1285">
        <v>-0.41975499999999999</v>
      </c>
      <c r="E1285">
        <v>-1.1606860000000001</v>
      </c>
      <c r="F1285">
        <v>-1.138717</v>
      </c>
      <c r="G1285">
        <v>-1497.802612</v>
      </c>
      <c r="H1285">
        <v>-1469.451904</v>
      </c>
      <c r="I1285">
        <v>-0.49782999999999999</v>
      </c>
      <c r="J1285">
        <v>-1.3380529999999999</v>
      </c>
      <c r="K1285">
        <v>-1.3278129999999999</v>
      </c>
      <c r="L1285">
        <v>-1726.684448</v>
      </c>
      <c r="M1285">
        <v>-1713.4702150000001</v>
      </c>
    </row>
    <row r="1286" spans="1:13" x14ac:dyDescent="0.4">
      <c r="A1286">
        <v>-8</v>
      </c>
      <c r="B1286">
        <v>84</v>
      </c>
      <c r="C1286">
        <v>-0.08</v>
      </c>
      <c r="D1286">
        <v>-0.41963299999999998</v>
      </c>
      <c r="E1286">
        <v>-1.125923</v>
      </c>
      <c r="F1286">
        <v>-1.1429499999999999</v>
      </c>
      <c r="G1286">
        <v>-1452.9417719999999</v>
      </c>
      <c r="H1286">
        <v>-1474.9145510000001</v>
      </c>
      <c r="I1286">
        <v>-0.49768499999999999</v>
      </c>
      <c r="J1286">
        <v>-1.3025800000000001</v>
      </c>
      <c r="K1286">
        <v>-1.339874</v>
      </c>
      <c r="L1286">
        <v>-1680.908081</v>
      </c>
      <c r="M1286">
        <v>-1729.0345460000001</v>
      </c>
    </row>
    <row r="1287" spans="1:13" x14ac:dyDescent="0.4">
      <c r="A1287">
        <v>-8</v>
      </c>
      <c r="B1287">
        <v>85</v>
      </c>
      <c r="C1287">
        <v>-0.08</v>
      </c>
      <c r="D1287">
        <v>-0.41975499999999999</v>
      </c>
      <c r="E1287">
        <v>-1.110314</v>
      </c>
      <c r="F1287">
        <v>-1.1443220000000001</v>
      </c>
      <c r="G1287">
        <v>-1432.8001710000001</v>
      </c>
      <c r="H1287">
        <v>-1476.6845699999999</v>
      </c>
      <c r="I1287">
        <v>-0.49782999999999999</v>
      </c>
      <c r="J1287">
        <v>-1.3259920000000001</v>
      </c>
      <c r="K1287">
        <v>-1.3358300000000001</v>
      </c>
      <c r="L1287">
        <v>-1711.1204829999999</v>
      </c>
      <c r="M1287">
        <v>-1723.8160399999999</v>
      </c>
    </row>
    <row r="1288" spans="1:13" x14ac:dyDescent="0.4">
      <c r="A1288">
        <v>-8</v>
      </c>
      <c r="B1288">
        <v>86</v>
      </c>
      <c r="C1288">
        <v>-0.08</v>
      </c>
      <c r="D1288">
        <v>-0.41975499999999999</v>
      </c>
      <c r="E1288">
        <v>-1.11599</v>
      </c>
      <c r="F1288">
        <v>-1.1329940000000001</v>
      </c>
      <c r="G1288">
        <v>-1440.1243899999999</v>
      </c>
      <c r="H1288">
        <v>-1462.0665280000001</v>
      </c>
      <c r="I1288">
        <v>-0.49782999999999999</v>
      </c>
      <c r="J1288">
        <v>-1.3855869999999999</v>
      </c>
      <c r="K1288">
        <v>-1.3431379999999999</v>
      </c>
      <c r="L1288">
        <v>-1788.02478</v>
      </c>
      <c r="M1288">
        <v>-1733.246216</v>
      </c>
    </row>
    <row r="1289" spans="1:13" x14ac:dyDescent="0.4">
      <c r="A1289">
        <v>-8</v>
      </c>
      <c r="B1289">
        <v>87</v>
      </c>
      <c r="C1289">
        <v>-0.08</v>
      </c>
      <c r="D1289">
        <v>-0.41963299999999998</v>
      </c>
      <c r="E1289">
        <v>-1.16991</v>
      </c>
      <c r="F1289">
        <v>-1.1399459999999999</v>
      </c>
      <c r="G1289">
        <v>-1509.7044679999999</v>
      </c>
      <c r="H1289">
        <v>-1471.038818</v>
      </c>
      <c r="I1289">
        <v>-0.49768499999999999</v>
      </c>
      <c r="J1289">
        <v>-1.306837</v>
      </c>
      <c r="K1289">
        <v>-1.3500669999999999</v>
      </c>
      <c r="L1289">
        <v>-1686.401245</v>
      </c>
      <c r="M1289">
        <v>-1742.1872559999999</v>
      </c>
    </row>
    <row r="1290" spans="1:13" x14ac:dyDescent="0.4">
      <c r="A1290">
        <v>-8</v>
      </c>
      <c r="B1290">
        <v>88</v>
      </c>
      <c r="C1290">
        <v>-0.08</v>
      </c>
      <c r="D1290">
        <v>-0.41975499999999999</v>
      </c>
      <c r="E1290">
        <v>-1.1514629999999999</v>
      </c>
      <c r="F1290">
        <v>-1.155413</v>
      </c>
      <c r="G1290">
        <v>-1485.9007570000001</v>
      </c>
      <c r="H1290">
        <v>-1490.997437</v>
      </c>
      <c r="I1290">
        <v>-0.49782999999999999</v>
      </c>
      <c r="J1290">
        <v>-1.31606</v>
      </c>
      <c r="K1290">
        <v>-1.353898</v>
      </c>
      <c r="L1290">
        <v>-1698.303101</v>
      </c>
      <c r="M1290">
        <v>-1747.13147</v>
      </c>
    </row>
    <row r="1291" spans="1:13" x14ac:dyDescent="0.4">
      <c r="A1291">
        <v>-8</v>
      </c>
      <c r="B1291">
        <v>89</v>
      </c>
      <c r="C1291">
        <v>-0.08</v>
      </c>
      <c r="D1291">
        <v>-0.41975499999999999</v>
      </c>
      <c r="E1291">
        <v>-1.1181190000000001</v>
      </c>
      <c r="F1291">
        <v>-1.1624129999999999</v>
      </c>
      <c r="G1291">
        <v>-1442.8709719999999</v>
      </c>
      <c r="H1291">
        <v>-1500.0302730000001</v>
      </c>
      <c r="I1291">
        <v>-0.49782999999999999</v>
      </c>
      <c r="J1291">
        <v>-1.3912629999999999</v>
      </c>
      <c r="K1291">
        <v>-1.3417190000000001</v>
      </c>
      <c r="L1291">
        <v>-1795.348999</v>
      </c>
      <c r="M1291">
        <v>-1731.414673</v>
      </c>
    </row>
    <row r="1292" spans="1:13" x14ac:dyDescent="0.4">
      <c r="A1292">
        <v>-8</v>
      </c>
      <c r="B1292">
        <v>90</v>
      </c>
      <c r="C1292">
        <v>-0.08</v>
      </c>
      <c r="D1292">
        <v>-0.41963299999999998</v>
      </c>
      <c r="E1292">
        <v>-1.1315980000000001</v>
      </c>
      <c r="F1292">
        <v>-1.1479870000000001</v>
      </c>
      <c r="G1292">
        <v>-1460.265991</v>
      </c>
      <c r="H1292">
        <v>-1481.4145510000001</v>
      </c>
      <c r="I1292">
        <v>-0.49768499999999999</v>
      </c>
      <c r="J1292">
        <v>-1.3132219999999999</v>
      </c>
      <c r="K1292">
        <v>-1.3567119999999999</v>
      </c>
      <c r="L1292">
        <v>-1694.640991</v>
      </c>
      <c r="M1292">
        <v>-1750.7626949999999</v>
      </c>
    </row>
    <row r="1293" spans="1:13" x14ac:dyDescent="0.4">
      <c r="A1293">
        <v>-8</v>
      </c>
      <c r="B1293">
        <v>91</v>
      </c>
      <c r="C1293">
        <v>-0.08</v>
      </c>
      <c r="D1293">
        <v>-0.41975499999999999</v>
      </c>
      <c r="E1293">
        <v>-1.152882</v>
      </c>
      <c r="F1293">
        <v>-1.1467099999999999</v>
      </c>
      <c r="G1293">
        <v>-1487.731812</v>
      </c>
      <c r="H1293">
        <v>-1479.7667240000001</v>
      </c>
      <c r="I1293">
        <v>-0.49782999999999999</v>
      </c>
      <c r="J1293">
        <v>-1.3125119999999999</v>
      </c>
      <c r="K1293">
        <v>-1.350209</v>
      </c>
      <c r="L1293">
        <v>-1693.7254640000001</v>
      </c>
      <c r="M1293">
        <v>-1742.3704829999999</v>
      </c>
    </row>
    <row r="1294" spans="1:13" x14ac:dyDescent="0.4">
      <c r="A1294">
        <v>-8</v>
      </c>
      <c r="B1294">
        <v>92</v>
      </c>
      <c r="C1294">
        <v>-0.08</v>
      </c>
      <c r="D1294">
        <v>-0.42</v>
      </c>
      <c r="E1294">
        <v>-1.1379840000000001</v>
      </c>
      <c r="F1294">
        <v>-1.152102</v>
      </c>
      <c r="G1294">
        <v>-1468.505737</v>
      </c>
      <c r="H1294">
        <v>-1486.724731</v>
      </c>
      <c r="I1294">
        <v>-0.49812000000000001</v>
      </c>
      <c r="J1294">
        <v>-1.3550800000000001</v>
      </c>
      <c r="K1294">
        <v>-1.3412219999999999</v>
      </c>
      <c r="L1294">
        <v>-1748.6571039999999</v>
      </c>
      <c r="M1294">
        <v>-1730.774048</v>
      </c>
    </row>
    <row r="1295" spans="1:13" x14ac:dyDescent="0.4">
      <c r="A1295">
        <v>-8</v>
      </c>
      <c r="B1295">
        <v>93</v>
      </c>
      <c r="C1295">
        <v>-0.08</v>
      </c>
      <c r="D1295">
        <v>-0.41963299999999998</v>
      </c>
      <c r="E1295">
        <v>-1.111024</v>
      </c>
      <c r="F1295">
        <v>-1.151322</v>
      </c>
      <c r="G1295">
        <v>-1433.715698</v>
      </c>
      <c r="H1295">
        <v>-1485.7176509999999</v>
      </c>
      <c r="I1295">
        <v>-0.49768499999999999</v>
      </c>
      <c r="J1295">
        <v>-1.319607</v>
      </c>
      <c r="K1295">
        <v>-1.343847</v>
      </c>
      <c r="L1295">
        <v>-1702.880737</v>
      </c>
      <c r="M1295">
        <v>-1734.1610109999999</v>
      </c>
    </row>
    <row r="1296" spans="1:13" x14ac:dyDescent="0.4">
      <c r="A1296">
        <v>-8</v>
      </c>
      <c r="B1296">
        <v>94</v>
      </c>
      <c r="C1296">
        <v>-0.08</v>
      </c>
      <c r="D1296">
        <v>-0.41963299999999998</v>
      </c>
      <c r="E1296">
        <v>-1.143659</v>
      </c>
      <c r="F1296">
        <v>-1.1396390000000001</v>
      </c>
      <c r="G1296">
        <v>-1475.829956</v>
      </c>
      <c r="H1296">
        <v>-1470.641846</v>
      </c>
      <c r="I1296">
        <v>-0.49768499999999999</v>
      </c>
      <c r="J1296">
        <v>-1.305418</v>
      </c>
      <c r="K1296">
        <v>-1.346023</v>
      </c>
      <c r="L1296">
        <v>-1684.5701899999999</v>
      </c>
      <c r="M1296">
        <v>-1736.9689940000001</v>
      </c>
    </row>
    <row r="1297" spans="1:13" x14ac:dyDescent="0.4">
      <c r="A1297">
        <v>-8</v>
      </c>
      <c r="B1297">
        <v>95</v>
      </c>
      <c r="C1297">
        <v>-0.08</v>
      </c>
      <c r="D1297">
        <v>-0.41975499999999999</v>
      </c>
      <c r="E1297">
        <v>-1.1429499999999999</v>
      </c>
      <c r="F1297">
        <v>-1.143896</v>
      </c>
      <c r="G1297">
        <v>-1474.9144289999999</v>
      </c>
      <c r="H1297">
        <v>-1476.135376</v>
      </c>
      <c r="I1297">
        <v>-0.49782999999999999</v>
      </c>
      <c r="J1297">
        <v>-1.3316680000000001</v>
      </c>
      <c r="K1297">
        <v>-1.334932</v>
      </c>
      <c r="L1297">
        <v>-1718.444702</v>
      </c>
      <c r="M1297">
        <v>-1722.6563719999999</v>
      </c>
    </row>
    <row r="1298" spans="1:13" x14ac:dyDescent="0.4">
      <c r="A1298">
        <v>-8</v>
      </c>
      <c r="B1298">
        <v>96</v>
      </c>
      <c r="C1298">
        <v>-0.08</v>
      </c>
      <c r="D1298">
        <v>-0.41963299999999998</v>
      </c>
      <c r="E1298">
        <v>-1.123794</v>
      </c>
      <c r="F1298">
        <v>-1.1375820000000001</v>
      </c>
      <c r="G1298">
        <v>-1450.1951899999999</v>
      </c>
      <c r="H1298">
        <v>-1467.987061</v>
      </c>
      <c r="I1298">
        <v>-0.49768499999999999</v>
      </c>
      <c r="J1298">
        <v>-1.3678509999999999</v>
      </c>
      <c r="K1298">
        <v>-1.332992</v>
      </c>
      <c r="L1298">
        <v>-1765.1365969999999</v>
      </c>
      <c r="M1298">
        <v>-1720.153564</v>
      </c>
    </row>
    <row r="1299" spans="1:13" x14ac:dyDescent="0.4">
      <c r="A1299">
        <v>-8</v>
      </c>
      <c r="B1299">
        <v>97</v>
      </c>
      <c r="C1299">
        <v>-0.08</v>
      </c>
      <c r="D1299">
        <v>-0.41975499999999999</v>
      </c>
      <c r="E1299">
        <v>-1.096125</v>
      </c>
      <c r="F1299">
        <v>-1.1405609999999999</v>
      </c>
      <c r="G1299">
        <v>-1414.489624</v>
      </c>
      <c r="H1299">
        <v>-1471.832275</v>
      </c>
      <c r="I1299">
        <v>-0.49782999999999999</v>
      </c>
      <c r="J1299">
        <v>-1.310384</v>
      </c>
      <c r="K1299">
        <v>-1.350374</v>
      </c>
      <c r="L1299">
        <v>-1690.9788820000001</v>
      </c>
      <c r="M1299">
        <v>-1742.5839840000001</v>
      </c>
    </row>
    <row r="1300" spans="1:13" x14ac:dyDescent="0.4">
      <c r="A1300">
        <v>-8</v>
      </c>
      <c r="B1300">
        <v>98</v>
      </c>
      <c r="C1300">
        <v>-0.08</v>
      </c>
      <c r="D1300">
        <v>-0.41987799999999997</v>
      </c>
      <c r="E1300">
        <v>-1.150045</v>
      </c>
      <c r="F1300">
        <v>-1.125095</v>
      </c>
      <c r="G1300">
        <v>-1484.069702</v>
      </c>
      <c r="H1300">
        <v>-1451.873779</v>
      </c>
      <c r="I1300">
        <v>-0.497975</v>
      </c>
      <c r="J1300">
        <v>-1.3075460000000001</v>
      </c>
      <c r="K1300">
        <v>-1.34581</v>
      </c>
      <c r="L1300">
        <v>-1687.3167719999999</v>
      </c>
      <c r="M1300">
        <v>-1736.6942140000001</v>
      </c>
    </row>
    <row r="1301" spans="1:13" x14ac:dyDescent="0.4">
      <c r="A1301">
        <v>-8</v>
      </c>
      <c r="B1301">
        <v>99</v>
      </c>
      <c r="C1301">
        <v>-0.08</v>
      </c>
      <c r="D1301">
        <v>-0.41975499999999999</v>
      </c>
      <c r="E1301">
        <v>-1.135146</v>
      </c>
      <c r="F1301">
        <v>-1.1360209999999999</v>
      </c>
      <c r="G1301">
        <v>-1464.8436280000001</v>
      </c>
      <c r="H1301">
        <v>-1465.9729</v>
      </c>
      <c r="I1301">
        <v>-0.49782999999999999</v>
      </c>
      <c r="J1301">
        <v>-1.3862969999999999</v>
      </c>
      <c r="K1301">
        <v>-1.3420730000000001</v>
      </c>
      <c r="L1301">
        <v>-1788.940308</v>
      </c>
      <c r="M1301">
        <v>-1731.872314</v>
      </c>
    </row>
    <row r="1302" spans="1:13" x14ac:dyDescent="0.4">
      <c r="A1302">
        <v>-7</v>
      </c>
      <c r="B1302">
        <v>0</v>
      </c>
      <c r="C1302">
        <v>-7.0000000000000007E-2</v>
      </c>
      <c r="D1302">
        <v>-0.37756000000000001</v>
      </c>
      <c r="E1302">
        <v>-1.0258879999999999</v>
      </c>
      <c r="F1302">
        <v>-1.0314449999999999</v>
      </c>
      <c r="G1302">
        <v>-1323.8524170000001</v>
      </c>
      <c r="H1302">
        <v>-1331.0238039999999</v>
      </c>
      <c r="I1302">
        <v>-0.44845699999999999</v>
      </c>
      <c r="J1302">
        <v>-1.1245039999999999</v>
      </c>
      <c r="K1302">
        <v>-1.1665989999999999</v>
      </c>
      <c r="L1302">
        <v>-1451.1107179999999</v>
      </c>
      <c r="M1302">
        <v>-1505.432129</v>
      </c>
    </row>
    <row r="1303" spans="1:13" x14ac:dyDescent="0.4">
      <c r="A1303">
        <v>-7</v>
      </c>
      <c r="B1303">
        <v>1</v>
      </c>
      <c r="C1303">
        <v>-7.0000000000000007E-2</v>
      </c>
      <c r="D1303">
        <v>-0.37767000000000001</v>
      </c>
      <c r="E1303">
        <v>-0.99609000000000003</v>
      </c>
      <c r="F1303">
        <v>-1.043388</v>
      </c>
      <c r="G1303">
        <v>-1285.400269</v>
      </c>
      <c r="H1303">
        <v>-1346.4354249999999</v>
      </c>
      <c r="I1303">
        <v>-0.44858799999999999</v>
      </c>
      <c r="J1303">
        <v>-1.1940310000000001</v>
      </c>
      <c r="K1303">
        <v>-1.1527400000000001</v>
      </c>
      <c r="L1303">
        <v>-1540.8323969999999</v>
      </c>
      <c r="M1303">
        <v>-1487.548706</v>
      </c>
    </row>
    <row r="1304" spans="1:13" x14ac:dyDescent="0.4">
      <c r="A1304">
        <v>-7</v>
      </c>
      <c r="B1304">
        <v>2</v>
      </c>
      <c r="C1304">
        <v>-7.0000000000000007E-2</v>
      </c>
      <c r="D1304">
        <v>-0.37756000000000001</v>
      </c>
      <c r="E1304">
        <v>-0.98190100000000002</v>
      </c>
      <c r="F1304">
        <v>-1.017587</v>
      </c>
      <c r="G1304">
        <v>-1267.0897219999999</v>
      </c>
      <c r="H1304">
        <v>-1313.1407469999999</v>
      </c>
      <c r="I1304">
        <v>-0.44845699999999999</v>
      </c>
      <c r="J1304">
        <v>-1.154301</v>
      </c>
      <c r="K1304">
        <v>-1.1708320000000001</v>
      </c>
      <c r="L1304">
        <v>-1489.562866</v>
      </c>
      <c r="M1304">
        <v>-1510.8948969999999</v>
      </c>
    </row>
    <row r="1305" spans="1:13" x14ac:dyDescent="0.4">
      <c r="A1305">
        <v>-7</v>
      </c>
      <c r="B1305">
        <v>3</v>
      </c>
      <c r="C1305">
        <v>-7.0000000000000007E-2</v>
      </c>
      <c r="D1305">
        <v>-0.37778</v>
      </c>
      <c r="E1305">
        <v>-1.0542670000000001</v>
      </c>
      <c r="F1305">
        <v>-1.0172559999999999</v>
      </c>
      <c r="G1305">
        <v>-1360.4735109999999</v>
      </c>
      <c r="H1305">
        <v>-1312.7136230000001</v>
      </c>
      <c r="I1305">
        <v>-0.44871800000000001</v>
      </c>
      <c r="J1305">
        <v>-1.1209560000000001</v>
      </c>
      <c r="K1305">
        <v>-1.1739299999999999</v>
      </c>
      <c r="L1305">
        <v>-1446.533081</v>
      </c>
      <c r="M1305">
        <v>-1514.892822</v>
      </c>
    </row>
    <row r="1306" spans="1:13" x14ac:dyDescent="0.4">
      <c r="A1306">
        <v>-7</v>
      </c>
      <c r="B1306">
        <v>4</v>
      </c>
      <c r="C1306">
        <v>-7.0000000000000007E-2</v>
      </c>
      <c r="D1306">
        <v>-0.37778</v>
      </c>
      <c r="E1306">
        <v>-1.0244690000000001</v>
      </c>
      <c r="F1306">
        <v>-1.026243</v>
      </c>
      <c r="G1306">
        <v>-1322.021362</v>
      </c>
      <c r="H1306">
        <v>-1324.310303</v>
      </c>
      <c r="I1306">
        <v>-0.44871800000000001</v>
      </c>
      <c r="J1306">
        <v>-1.130179</v>
      </c>
      <c r="K1306">
        <v>-1.154018</v>
      </c>
      <c r="L1306">
        <v>-1458.434937</v>
      </c>
      <c r="M1306">
        <v>-1489.1967770000001</v>
      </c>
    </row>
    <row r="1307" spans="1:13" x14ac:dyDescent="0.4">
      <c r="A1307">
        <v>-7</v>
      </c>
      <c r="B1307">
        <v>5</v>
      </c>
      <c r="C1307">
        <v>-7.0000000000000007E-2</v>
      </c>
      <c r="D1307">
        <v>-0.37767000000000001</v>
      </c>
      <c r="E1307">
        <v>-1.0109889999999999</v>
      </c>
      <c r="F1307">
        <v>-1.041615</v>
      </c>
      <c r="G1307">
        <v>-1304.6263429999999</v>
      </c>
      <c r="H1307">
        <v>-1344.1467290000001</v>
      </c>
      <c r="I1307">
        <v>-0.44858799999999999</v>
      </c>
      <c r="J1307">
        <v>-1.2053830000000001</v>
      </c>
      <c r="K1307">
        <v>-1.151416</v>
      </c>
      <c r="L1307">
        <v>-1555.4808350000001</v>
      </c>
      <c r="M1307">
        <v>-1485.839966</v>
      </c>
    </row>
    <row r="1308" spans="1:13" x14ac:dyDescent="0.4">
      <c r="A1308">
        <v>-7</v>
      </c>
      <c r="B1308">
        <v>6</v>
      </c>
      <c r="C1308">
        <v>-7.0000000000000007E-2</v>
      </c>
      <c r="D1308">
        <v>-0.37767000000000001</v>
      </c>
      <c r="E1308">
        <v>-0.98048199999999996</v>
      </c>
      <c r="F1308">
        <v>-1.0227660000000001</v>
      </c>
      <c r="G1308">
        <v>-1265.2586670000001</v>
      </c>
      <c r="H1308">
        <v>-1319.8242190000001</v>
      </c>
      <c r="I1308">
        <v>-0.44858799999999999</v>
      </c>
      <c r="J1308">
        <v>-1.1429499999999999</v>
      </c>
      <c r="K1308">
        <v>-1.1714469999999999</v>
      </c>
      <c r="L1308">
        <v>-1474.9144289999999</v>
      </c>
      <c r="M1308">
        <v>-1511.6881100000001</v>
      </c>
    </row>
    <row r="1309" spans="1:13" x14ac:dyDescent="0.4">
      <c r="A1309">
        <v>-7</v>
      </c>
      <c r="B1309">
        <v>7</v>
      </c>
      <c r="C1309">
        <v>-7.0000000000000007E-2</v>
      </c>
      <c r="D1309">
        <v>-0.37767000000000001</v>
      </c>
      <c r="E1309">
        <v>-1.034402</v>
      </c>
      <c r="F1309">
        <v>-1.0145839999999999</v>
      </c>
      <c r="G1309">
        <v>-1334.838745</v>
      </c>
      <c r="H1309">
        <v>-1309.2651370000001</v>
      </c>
      <c r="I1309">
        <v>-0.44858799999999999</v>
      </c>
      <c r="J1309">
        <v>-1.1507540000000001</v>
      </c>
      <c r="K1309">
        <v>-1.181214</v>
      </c>
      <c r="L1309">
        <v>-1484.9852289999999</v>
      </c>
      <c r="M1309">
        <v>-1524.2919919999999</v>
      </c>
    </row>
    <row r="1310" spans="1:13" x14ac:dyDescent="0.4">
      <c r="A1310">
        <v>-7</v>
      </c>
      <c r="B1310">
        <v>8</v>
      </c>
      <c r="C1310">
        <v>-7.0000000000000007E-2</v>
      </c>
      <c r="D1310">
        <v>-0.37756000000000001</v>
      </c>
      <c r="E1310">
        <v>-1.027307</v>
      </c>
      <c r="F1310">
        <v>-1.0223640000000001</v>
      </c>
      <c r="G1310">
        <v>-1325.6834719999999</v>
      </c>
      <c r="H1310">
        <v>-1319.305298</v>
      </c>
      <c r="I1310">
        <v>-0.44845699999999999</v>
      </c>
      <c r="J1310">
        <v>-1.1628149999999999</v>
      </c>
      <c r="K1310">
        <v>-1.1673549999999999</v>
      </c>
      <c r="L1310">
        <v>-1500.5491939999999</v>
      </c>
      <c r="M1310">
        <v>-1506.4085689999999</v>
      </c>
    </row>
    <row r="1311" spans="1:13" x14ac:dyDescent="0.4">
      <c r="A1311">
        <v>-7</v>
      </c>
      <c r="B1311">
        <v>9</v>
      </c>
      <c r="C1311">
        <v>-7.0000000000000007E-2</v>
      </c>
      <c r="D1311">
        <v>-0.37778</v>
      </c>
      <c r="E1311">
        <v>-1.0209220000000001</v>
      </c>
      <c r="F1311">
        <v>-1.0375939999999999</v>
      </c>
      <c r="G1311">
        <v>-1317.443726</v>
      </c>
      <c r="H1311">
        <v>-1338.9586179999999</v>
      </c>
      <c r="I1311">
        <v>-0.44871800000000001</v>
      </c>
      <c r="J1311">
        <v>-1.2146060000000001</v>
      </c>
      <c r="K1311">
        <v>-1.178518</v>
      </c>
      <c r="L1311">
        <v>-1567.3826899999999</v>
      </c>
      <c r="M1311">
        <v>-1520.8131100000001</v>
      </c>
    </row>
    <row r="1312" spans="1:13" x14ac:dyDescent="0.4">
      <c r="A1312">
        <v>-7</v>
      </c>
      <c r="B1312">
        <v>10</v>
      </c>
      <c r="C1312">
        <v>-7.0000000000000007E-2</v>
      </c>
      <c r="D1312">
        <v>-0.37767000000000001</v>
      </c>
      <c r="E1312">
        <v>-0.98331999999999997</v>
      </c>
      <c r="F1312">
        <v>-1.0305230000000001</v>
      </c>
      <c r="G1312">
        <v>-1268.9207759999999</v>
      </c>
      <c r="H1312">
        <v>-1329.8339840000001</v>
      </c>
      <c r="I1312">
        <v>-0.44858799999999999</v>
      </c>
      <c r="J1312">
        <v>-1.1167</v>
      </c>
      <c r="K1312">
        <v>-1.180717</v>
      </c>
      <c r="L1312">
        <v>-1441.0399170000001</v>
      </c>
      <c r="M1312">
        <v>-1523.650879</v>
      </c>
    </row>
    <row r="1313" spans="1:13" x14ac:dyDescent="0.4">
      <c r="A1313">
        <v>-7</v>
      </c>
      <c r="B1313">
        <v>11</v>
      </c>
      <c r="C1313">
        <v>-7.0000000000000007E-2</v>
      </c>
      <c r="D1313">
        <v>-0.37767000000000001</v>
      </c>
      <c r="E1313">
        <v>-0.99750899999999998</v>
      </c>
      <c r="F1313">
        <v>-1.012597</v>
      </c>
      <c r="G1313">
        <v>-1287.231323</v>
      </c>
      <c r="H1313">
        <v>-1306.7016599999999</v>
      </c>
      <c r="I1313">
        <v>-0.44858799999999999</v>
      </c>
      <c r="J1313">
        <v>-1.1167</v>
      </c>
      <c r="K1313">
        <v>-1.1693180000000001</v>
      </c>
      <c r="L1313">
        <v>-1441.0399170000001</v>
      </c>
      <c r="M1313">
        <v>-1508.941284</v>
      </c>
    </row>
    <row r="1314" spans="1:13" x14ac:dyDescent="0.4">
      <c r="A1314">
        <v>-7</v>
      </c>
      <c r="B1314">
        <v>12</v>
      </c>
      <c r="C1314">
        <v>-7.0000000000000007E-2</v>
      </c>
      <c r="D1314">
        <v>-0.37778</v>
      </c>
      <c r="E1314">
        <v>-1.0443340000000001</v>
      </c>
      <c r="F1314">
        <v>-1.0144420000000001</v>
      </c>
      <c r="G1314">
        <v>-1347.6561280000001</v>
      </c>
      <c r="H1314">
        <v>-1309.081909</v>
      </c>
      <c r="I1314">
        <v>-0.44871800000000001</v>
      </c>
      <c r="J1314">
        <v>-1.155011</v>
      </c>
      <c r="K1314">
        <v>-1.139308</v>
      </c>
      <c r="L1314">
        <v>-1490.478394</v>
      </c>
      <c r="M1314">
        <v>-1470.2148440000001</v>
      </c>
    </row>
    <row r="1315" spans="1:13" x14ac:dyDescent="0.4">
      <c r="A1315">
        <v>-7</v>
      </c>
      <c r="B1315">
        <v>13</v>
      </c>
      <c r="C1315">
        <v>-7.0000000000000007E-2</v>
      </c>
      <c r="D1315">
        <v>-0.37767000000000001</v>
      </c>
      <c r="E1315">
        <v>-1.019503</v>
      </c>
      <c r="F1315">
        <v>-1.026432</v>
      </c>
      <c r="G1315">
        <v>-1315.6126710000001</v>
      </c>
      <c r="H1315">
        <v>-1324.5541989999999</v>
      </c>
      <c r="I1315">
        <v>-0.44858799999999999</v>
      </c>
      <c r="J1315">
        <v>-1.1911940000000001</v>
      </c>
      <c r="K1315">
        <v>-1.156855</v>
      </c>
      <c r="L1315">
        <v>-1537.170288</v>
      </c>
      <c r="M1315">
        <v>-1492.8587649999999</v>
      </c>
    </row>
    <row r="1316" spans="1:13" x14ac:dyDescent="0.4">
      <c r="A1316">
        <v>-7</v>
      </c>
      <c r="B1316">
        <v>14</v>
      </c>
      <c r="C1316">
        <v>-7.0000000000000007E-2</v>
      </c>
      <c r="D1316">
        <v>-0.37767000000000001</v>
      </c>
      <c r="E1316">
        <v>-0.99325300000000005</v>
      </c>
      <c r="F1316">
        <v>-1.031706</v>
      </c>
      <c r="G1316">
        <v>-1281.738159</v>
      </c>
      <c r="H1316">
        <v>-1331.3598629999999</v>
      </c>
      <c r="I1316">
        <v>-0.44858799999999999</v>
      </c>
      <c r="J1316">
        <v>-1.111024</v>
      </c>
      <c r="K1316">
        <v>-1.1615850000000001</v>
      </c>
      <c r="L1316">
        <v>-1433.715698</v>
      </c>
      <c r="M1316">
        <v>-1498.9624020000001</v>
      </c>
    </row>
    <row r="1317" spans="1:13" x14ac:dyDescent="0.4">
      <c r="A1317">
        <v>-7</v>
      </c>
      <c r="B1317">
        <v>15</v>
      </c>
      <c r="C1317">
        <v>-7.0000000000000007E-2</v>
      </c>
      <c r="D1317">
        <v>-0.37778</v>
      </c>
      <c r="E1317">
        <v>-0.991124</v>
      </c>
      <c r="F1317">
        <v>-1.0173509999999999</v>
      </c>
      <c r="G1317">
        <v>-1278.991577</v>
      </c>
      <c r="H1317">
        <v>-1312.8355710000001</v>
      </c>
      <c r="I1317">
        <v>-0.44871800000000001</v>
      </c>
      <c r="J1317">
        <v>-1.125213</v>
      </c>
      <c r="K1317">
        <v>-1.1587240000000001</v>
      </c>
      <c r="L1317">
        <v>-1452.026245</v>
      </c>
      <c r="M1317">
        <v>-1495.2696530000001</v>
      </c>
    </row>
    <row r="1318" spans="1:13" x14ac:dyDescent="0.4">
      <c r="A1318">
        <v>-7</v>
      </c>
      <c r="B1318">
        <v>16</v>
      </c>
      <c r="C1318">
        <v>-7.0000000000000007E-2</v>
      </c>
      <c r="D1318">
        <v>-0.37767000000000001</v>
      </c>
      <c r="E1318">
        <v>-1.065618</v>
      </c>
      <c r="F1318">
        <v>-1.018983</v>
      </c>
      <c r="G1318">
        <v>-1375.121948</v>
      </c>
      <c r="H1318">
        <v>-1314.9414059999999</v>
      </c>
      <c r="I1318">
        <v>-0.44858799999999999</v>
      </c>
      <c r="J1318">
        <v>-1.1720379999999999</v>
      </c>
      <c r="K1318">
        <v>-1.1386689999999999</v>
      </c>
      <c r="L1318">
        <v>-1512.4510499999999</v>
      </c>
      <c r="M1318">
        <v>-1469.390625</v>
      </c>
    </row>
    <row r="1319" spans="1:13" x14ac:dyDescent="0.4">
      <c r="A1319">
        <v>-7</v>
      </c>
      <c r="B1319">
        <v>17</v>
      </c>
      <c r="C1319">
        <v>-7.0000000000000007E-2</v>
      </c>
      <c r="D1319">
        <v>-0.37778</v>
      </c>
      <c r="E1319">
        <v>-1.0315639999999999</v>
      </c>
      <c r="F1319">
        <v>-1.0266679999999999</v>
      </c>
      <c r="G1319">
        <v>-1331.1766359999999</v>
      </c>
      <c r="H1319">
        <v>-1324.8596190000001</v>
      </c>
      <c r="I1319">
        <v>-0.44871800000000001</v>
      </c>
      <c r="J1319">
        <v>-1.1919029999999999</v>
      </c>
      <c r="K1319">
        <v>-1.159481</v>
      </c>
      <c r="L1319">
        <v>-1538.0858149999999</v>
      </c>
      <c r="M1319">
        <v>-1496.2464600000001</v>
      </c>
    </row>
    <row r="1320" spans="1:13" x14ac:dyDescent="0.4">
      <c r="A1320">
        <v>-7</v>
      </c>
      <c r="B1320">
        <v>18</v>
      </c>
      <c r="C1320">
        <v>-7.0000000000000007E-2</v>
      </c>
      <c r="D1320">
        <v>-0.37756000000000001</v>
      </c>
      <c r="E1320">
        <v>-1.008861</v>
      </c>
      <c r="F1320">
        <v>-1.0470299999999999</v>
      </c>
      <c r="G1320">
        <v>-1301.8797609999999</v>
      </c>
      <c r="H1320">
        <v>-1351.135254</v>
      </c>
      <c r="I1320">
        <v>-0.44845699999999999</v>
      </c>
      <c r="J1320">
        <v>-1.1472070000000001</v>
      </c>
      <c r="K1320">
        <v>-1.181427</v>
      </c>
      <c r="L1320">
        <v>-1480.4075929999999</v>
      </c>
      <c r="M1320">
        <v>-1524.5667719999999</v>
      </c>
    </row>
    <row r="1321" spans="1:13" x14ac:dyDescent="0.4">
      <c r="A1321">
        <v>-7</v>
      </c>
      <c r="B1321">
        <v>19</v>
      </c>
      <c r="C1321">
        <v>-7.0000000000000007E-2</v>
      </c>
      <c r="D1321">
        <v>-0.37767000000000001</v>
      </c>
      <c r="E1321">
        <v>-0.97622500000000001</v>
      </c>
      <c r="F1321">
        <v>-1.0238309999999999</v>
      </c>
      <c r="G1321">
        <v>-1259.7655030000001</v>
      </c>
      <c r="H1321">
        <v>-1321.19751</v>
      </c>
      <c r="I1321">
        <v>-0.44858799999999999</v>
      </c>
      <c r="J1321">
        <v>-1.143659</v>
      </c>
      <c r="K1321">
        <v>-1.178399</v>
      </c>
      <c r="L1321">
        <v>-1475.829956</v>
      </c>
      <c r="M1321">
        <v>-1520.6601559999999</v>
      </c>
    </row>
    <row r="1322" spans="1:13" x14ac:dyDescent="0.4">
      <c r="A1322">
        <v>-7</v>
      </c>
      <c r="B1322">
        <v>20</v>
      </c>
      <c r="C1322">
        <v>-7.0000000000000007E-2</v>
      </c>
      <c r="D1322">
        <v>-0.378</v>
      </c>
      <c r="E1322">
        <v>-1.034402</v>
      </c>
      <c r="F1322">
        <v>-1.0136849999999999</v>
      </c>
      <c r="G1322">
        <v>-1334.838745</v>
      </c>
      <c r="H1322">
        <v>-1308.1057129999999</v>
      </c>
      <c r="I1322">
        <v>-0.44897999999999999</v>
      </c>
      <c r="J1322">
        <v>-1.2153149999999999</v>
      </c>
      <c r="K1322">
        <v>-1.170785</v>
      </c>
      <c r="L1322">
        <v>-1568.2982179999999</v>
      </c>
      <c r="M1322">
        <v>-1510.833862</v>
      </c>
    </row>
    <row r="1323" spans="1:13" x14ac:dyDescent="0.4">
      <c r="A1323">
        <v>-7</v>
      </c>
      <c r="B1323">
        <v>21</v>
      </c>
      <c r="C1323">
        <v>-7.0000000000000007E-2</v>
      </c>
      <c r="D1323">
        <v>-0.37767000000000001</v>
      </c>
      <c r="E1323">
        <v>-1.013827</v>
      </c>
      <c r="F1323">
        <v>-1.0175160000000001</v>
      </c>
      <c r="G1323">
        <v>-1308.288452</v>
      </c>
      <c r="H1323">
        <v>-1313.0491939999999</v>
      </c>
      <c r="I1323">
        <v>-0.44858799999999999</v>
      </c>
      <c r="J1323">
        <v>-1.1670720000000001</v>
      </c>
      <c r="K1323">
        <v>-1.1880949999999999</v>
      </c>
      <c r="L1323">
        <v>-1506.0423579999999</v>
      </c>
      <c r="M1323">
        <v>-1533.1724850000001</v>
      </c>
    </row>
    <row r="1324" spans="1:13" x14ac:dyDescent="0.4">
      <c r="A1324">
        <v>-7</v>
      </c>
      <c r="B1324">
        <v>22</v>
      </c>
      <c r="C1324">
        <v>-7.0000000000000007E-2</v>
      </c>
      <c r="D1324">
        <v>-0.37778</v>
      </c>
      <c r="E1324">
        <v>-1.003895</v>
      </c>
      <c r="F1324">
        <v>-1.0301450000000001</v>
      </c>
      <c r="G1324">
        <v>-1295.4710689999999</v>
      </c>
      <c r="H1324">
        <v>-1329.345703</v>
      </c>
      <c r="I1324">
        <v>-0.44871800000000001</v>
      </c>
      <c r="J1324">
        <v>-1.1315980000000001</v>
      </c>
      <c r="K1324">
        <v>-1.1900820000000001</v>
      </c>
      <c r="L1324">
        <v>-1460.265991</v>
      </c>
      <c r="M1324">
        <v>-1535.736206</v>
      </c>
    </row>
    <row r="1325" spans="1:13" x14ac:dyDescent="0.4">
      <c r="A1325">
        <v>-7</v>
      </c>
      <c r="B1325">
        <v>23</v>
      </c>
      <c r="C1325">
        <v>-7.0000000000000007E-2</v>
      </c>
      <c r="D1325">
        <v>-0.37756000000000001</v>
      </c>
      <c r="E1325">
        <v>-0.976935</v>
      </c>
      <c r="F1325">
        <v>-1.018651</v>
      </c>
      <c r="G1325">
        <v>-1260.68103</v>
      </c>
      <c r="H1325">
        <v>-1314.514038</v>
      </c>
      <c r="I1325">
        <v>-0.44845699999999999</v>
      </c>
      <c r="J1325">
        <v>-1.1358550000000001</v>
      </c>
      <c r="K1325">
        <v>-1.167734</v>
      </c>
      <c r="L1325">
        <v>-1465.759155</v>
      </c>
      <c r="M1325">
        <v>-1506.8969729999999</v>
      </c>
    </row>
    <row r="1326" spans="1:13" x14ac:dyDescent="0.4">
      <c r="A1326">
        <v>-7</v>
      </c>
      <c r="B1326">
        <v>24</v>
      </c>
      <c r="C1326">
        <v>-7.0000000000000007E-2</v>
      </c>
      <c r="D1326">
        <v>-0.37789</v>
      </c>
      <c r="E1326">
        <v>-1.0060229999999999</v>
      </c>
      <c r="F1326">
        <v>-1.0045569999999999</v>
      </c>
      <c r="G1326">
        <v>-1298.2176509999999</v>
      </c>
      <c r="H1326">
        <v>-1296.325562</v>
      </c>
      <c r="I1326">
        <v>-0.448849</v>
      </c>
      <c r="J1326">
        <v>-1.2004170000000001</v>
      </c>
      <c r="K1326">
        <v>-1.1626730000000001</v>
      </c>
      <c r="L1326">
        <v>-1549.072144</v>
      </c>
      <c r="M1326">
        <v>-1500.365967</v>
      </c>
    </row>
    <row r="1327" spans="1:13" x14ac:dyDescent="0.4">
      <c r="A1327">
        <v>-7</v>
      </c>
      <c r="B1327">
        <v>25</v>
      </c>
      <c r="C1327">
        <v>-7.0000000000000007E-2</v>
      </c>
      <c r="D1327">
        <v>-0.37767000000000001</v>
      </c>
      <c r="E1327">
        <v>-1.0351109999999999</v>
      </c>
      <c r="F1327">
        <v>-1.0118879999999999</v>
      </c>
      <c r="G1327">
        <v>-1335.7542719999999</v>
      </c>
      <c r="H1327">
        <v>-1305.7860109999999</v>
      </c>
      <c r="I1327">
        <v>-0.44858799999999999</v>
      </c>
      <c r="J1327">
        <v>-1.114571</v>
      </c>
      <c r="K1327">
        <v>-1.166504</v>
      </c>
      <c r="L1327">
        <v>-1438.2933350000001</v>
      </c>
      <c r="M1327">
        <v>-1505.3100589999999</v>
      </c>
    </row>
    <row r="1328" spans="1:13" x14ac:dyDescent="0.4">
      <c r="A1328">
        <v>-7</v>
      </c>
      <c r="B1328">
        <v>26</v>
      </c>
      <c r="C1328">
        <v>-7.0000000000000007E-2</v>
      </c>
      <c r="D1328">
        <v>-0.37767000000000001</v>
      </c>
      <c r="E1328">
        <v>-1.0102800000000001</v>
      </c>
      <c r="F1328">
        <v>-1.0240199999999999</v>
      </c>
      <c r="G1328">
        <v>-1303.7108149999999</v>
      </c>
      <c r="H1328">
        <v>-1321.4415280000001</v>
      </c>
      <c r="I1328">
        <v>-0.44858799999999999</v>
      </c>
      <c r="J1328">
        <v>-1.119537</v>
      </c>
      <c r="K1328">
        <v>-1.1629799999999999</v>
      </c>
      <c r="L1328">
        <v>-1444.7020259999999</v>
      </c>
      <c r="M1328">
        <v>-1500.762573</v>
      </c>
    </row>
    <row r="1329" spans="1:13" x14ac:dyDescent="0.4">
      <c r="A1329">
        <v>-7</v>
      </c>
      <c r="B1329">
        <v>27</v>
      </c>
      <c r="C1329">
        <v>-7.0000000000000007E-2</v>
      </c>
      <c r="D1329">
        <v>-0.37767000000000001</v>
      </c>
      <c r="E1329">
        <v>-0.98331999999999997</v>
      </c>
      <c r="F1329">
        <v>-1.0239959999999999</v>
      </c>
      <c r="G1329">
        <v>-1268.9207759999999</v>
      </c>
      <c r="H1329">
        <v>-1321.4111330000001</v>
      </c>
      <c r="I1329">
        <v>-0.44858799999999999</v>
      </c>
      <c r="J1329">
        <v>-1.1422399999999999</v>
      </c>
      <c r="K1329">
        <v>-1.1407499999999999</v>
      </c>
      <c r="L1329">
        <v>-1473.9989009999999</v>
      </c>
      <c r="M1329">
        <v>-1472.076172</v>
      </c>
    </row>
    <row r="1330" spans="1:13" x14ac:dyDescent="0.4">
      <c r="A1330">
        <v>-7</v>
      </c>
      <c r="B1330">
        <v>28</v>
      </c>
      <c r="C1330">
        <v>-7.0000000000000007E-2</v>
      </c>
      <c r="D1330">
        <v>-0.37767000000000001</v>
      </c>
      <c r="E1330">
        <v>-0.988286</v>
      </c>
      <c r="F1330">
        <v>-1.0077259999999999</v>
      </c>
      <c r="G1330">
        <v>-1275.3294679999999</v>
      </c>
      <c r="H1330">
        <v>-1300.415039</v>
      </c>
      <c r="I1330">
        <v>-0.44858799999999999</v>
      </c>
      <c r="J1330">
        <v>-1.1997070000000001</v>
      </c>
      <c r="K1330">
        <v>-1.157068</v>
      </c>
      <c r="L1330">
        <v>-1548.156616</v>
      </c>
      <c r="M1330">
        <v>-1493.1335449999999</v>
      </c>
    </row>
    <row r="1331" spans="1:13" x14ac:dyDescent="0.4">
      <c r="A1331">
        <v>-7</v>
      </c>
      <c r="B1331">
        <v>29</v>
      </c>
      <c r="C1331">
        <v>-7.0000000000000007E-2</v>
      </c>
      <c r="D1331">
        <v>-0.37778</v>
      </c>
      <c r="E1331">
        <v>-1.0585230000000001</v>
      </c>
      <c r="F1331">
        <v>-1.0123610000000001</v>
      </c>
      <c r="G1331">
        <v>-1365.9666749999999</v>
      </c>
      <c r="H1331">
        <v>-1306.396606</v>
      </c>
      <c r="I1331">
        <v>-0.44871800000000001</v>
      </c>
      <c r="J1331">
        <v>-1.125213</v>
      </c>
      <c r="K1331">
        <v>-1.1676869999999999</v>
      </c>
      <c r="L1331">
        <v>-1452.026245</v>
      </c>
      <c r="M1331">
        <v>-1506.8358149999999</v>
      </c>
    </row>
    <row r="1332" spans="1:13" x14ac:dyDescent="0.4">
      <c r="A1332">
        <v>-7</v>
      </c>
      <c r="B1332">
        <v>30</v>
      </c>
      <c r="C1332">
        <v>-7.0000000000000007E-2</v>
      </c>
      <c r="D1332">
        <v>-0.37767000000000001</v>
      </c>
      <c r="E1332">
        <v>-1.02305</v>
      </c>
      <c r="F1332">
        <v>-1.0311619999999999</v>
      </c>
      <c r="G1332">
        <v>-1320.190308</v>
      </c>
      <c r="H1332">
        <v>-1330.6579589999999</v>
      </c>
      <c r="I1332">
        <v>-0.44858799999999999</v>
      </c>
      <c r="J1332">
        <v>-1.1415310000000001</v>
      </c>
      <c r="K1332">
        <v>-1.1715409999999999</v>
      </c>
      <c r="L1332">
        <v>-1473.083374</v>
      </c>
      <c r="M1332">
        <v>-1511.8100589999999</v>
      </c>
    </row>
    <row r="1333" spans="1:13" x14ac:dyDescent="0.4">
      <c r="A1333">
        <v>-7</v>
      </c>
      <c r="B1333">
        <v>31</v>
      </c>
      <c r="C1333">
        <v>-7.0000000000000007E-2</v>
      </c>
      <c r="D1333">
        <v>-0.37756000000000001</v>
      </c>
      <c r="E1333">
        <v>-0.99821899999999997</v>
      </c>
      <c r="F1333">
        <v>-1.039439</v>
      </c>
      <c r="G1333">
        <v>-1288.146851</v>
      </c>
      <c r="H1333">
        <v>-1341.3389890000001</v>
      </c>
      <c r="I1333">
        <v>-0.44845699999999999</v>
      </c>
      <c r="J1333">
        <v>-1.174876</v>
      </c>
      <c r="K1333">
        <v>-1.1538759999999999</v>
      </c>
      <c r="L1333">
        <v>-1516.113159</v>
      </c>
      <c r="M1333">
        <v>-1489.0135499999999</v>
      </c>
    </row>
    <row r="1334" spans="1:13" x14ac:dyDescent="0.4">
      <c r="A1334">
        <v>-7</v>
      </c>
      <c r="B1334">
        <v>32</v>
      </c>
      <c r="C1334">
        <v>-7.0000000000000007E-2</v>
      </c>
      <c r="D1334">
        <v>-0.37756000000000001</v>
      </c>
      <c r="E1334">
        <v>-0.98119199999999995</v>
      </c>
      <c r="F1334">
        <v>-1.021868</v>
      </c>
      <c r="G1334">
        <v>-1266.1741939999999</v>
      </c>
      <c r="H1334">
        <v>-1318.6644289999999</v>
      </c>
      <c r="I1334">
        <v>-0.44845699999999999</v>
      </c>
      <c r="J1334">
        <v>-1.2068019999999999</v>
      </c>
      <c r="K1334">
        <v>-1.181379</v>
      </c>
      <c r="L1334">
        <v>-1557.3118899999999</v>
      </c>
      <c r="M1334">
        <v>-1524.505615</v>
      </c>
    </row>
    <row r="1335" spans="1:13" x14ac:dyDescent="0.4">
      <c r="A1335">
        <v>-7</v>
      </c>
      <c r="B1335">
        <v>33</v>
      </c>
      <c r="C1335">
        <v>-7.0000000000000007E-2</v>
      </c>
      <c r="D1335">
        <v>-0.37767000000000001</v>
      </c>
      <c r="E1335">
        <v>-1.0457529999999999</v>
      </c>
      <c r="F1335">
        <v>-1.0100199999999999</v>
      </c>
      <c r="G1335">
        <v>-1349.487183</v>
      </c>
      <c r="H1335">
        <v>-1303.3751219999999</v>
      </c>
      <c r="I1335">
        <v>-0.44858799999999999</v>
      </c>
      <c r="J1335">
        <v>-1.1188279999999999</v>
      </c>
      <c r="K1335">
        <v>-1.181379</v>
      </c>
      <c r="L1335">
        <v>-1443.786499</v>
      </c>
      <c r="M1335">
        <v>-1524.505737</v>
      </c>
    </row>
    <row r="1336" spans="1:13" x14ac:dyDescent="0.4">
      <c r="A1336">
        <v>-7</v>
      </c>
      <c r="B1336">
        <v>34</v>
      </c>
      <c r="C1336">
        <v>-7.0000000000000007E-2</v>
      </c>
      <c r="D1336">
        <v>-0.37767000000000001</v>
      </c>
      <c r="E1336">
        <v>-1.028726</v>
      </c>
      <c r="F1336">
        <v>-1.025817</v>
      </c>
      <c r="G1336">
        <v>-1327.5145259999999</v>
      </c>
      <c r="H1336">
        <v>-1323.760986</v>
      </c>
      <c r="I1336">
        <v>-0.44858799999999999</v>
      </c>
      <c r="J1336">
        <v>-1.1287609999999999</v>
      </c>
      <c r="K1336">
        <v>-1.173079</v>
      </c>
      <c r="L1336">
        <v>-1456.6038820000001</v>
      </c>
      <c r="M1336">
        <v>-1513.794067</v>
      </c>
    </row>
    <row r="1337" spans="1:13" x14ac:dyDescent="0.4">
      <c r="A1337">
        <v>-7</v>
      </c>
      <c r="B1337">
        <v>35</v>
      </c>
      <c r="C1337">
        <v>-7.0000000000000007E-2</v>
      </c>
      <c r="D1337">
        <v>-0.37756000000000001</v>
      </c>
      <c r="E1337">
        <v>-1.019503</v>
      </c>
      <c r="F1337">
        <v>-1.038753</v>
      </c>
      <c r="G1337">
        <v>-1315.6126710000001</v>
      </c>
      <c r="H1337">
        <v>-1340.4541019999999</v>
      </c>
      <c r="I1337">
        <v>-0.44845699999999999</v>
      </c>
      <c r="J1337">
        <v>-1.218153</v>
      </c>
      <c r="K1337">
        <v>-1.1517470000000001</v>
      </c>
      <c r="L1337">
        <v>-1571.960327</v>
      </c>
      <c r="M1337">
        <v>-1486.266846</v>
      </c>
    </row>
    <row r="1338" spans="1:13" x14ac:dyDescent="0.4">
      <c r="A1338">
        <v>-7</v>
      </c>
      <c r="B1338">
        <v>36</v>
      </c>
      <c r="C1338">
        <v>-7.0000000000000007E-2</v>
      </c>
      <c r="D1338">
        <v>-0.37778</v>
      </c>
      <c r="E1338">
        <v>-0.991124</v>
      </c>
      <c r="F1338">
        <v>-1.037145</v>
      </c>
      <c r="G1338">
        <v>-1278.991577</v>
      </c>
      <c r="H1338">
        <v>-1338.3789059999999</v>
      </c>
      <c r="I1338">
        <v>-0.44871800000000001</v>
      </c>
      <c r="J1338">
        <v>-1.189065</v>
      </c>
      <c r="K1338">
        <v>-1.185187</v>
      </c>
      <c r="L1338">
        <v>-1534.423706</v>
      </c>
      <c r="M1338">
        <v>-1529.4189449999999</v>
      </c>
    </row>
    <row r="1339" spans="1:13" x14ac:dyDescent="0.4">
      <c r="A1339">
        <v>-7</v>
      </c>
      <c r="B1339">
        <v>37</v>
      </c>
      <c r="C1339">
        <v>-7.0000000000000007E-2</v>
      </c>
      <c r="D1339">
        <v>-0.37756000000000001</v>
      </c>
      <c r="E1339">
        <v>-1.027307</v>
      </c>
      <c r="F1339">
        <v>-1.0177529999999999</v>
      </c>
      <c r="G1339">
        <v>-1325.6834719999999</v>
      </c>
      <c r="H1339">
        <v>-1313.3546140000001</v>
      </c>
      <c r="I1339">
        <v>-0.44845699999999999</v>
      </c>
      <c r="J1339">
        <v>-1.150045</v>
      </c>
      <c r="K1339">
        <v>-1.193487</v>
      </c>
      <c r="L1339">
        <v>-1484.069702</v>
      </c>
      <c r="M1339">
        <v>-1540.1304929999999</v>
      </c>
    </row>
    <row r="1340" spans="1:13" x14ac:dyDescent="0.4">
      <c r="A1340">
        <v>-7</v>
      </c>
      <c r="B1340">
        <v>38</v>
      </c>
      <c r="C1340">
        <v>-7.0000000000000007E-2</v>
      </c>
      <c r="D1340">
        <v>-0.37767000000000001</v>
      </c>
      <c r="E1340">
        <v>-1.037949</v>
      </c>
      <c r="F1340">
        <v>-1.017611</v>
      </c>
      <c r="G1340">
        <v>-1339.4163820000001</v>
      </c>
      <c r="H1340">
        <v>-1313.1713870000001</v>
      </c>
      <c r="I1340">
        <v>-0.44858799999999999</v>
      </c>
      <c r="J1340">
        <v>-1.1621049999999999</v>
      </c>
      <c r="K1340">
        <v>-1.1724870000000001</v>
      </c>
      <c r="L1340">
        <v>-1499.6336670000001</v>
      </c>
      <c r="M1340">
        <v>-1513.0310059999999</v>
      </c>
    </row>
    <row r="1341" spans="1:13" x14ac:dyDescent="0.4">
      <c r="A1341">
        <v>-7</v>
      </c>
      <c r="B1341">
        <v>39</v>
      </c>
      <c r="C1341">
        <v>-7.0000000000000007E-2</v>
      </c>
      <c r="D1341">
        <v>-0.37778</v>
      </c>
      <c r="E1341">
        <v>-1.02305</v>
      </c>
      <c r="F1341">
        <v>-1.0341180000000001</v>
      </c>
      <c r="G1341">
        <v>-1320.190308</v>
      </c>
      <c r="H1341">
        <v>-1334.4726559999999</v>
      </c>
      <c r="I1341">
        <v>-0.44871800000000001</v>
      </c>
      <c r="J1341">
        <v>-1.233762</v>
      </c>
      <c r="K1341">
        <v>-1.178447</v>
      </c>
      <c r="L1341">
        <v>-1592.1019289999999</v>
      </c>
      <c r="M1341">
        <v>-1520.7211910000001</v>
      </c>
    </row>
    <row r="1342" spans="1:13" x14ac:dyDescent="0.4">
      <c r="A1342">
        <v>-7</v>
      </c>
      <c r="B1342">
        <v>40</v>
      </c>
      <c r="C1342">
        <v>-7.0000000000000007E-2</v>
      </c>
      <c r="D1342">
        <v>-0.37778</v>
      </c>
      <c r="E1342">
        <v>-0.99041500000000005</v>
      </c>
      <c r="F1342">
        <v>-1.032651</v>
      </c>
      <c r="G1342">
        <v>-1278.0760499999999</v>
      </c>
      <c r="H1342">
        <v>-1332.580322</v>
      </c>
      <c r="I1342">
        <v>-0.44871800000000001</v>
      </c>
      <c r="J1342">
        <v>-1.158558</v>
      </c>
      <c r="K1342">
        <v>-1.196893</v>
      </c>
      <c r="L1342">
        <v>-1495.05603</v>
      </c>
      <c r="M1342">
        <v>-1544.5249020000001</v>
      </c>
    </row>
    <row r="1343" spans="1:13" x14ac:dyDescent="0.4">
      <c r="A1343">
        <v>-7</v>
      </c>
      <c r="B1343">
        <v>41</v>
      </c>
      <c r="C1343">
        <v>-7.0000000000000007E-2</v>
      </c>
      <c r="D1343">
        <v>-0.37778</v>
      </c>
      <c r="E1343">
        <v>-1.0017659999999999</v>
      </c>
      <c r="F1343">
        <v>-1.015719</v>
      </c>
      <c r="G1343">
        <v>-1292.724487</v>
      </c>
      <c r="H1343">
        <v>-1310.7299800000001</v>
      </c>
      <c r="I1343">
        <v>-0.44871800000000001</v>
      </c>
      <c r="J1343">
        <v>-1.16991</v>
      </c>
      <c r="K1343">
        <v>-1.201646</v>
      </c>
      <c r="L1343">
        <v>-1509.7044679999999</v>
      </c>
      <c r="M1343">
        <v>-1550.659058</v>
      </c>
    </row>
    <row r="1344" spans="1:13" x14ac:dyDescent="0.4">
      <c r="A1344">
        <v>-7</v>
      </c>
      <c r="B1344">
        <v>42</v>
      </c>
      <c r="C1344">
        <v>-7.0000000000000007E-2</v>
      </c>
      <c r="D1344">
        <v>-0.37767000000000001</v>
      </c>
      <c r="E1344">
        <v>-1.062071</v>
      </c>
      <c r="F1344">
        <v>-1.0219149999999999</v>
      </c>
      <c r="G1344">
        <v>-1370.544312</v>
      </c>
      <c r="H1344">
        <v>-1318.7254640000001</v>
      </c>
      <c r="I1344">
        <v>-0.44858799999999999</v>
      </c>
      <c r="J1344">
        <v>-1.1940310000000001</v>
      </c>
      <c r="K1344">
        <v>-1.1857070000000001</v>
      </c>
      <c r="L1344">
        <v>-1540.8323969999999</v>
      </c>
      <c r="M1344">
        <v>-1530.089966</v>
      </c>
    </row>
    <row r="1345" spans="1:13" x14ac:dyDescent="0.4">
      <c r="A1345">
        <v>-7</v>
      </c>
      <c r="B1345">
        <v>43</v>
      </c>
      <c r="C1345">
        <v>-7.0000000000000007E-2</v>
      </c>
      <c r="D1345">
        <v>-0.37789</v>
      </c>
      <c r="E1345">
        <v>-1.0294350000000001</v>
      </c>
      <c r="F1345">
        <v>-1.039226</v>
      </c>
      <c r="G1345">
        <v>-1328.4300539999999</v>
      </c>
      <c r="H1345">
        <v>-1341.0645750000001</v>
      </c>
      <c r="I1345">
        <v>-0.448849</v>
      </c>
      <c r="J1345">
        <v>-1.2217009999999999</v>
      </c>
      <c r="K1345">
        <v>-1.20018</v>
      </c>
      <c r="L1345">
        <v>-1576.5379640000001</v>
      </c>
      <c r="M1345">
        <v>-1548.767212</v>
      </c>
    </row>
    <row r="1346" spans="1:13" x14ac:dyDescent="0.4">
      <c r="A1346">
        <v>-7</v>
      </c>
      <c r="B1346">
        <v>44</v>
      </c>
      <c r="C1346">
        <v>-7.0000000000000007E-2</v>
      </c>
      <c r="D1346">
        <v>-0.37756000000000001</v>
      </c>
      <c r="E1346">
        <v>-1.0046040000000001</v>
      </c>
      <c r="F1346">
        <v>-1.0459419999999999</v>
      </c>
      <c r="G1346">
        <v>-1296.3865969999999</v>
      </c>
      <c r="H1346">
        <v>-1349.731323</v>
      </c>
      <c r="I1346">
        <v>-0.44845699999999999</v>
      </c>
      <c r="J1346">
        <v>-1.114571</v>
      </c>
      <c r="K1346">
        <v>-1.1935579999999999</v>
      </c>
      <c r="L1346">
        <v>-1438.2933350000001</v>
      </c>
      <c r="M1346">
        <v>-1540.222168</v>
      </c>
    </row>
    <row r="1347" spans="1:13" x14ac:dyDescent="0.4">
      <c r="A1347">
        <v>-7</v>
      </c>
      <c r="B1347">
        <v>45</v>
      </c>
      <c r="C1347">
        <v>-7.0000000000000007E-2</v>
      </c>
      <c r="D1347">
        <v>-0.37789</v>
      </c>
      <c r="E1347">
        <v>-0.98899599999999999</v>
      </c>
      <c r="F1347">
        <v>-1.0267390000000001</v>
      </c>
      <c r="G1347">
        <v>-1276.244995</v>
      </c>
      <c r="H1347">
        <v>-1324.951172</v>
      </c>
      <c r="I1347">
        <v>-0.448849</v>
      </c>
      <c r="J1347">
        <v>-1.1181190000000001</v>
      </c>
      <c r="K1347">
        <v>-1.1744969999999999</v>
      </c>
      <c r="L1347">
        <v>-1442.8709719999999</v>
      </c>
      <c r="M1347">
        <v>-1515.625</v>
      </c>
    </row>
    <row r="1348" spans="1:13" x14ac:dyDescent="0.4">
      <c r="A1348">
        <v>-7</v>
      </c>
      <c r="B1348">
        <v>46</v>
      </c>
      <c r="C1348">
        <v>-7.0000000000000007E-2</v>
      </c>
      <c r="D1348">
        <v>-0.37767000000000001</v>
      </c>
      <c r="E1348">
        <v>-1.0485910000000001</v>
      </c>
      <c r="F1348">
        <v>-1.017091</v>
      </c>
      <c r="G1348">
        <v>-1353.1492920000001</v>
      </c>
      <c r="H1348">
        <v>-1312.5</v>
      </c>
      <c r="I1348">
        <v>-0.44858799999999999</v>
      </c>
      <c r="J1348">
        <v>-1.1706190000000001</v>
      </c>
      <c r="K1348">
        <v>-1.140892</v>
      </c>
      <c r="L1348">
        <v>-1510.619995</v>
      </c>
      <c r="M1348">
        <v>-1472.259399</v>
      </c>
    </row>
    <row r="1349" spans="1:13" x14ac:dyDescent="0.4">
      <c r="A1349">
        <v>-7</v>
      </c>
      <c r="B1349">
        <v>47</v>
      </c>
      <c r="C1349">
        <v>-7.0000000000000007E-2</v>
      </c>
      <c r="D1349">
        <v>-0.37767000000000001</v>
      </c>
      <c r="E1349">
        <v>-1.013118</v>
      </c>
      <c r="F1349">
        <v>-1.025841</v>
      </c>
      <c r="G1349">
        <v>-1307.3729249999999</v>
      </c>
      <c r="H1349">
        <v>-1323.7917480000001</v>
      </c>
      <c r="I1349">
        <v>-0.44858799999999999</v>
      </c>
      <c r="J1349">
        <v>-1.1926129999999999</v>
      </c>
      <c r="K1349">
        <v>-1.1659600000000001</v>
      </c>
      <c r="L1349">
        <v>-1539.0013429999999</v>
      </c>
      <c r="M1349">
        <v>-1504.6080320000001</v>
      </c>
    </row>
    <row r="1350" spans="1:13" x14ac:dyDescent="0.4">
      <c r="A1350">
        <v>-7</v>
      </c>
      <c r="B1350">
        <v>48</v>
      </c>
      <c r="C1350">
        <v>-7.0000000000000007E-2</v>
      </c>
      <c r="D1350">
        <v>-0.37778</v>
      </c>
      <c r="E1350">
        <v>-1.0109889999999999</v>
      </c>
      <c r="F1350">
        <v>-1.032864</v>
      </c>
      <c r="G1350">
        <v>-1304.6263429999999</v>
      </c>
      <c r="H1350">
        <v>-1332.855225</v>
      </c>
      <c r="I1350">
        <v>-0.44871800000000001</v>
      </c>
      <c r="J1350">
        <v>-1.136565</v>
      </c>
      <c r="K1350">
        <v>-1.1744969999999999</v>
      </c>
      <c r="L1350">
        <v>-1466.674683</v>
      </c>
      <c r="M1350">
        <v>-1515.625</v>
      </c>
    </row>
    <row r="1351" spans="1:13" x14ac:dyDescent="0.4">
      <c r="A1351">
        <v>-7</v>
      </c>
      <c r="B1351">
        <v>49</v>
      </c>
      <c r="C1351">
        <v>-7.0000000000000007E-2</v>
      </c>
      <c r="D1351">
        <v>-0.37778</v>
      </c>
      <c r="E1351">
        <v>-0.98261100000000001</v>
      </c>
      <c r="F1351">
        <v>-1.025628</v>
      </c>
      <c r="G1351">
        <v>-1268.005249</v>
      </c>
      <c r="H1351">
        <v>-1323.5166019999999</v>
      </c>
      <c r="I1351">
        <v>-0.44871800000000001</v>
      </c>
      <c r="J1351">
        <v>-1.130179</v>
      </c>
      <c r="K1351">
        <v>-1.1721090000000001</v>
      </c>
      <c r="L1351">
        <v>-1458.434937</v>
      </c>
      <c r="M1351">
        <v>-1512.5426030000001</v>
      </c>
    </row>
    <row r="1352" spans="1:13" x14ac:dyDescent="0.4">
      <c r="A1352">
        <v>-7</v>
      </c>
      <c r="B1352">
        <v>50</v>
      </c>
      <c r="C1352">
        <v>-7.0000000000000007E-2</v>
      </c>
      <c r="D1352">
        <v>-0.37778</v>
      </c>
      <c r="E1352">
        <v>-1.0336920000000001</v>
      </c>
      <c r="F1352">
        <v>-1.0127870000000001</v>
      </c>
      <c r="G1352">
        <v>-1333.9232179999999</v>
      </c>
      <c r="H1352">
        <v>-1306.9456789999999</v>
      </c>
      <c r="I1352">
        <v>-0.44871800000000001</v>
      </c>
      <c r="J1352">
        <v>-1.207511</v>
      </c>
      <c r="K1352">
        <v>-1.154514</v>
      </c>
      <c r="L1352">
        <v>-1558.2274170000001</v>
      </c>
      <c r="M1352">
        <v>-1489.8374020000001</v>
      </c>
    </row>
    <row r="1353" spans="1:13" x14ac:dyDescent="0.4">
      <c r="A1353">
        <v>-7</v>
      </c>
      <c r="B1353">
        <v>51</v>
      </c>
      <c r="C1353">
        <v>-7.0000000000000007E-2</v>
      </c>
      <c r="D1353">
        <v>-0.37756000000000001</v>
      </c>
      <c r="E1353">
        <v>-1.0393680000000001</v>
      </c>
      <c r="F1353">
        <v>-1.0274719999999999</v>
      </c>
      <c r="G1353">
        <v>-1341.247437</v>
      </c>
      <c r="H1353">
        <v>-1325.897095</v>
      </c>
      <c r="I1353">
        <v>-0.44845699999999999</v>
      </c>
      <c r="J1353">
        <v>-1.187646</v>
      </c>
      <c r="K1353">
        <v>-1.1846190000000001</v>
      </c>
      <c r="L1353">
        <v>-1532.5926509999999</v>
      </c>
      <c r="M1353">
        <v>-1528.6865230000001</v>
      </c>
    </row>
    <row r="1354" spans="1:13" x14ac:dyDescent="0.4">
      <c r="A1354">
        <v>-7</v>
      </c>
      <c r="B1354">
        <v>52</v>
      </c>
      <c r="C1354">
        <v>-7.0000000000000007E-2</v>
      </c>
      <c r="D1354">
        <v>-0.37767000000000001</v>
      </c>
      <c r="E1354">
        <v>-1.0244690000000001</v>
      </c>
      <c r="F1354">
        <v>-1.0359860000000001</v>
      </c>
      <c r="G1354">
        <v>-1322.021362</v>
      </c>
      <c r="H1354">
        <v>-1336.8835449999999</v>
      </c>
      <c r="I1354">
        <v>-0.44858799999999999</v>
      </c>
      <c r="J1354">
        <v>-1.1613960000000001</v>
      </c>
      <c r="K1354">
        <v>-1.1911700000000001</v>
      </c>
      <c r="L1354">
        <v>-1498.7181399999999</v>
      </c>
      <c r="M1354">
        <v>-1537.1397710000001</v>
      </c>
    </row>
    <row r="1355" spans="1:13" x14ac:dyDescent="0.4">
      <c r="A1355">
        <v>-7</v>
      </c>
      <c r="B1355">
        <v>53</v>
      </c>
      <c r="C1355">
        <v>-7.0000000000000007E-2</v>
      </c>
      <c r="D1355">
        <v>-0.37778</v>
      </c>
      <c r="E1355">
        <v>-0.99254299999999995</v>
      </c>
      <c r="F1355">
        <v>-1.0366949999999999</v>
      </c>
      <c r="G1355">
        <v>-1280.8226320000001</v>
      </c>
      <c r="H1355">
        <v>-1337.7989500000001</v>
      </c>
      <c r="I1355">
        <v>-0.44871800000000001</v>
      </c>
      <c r="J1355">
        <v>-1.173457</v>
      </c>
      <c r="K1355">
        <v>-1.1915720000000001</v>
      </c>
      <c r="L1355">
        <v>-1514.2821039999999</v>
      </c>
      <c r="M1355">
        <v>-1537.658447</v>
      </c>
    </row>
    <row r="1356" spans="1:13" x14ac:dyDescent="0.4">
      <c r="A1356">
        <v>-7</v>
      </c>
      <c r="B1356">
        <v>54</v>
      </c>
      <c r="C1356">
        <v>-7.0000000000000007E-2</v>
      </c>
      <c r="D1356">
        <v>-0.37767000000000001</v>
      </c>
      <c r="E1356">
        <v>-1.017374</v>
      </c>
      <c r="F1356">
        <v>-1.0149619999999999</v>
      </c>
      <c r="G1356">
        <v>-1312.8660890000001</v>
      </c>
      <c r="H1356">
        <v>-1309.7535399999999</v>
      </c>
      <c r="I1356">
        <v>-0.44858799999999999</v>
      </c>
      <c r="J1356">
        <v>-1.257174</v>
      </c>
      <c r="K1356">
        <v>-1.1921390000000001</v>
      </c>
      <c r="L1356">
        <v>-1622.314331</v>
      </c>
      <c r="M1356">
        <v>-1538.390991</v>
      </c>
    </row>
    <row r="1357" spans="1:13" x14ac:dyDescent="0.4">
      <c r="A1357">
        <v>-7</v>
      </c>
      <c r="B1357">
        <v>55</v>
      </c>
      <c r="C1357">
        <v>-7.0000000000000007E-2</v>
      </c>
      <c r="D1357">
        <v>-0.37767000000000001</v>
      </c>
      <c r="E1357">
        <v>-1.0606519999999999</v>
      </c>
      <c r="F1357">
        <v>-1.0292460000000001</v>
      </c>
      <c r="G1357">
        <v>-1368.7132570000001</v>
      </c>
      <c r="H1357">
        <v>-1328.185913</v>
      </c>
      <c r="I1357">
        <v>-0.44858799999999999</v>
      </c>
      <c r="J1357">
        <v>-1.16991</v>
      </c>
      <c r="K1357">
        <v>-1.21567</v>
      </c>
      <c r="L1357">
        <v>-1509.7044679999999</v>
      </c>
      <c r="M1357">
        <v>-1568.755981</v>
      </c>
    </row>
    <row r="1358" spans="1:13" x14ac:dyDescent="0.4">
      <c r="A1358">
        <v>-7</v>
      </c>
      <c r="B1358">
        <v>56</v>
      </c>
      <c r="C1358">
        <v>-7.0000000000000007E-2</v>
      </c>
      <c r="D1358">
        <v>-0.37767000000000001</v>
      </c>
      <c r="E1358">
        <v>-1.0251790000000001</v>
      </c>
      <c r="F1358">
        <v>-1.0399119999999999</v>
      </c>
      <c r="G1358">
        <v>-1322.9368899999999</v>
      </c>
      <c r="H1358">
        <v>-1341.9494629999999</v>
      </c>
      <c r="I1358">
        <v>-0.44858799999999999</v>
      </c>
      <c r="J1358">
        <v>-1.1564300000000001</v>
      </c>
      <c r="K1358">
        <v>-1.207819</v>
      </c>
      <c r="L1358">
        <v>-1492.309448</v>
      </c>
      <c r="M1358">
        <v>-1558.6239009999999</v>
      </c>
    </row>
    <row r="1359" spans="1:13" x14ac:dyDescent="0.4">
      <c r="A1359">
        <v>-7</v>
      </c>
      <c r="B1359">
        <v>57</v>
      </c>
      <c r="C1359">
        <v>-7.0000000000000007E-2</v>
      </c>
      <c r="D1359">
        <v>-0.37767000000000001</v>
      </c>
      <c r="E1359">
        <v>-0.99041500000000005</v>
      </c>
      <c r="F1359">
        <v>-1.046179</v>
      </c>
      <c r="G1359">
        <v>-1278.0760499999999</v>
      </c>
      <c r="H1359">
        <v>-1350.036499</v>
      </c>
      <c r="I1359">
        <v>-0.44858799999999999</v>
      </c>
      <c r="J1359">
        <v>-1.183389</v>
      </c>
      <c r="K1359">
        <v>-1.1873860000000001</v>
      </c>
      <c r="L1359">
        <v>-1527.099487</v>
      </c>
      <c r="M1359">
        <v>-1532.2569579999999</v>
      </c>
    </row>
    <row r="1360" spans="1:13" x14ac:dyDescent="0.4">
      <c r="A1360">
        <v>-7</v>
      </c>
      <c r="B1360">
        <v>58</v>
      </c>
      <c r="C1360">
        <v>-7.0000000000000007E-2</v>
      </c>
      <c r="D1360">
        <v>-0.37778</v>
      </c>
      <c r="E1360">
        <v>-0.98119199999999995</v>
      </c>
      <c r="F1360">
        <v>-1.0132829999999999</v>
      </c>
      <c r="G1360">
        <v>-1266.1741939999999</v>
      </c>
      <c r="H1360">
        <v>-1307.5867920000001</v>
      </c>
      <c r="I1360">
        <v>-0.44871800000000001</v>
      </c>
      <c r="J1360">
        <v>-1.2245379999999999</v>
      </c>
      <c r="K1360">
        <v>-1.1905790000000001</v>
      </c>
      <c r="L1360">
        <v>-1580.200073</v>
      </c>
      <c r="M1360">
        <v>-1536.3767089999999</v>
      </c>
    </row>
    <row r="1361" spans="1:13" x14ac:dyDescent="0.4">
      <c r="A1361">
        <v>-7</v>
      </c>
      <c r="B1361">
        <v>59</v>
      </c>
      <c r="C1361">
        <v>-7.0000000000000007E-2</v>
      </c>
      <c r="D1361">
        <v>-0.37767000000000001</v>
      </c>
      <c r="E1361">
        <v>-1.042206</v>
      </c>
      <c r="F1361">
        <v>-0.99810100000000002</v>
      </c>
      <c r="G1361">
        <v>-1344.9095460000001</v>
      </c>
      <c r="H1361">
        <v>-1287.994263</v>
      </c>
      <c r="I1361">
        <v>-0.44858799999999999</v>
      </c>
      <c r="J1361">
        <v>-1.1557200000000001</v>
      </c>
      <c r="K1361">
        <v>-1.1876230000000001</v>
      </c>
      <c r="L1361">
        <v>-1491.3939210000001</v>
      </c>
      <c r="M1361">
        <v>-1532.562134</v>
      </c>
    </row>
    <row r="1362" spans="1:13" x14ac:dyDescent="0.4">
      <c r="A1362">
        <v>-7</v>
      </c>
      <c r="B1362">
        <v>60</v>
      </c>
      <c r="C1362">
        <v>-7.0000000000000007E-2</v>
      </c>
      <c r="D1362">
        <v>-0.37767000000000001</v>
      </c>
      <c r="E1362">
        <v>-1.0074419999999999</v>
      </c>
      <c r="F1362">
        <v>-1.013922</v>
      </c>
      <c r="G1362">
        <v>-1300.048706</v>
      </c>
      <c r="H1362">
        <v>-1308.4105219999999</v>
      </c>
      <c r="I1362">
        <v>-0.44858799999999999</v>
      </c>
      <c r="J1362">
        <v>-1.1479159999999999</v>
      </c>
      <c r="K1362">
        <v>-1.1919029999999999</v>
      </c>
      <c r="L1362">
        <v>-1481.32312</v>
      </c>
      <c r="M1362">
        <v>-1538.085693</v>
      </c>
    </row>
    <row r="1363" spans="1:13" x14ac:dyDescent="0.4">
      <c r="A1363">
        <v>-7</v>
      </c>
      <c r="B1363">
        <v>61</v>
      </c>
      <c r="C1363">
        <v>-7.0000000000000007E-2</v>
      </c>
      <c r="D1363">
        <v>-0.37778</v>
      </c>
      <c r="E1363">
        <v>-1.0017659999999999</v>
      </c>
      <c r="F1363">
        <v>-1.0251079999999999</v>
      </c>
      <c r="G1363">
        <v>-1292.724487</v>
      </c>
      <c r="H1363">
        <v>-1322.845337</v>
      </c>
      <c r="I1363">
        <v>-0.44871800000000001</v>
      </c>
      <c r="J1363">
        <v>-1.208221</v>
      </c>
      <c r="K1363">
        <v>-1.1736930000000001</v>
      </c>
      <c r="L1363">
        <v>-1559.1429439999999</v>
      </c>
      <c r="M1363">
        <v>-1514.5870359999999</v>
      </c>
    </row>
    <row r="1364" spans="1:13" x14ac:dyDescent="0.4">
      <c r="A1364">
        <v>-7</v>
      </c>
      <c r="B1364">
        <v>62</v>
      </c>
      <c r="C1364">
        <v>-7.0000000000000007E-2</v>
      </c>
      <c r="D1364">
        <v>-0.37756000000000001</v>
      </c>
      <c r="E1364">
        <v>-0.973387</v>
      </c>
      <c r="F1364">
        <v>-1.0150570000000001</v>
      </c>
      <c r="G1364">
        <v>-1256.103394</v>
      </c>
      <c r="H1364">
        <v>-1309.8754879999999</v>
      </c>
      <c r="I1364">
        <v>-0.44845699999999999</v>
      </c>
      <c r="J1364">
        <v>-1.1706190000000001</v>
      </c>
      <c r="K1364">
        <v>-1.1911700000000001</v>
      </c>
      <c r="L1364">
        <v>-1510.619995</v>
      </c>
      <c r="M1364">
        <v>-1537.1396480000001</v>
      </c>
    </row>
    <row r="1365" spans="1:13" x14ac:dyDescent="0.4">
      <c r="A1365">
        <v>-7</v>
      </c>
      <c r="B1365">
        <v>63</v>
      </c>
      <c r="C1365">
        <v>-7.0000000000000007E-2</v>
      </c>
      <c r="D1365">
        <v>-0.37778</v>
      </c>
      <c r="E1365">
        <v>-1.0294350000000001</v>
      </c>
      <c r="F1365">
        <v>-1.0046280000000001</v>
      </c>
      <c r="G1365">
        <v>-1328.4300539999999</v>
      </c>
      <c r="H1365">
        <v>-1296.4173579999999</v>
      </c>
      <c r="I1365">
        <v>-0.44871800000000001</v>
      </c>
      <c r="J1365">
        <v>-1.130179</v>
      </c>
      <c r="K1365">
        <v>-1.1802680000000001</v>
      </c>
      <c r="L1365">
        <v>-1458.434937</v>
      </c>
      <c r="M1365">
        <v>-1523.071289</v>
      </c>
    </row>
    <row r="1366" spans="1:13" x14ac:dyDescent="0.4">
      <c r="A1366">
        <v>-7</v>
      </c>
      <c r="B1366">
        <v>64</v>
      </c>
      <c r="C1366">
        <v>-7.0000000000000007E-2</v>
      </c>
      <c r="D1366">
        <v>-0.37756000000000001</v>
      </c>
      <c r="E1366">
        <v>-1.028726</v>
      </c>
      <c r="F1366">
        <v>-1.019668</v>
      </c>
      <c r="G1366">
        <v>-1327.5145259999999</v>
      </c>
      <c r="H1366">
        <v>-1315.826172</v>
      </c>
      <c r="I1366">
        <v>-0.44845699999999999</v>
      </c>
      <c r="J1366">
        <v>-1.138693</v>
      </c>
      <c r="K1366">
        <v>-1.1680889999999999</v>
      </c>
      <c r="L1366">
        <v>-1469.4212649999999</v>
      </c>
      <c r="M1366">
        <v>-1507.3546140000001</v>
      </c>
    </row>
    <row r="1367" spans="1:13" x14ac:dyDescent="0.4">
      <c r="A1367">
        <v>-7</v>
      </c>
      <c r="B1367">
        <v>65</v>
      </c>
      <c r="C1367">
        <v>-7.0000000000000007E-2</v>
      </c>
      <c r="D1367">
        <v>-0.37789</v>
      </c>
      <c r="E1367">
        <v>-1.0159549999999999</v>
      </c>
      <c r="F1367">
        <v>-1.0303100000000001</v>
      </c>
      <c r="G1367">
        <v>-1311.035034</v>
      </c>
      <c r="H1367">
        <v>-1329.5593260000001</v>
      </c>
      <c r="I1367">
        <v>-0.448849</v>
      </c>
      <c r="J1367">
        <v>-1.2146060000000001</v>
      </c>
      <c r="K1367">
        <v>-1.157589</v>
      </c>
      <c r="L1367">
        <v>-1567.3826899999999</v>
      </c>
      <c r="M1367">
        <v>-1493.804932</v>
      </c>
    </row>
    <row r="1368" spans="1:13" x14ac:dyDescent="0.4">
      <c r="A1368">
        <v>-7</v>
      </c>
      <c r="B1368">
        <v>66</v>
      </c>
      <c r="C1368">
        <v>-7.0000000000000007E-2</v>
      </c>
      <c r="D1368">
        <v>-0.37756000000000001</v>
      </c>
      <c r="E1368">
        <v>-0.98899599999999999</v>
      </c>
      <c r="F1368">
        <v>-1.0301450000000001</v>
      </c>
      <c r="G1368">
        <v>-1276.244995</v>
      </c>
      <c r="H1368">
        <v>-1329.345581</v>
      </c>
      <c r="I1368">
        <v>-0.44845699999999999</v>
      </c>
      <c r="J1368">
        <v>-1.138693</v>
      </c>
      <c r="K1368">
        <v>-1.181521</v>
      </c>
      <c r="L1368">
        <v>-1469.4212649999999</v>
      </c>
      <c r="M1368">
        <v>-1524.688721</v>
      </c>
    </row>
    <row r="1369" spans="1:13" x14ac:dyDescent="0.4">
      <c r="A1369">
        <v>-7</v>
      </c>
      <c r="B1369">
        <v>67</v>
      </c>
      <c r="C1369">
        <v>-7.0000000000000007E-2</v>
      </c>
      <c r="D1369">
        <v>-0.37778</v>
      </c>
      <c r="E1369">
        <v>-1.0244690000000001</v>
      </c>
      <c r="F1369">
        <v>-1.0120769999999999</v>
      </c>
      <c r="G1369">
        <v>-1322.021362</v>
      </c>
      <c r="H1369">
        <v>-1306.0299070000001</v>
      </c>
      <c r="I1369">
        <v>-0.44871800000000001</v>
      </c>
      <c r="J1369">
        <v>-1.1046389999999999</v>
      </c>
      <c r="K1369">
        <v>-1.1682300000000001</v>
      </c>
      <c r="L1369">
        <v>-1425.475952</v>
      </c>
      <c r="M1369">
        <v>-1507.53772</v>
      </c>
    </row>
    <row r="1370" spans="1:13" x14ac:dyDescent="0.4">
      <c r="A1370">
        <v>-7</v>
      </c>
      <c r="B1370">
        <v>68</v>
      </c>
      <c r="C1370">
        <v>-7.0000000000000007E-2</v>
      </c>
      <c r="D1370">
        <v>-0.37756000000000001</v>
      </c>
      <c r="E1370">
        <v>-1.0592330000000001</v>
      </c>
      <c r="F1370">
        <v>-1.0289619999999999</v>
      </c>
      <c r="G1370">
        <v>-1366.882202</v>
      </c>
      <c r="H1370">
        <v>-1327.820068</v>
      </c>
      <c r="I1370">
        <v>-0.44845699999999999</v>
      </c>
      <c r="J1370">
        <v>-1.1209560000000001</v>
      </c>
      <c r="K1370">
        <v>-1.145551</v>
      </c>
      <c r="L1370">
        <v>-1446.533081</v>
      </c>
      <c r="M1370">
        <v>-1478.2714840000001</v>
      </c>
    </row>
    <row r="1371" spans="1:13" x14ac:dyDescent="0.4">
      <c r="A1371">
        <v>-7</v>
      </c>
      <c r="B1371">
        <v>69</v>
      </c>
      <c r="C1371">
        <v>-7.0000000000000007E-2</v>
      </c>
      <c r="D1371">
        <v>-0.37778</v>
      </c>
      <c r="E1371">
        <v>-1.0308539999999999</v>
      </c>
      <c r="F1371">
        <v>-1.0426550000000001</v>
      </c>
      <c r="G1371">
        <v>-1330.2611079999999</v>
      </c>
      <c r="H1371">
        <v>-1345.489624</v>
      </c>
      <c r="I1371">
        <v>-0.44871800000000001</v>
      </c>
      <c r="J1371">
        <v>-1.1919029999999999</v>
      </c>
      <c r="K1371">
        <v>-1.139213</v>
      </c>
      <c r="L1371">
        <v>-1538.0858149999999</v>
      </c>
      <c r="M1371">
        <v>-1470.0927730000001</v>
      </c>
    </row>
    <row r="1372" spans="1:13" x14ac:dyDescent="0.4">
      <c r="A1372">
        <v>-7</v>
      </c>
      <c r="B1372">
        <v>70</v>
      </c>
      <c r="C1372">
        <v>-7.0000000000000007E-2</v>
      </c>
      <c r="D1372">
        <v>-0.37744899999999998</v>
      </c>
      <c r="E1372">
        <v>-0.99396200000000001</v>
      </c>
      <c r="F1372">
        <v>-1.0493239999999999</v>
      </c>
      <c r="G1372">
        <v>-1282.653687</v>
      </c>
      <c r="H1372">
        <v>-1354.095581</v>
      </c>
      <c r="I1372">
        <v>-0.448326</v>
      </c>
      <c r="J1372">
        <v>-1.106058</v>
      </c>
      <c r="K1372">
        <v>-1.156525</v>
      </c>
      <c r="L1372">
        <v>-1427.3070070000001</v>
      </c>
      <c r="M1372">
        <v>-1492.431885</v>
      </c>
    </row>
    <row r="1373" spans="1:13" x14ac:dyDescent="0.4">
      <c r="A1373">
        <v>-7</v>
      </c>
      <c r="B1373">
        <v>71</v>
      </c>
      <c r="C1373">
        <v>-7.0000000000000007E-2</v>
      </c>
      <c r="D1373">
        <v>-0.37778</v>
      </c>
      <c r="E1373">
        <v>-0.991124</v>
      </c>
      <c r="F1373">
        <v>-1.0186040000000001</v>
      </c>
      <c r="G1373">
        <v>-1278.991577</v>
      </c>
      <c r="H1373">
        <v>-1314.4530030000001</v>
      </c>
      <c r="I1373">
        <v>-0.44871800000000001</v>
      </c>
      <c r="J1373">
        <v>-1.106058</v>
      </c>
      <c r="K1373">
        <v>-1.1492169999999999</v>
      </c>
      <c r="L1373">
        <v>-1427.3070070000001</v>
      </c>
      <c r="M1373">
        <v>-1483.0014650000001</v>
      </c>
    </row>
    <row r="1374" spans="1:13" x14ac:dyDescent="0.4">
      <c r="A1374">
        <v>-7</v>
      </c>
      <c r="B1374">
        <v>72</v>
      </c>
      <c r="C1374">
        <v>-7.0000000000000007E-2</v>
      </c>
      <c r="D1374">
        <v>-0.37767000000000001</v>
      </c>
      <c r="E1374">
        <v>-1.052138</v>
      </c>
      <c r="F1374">
        <v>-1.018651</v>
      </c>
      <c r="G1374">
        <v>-1357.7269289999999</v>
      </c>
      <c r="H1374">
        <v>-1314.5141599999999</v>
      </c>
      <c r="I1374">
        <v>-0.44858799999999999</v>
      </c>
      <c r="J1374">
        <v>-1.1415310000000001</v>
      </c>
      <c r="K1374">
        <v>-1.1332070000000001</v>
      </c>
      <c r="L1374">
        <v>-1473.083374</v>
      </c>
      <c r="M1374">
        <v>-1462.3413089999999</v>
      </c>
    </row>
    <row r="1375" spans="1:13" x14ac:dyDescent="0.4">
      <c r="A1375">
        <v>-7</v>
      </c>
      <c r="B1375">
        <v>73</v>
      </c>
      <c r="C1375">
        <v>-7.0000000000000007E-2</v>
      </c>
      <c r="D1375">
        <v>-0.37778</v>
      </c>
      <c r="E1375">
        <v>-1.012408</v>
      </c>
      <c r="F1375">
        <v>-1.0225770000000001</v>
      </c>
      <c r="G1375">
        <v>-1306.4573969999999</v>
      </c>
      <c r="H1375">
        <v>-1319.580078</v>
      </c>
      <c r="I1375">
        <v>-0.44871800000000001</v>
      </c>
      <c r="J1375">
        <v>-1.2238290000000001</v>
      </c>
      <c r="K1375">
        <v>-1.1524799999999999</v>
      </c>
      <c r="L1375">
        <v>-1579.2845460000001</v>
      </c>
      <c r="M1375">
        <v>-1487.213013</v>
      </c>
    </row>
    <row r="1376" spans="1:13" x14ac:dyDescent="0.4">
      <c r="A1376">
        <v>-7</v>
      </c>
      <c r="B1376">
        <v>74</v>
      </c>
      <c r="C1376">
        <v>-7.0000000000000007E-2</v>
      </c>
      <c r="D1376">
        <v>-0.37778</v>
      </c>
      <c r="E1376">
        <v>-1.0046040000000001</v>
      </c>
      <c r="F1376">
        <v>-1.0345200000000001</v>
      </c>
      <c r="G1376">
        <v>-1296.3865969999999</v>
      </c>
      <c r="H1376">
        <v>-1334.9913329999999</v>
      </c>
      <c r="I1376">
        <v>-0.44871800000000001</v>
      </c>
      <c r="J1376">
        <v>-1.1479159999999999</v>
      </c>
      <c r="K1376">
        <v>-1.1808350000000001</v>
      </c>
      <c r="L1376">
        <v>-1481.32312</v>
      </c>
      <c r="M1376">
        <v>-1523.8035890000001</v>
      </c>
    </row>
    <row r="1377" spans="1:13" x14ac:dyDescent="0.4">
      <c r="A1377">
        <v>-7</v>
      </c>
      <c r="B1377">
        <v>75</v>
      </c>
      <c r="C1377">
        <v>-7.0000000000000007E-2</v>
      </c>
      <c r="D1377">
        <v>-0.37767000000000001</v>
      </c>
      <c r="E1377">
        <v>-0.97551600000000005</v>
      </c>
      <c r="F1377">
        <v>-1.0137560000000001</v>
      </c>
      <c r="G1377">
        <v>-1258.849976</v>
      </c>
      <c r="H1377">
        <v>-1308.196899</v>
      </c>
      <c r="I1377">
        <v>-0.44858799999999999</v>
      </c>
      <c r="J1377">
        <v>-1.1613960000000001</v>
      </c>
      <c r="K1377">
        <v>-1.1892069999999999</v>
      </c>
      <c r="L1377">
        <v>-1498.7181399999999</v>
      </c>
      <c r="M1377">
        <v>-1534.6069339999999</v>
      </c>
    </row>
    <row r="1378" spans="1:13" x14ac:dyDescent="0.4">
      <c r="A1378">
        <v>-7</v>
      </c>
      <c r="B1378">
        <v>76</v>
      </c>
      <c r="C1378">
        <v>-7.0000000000000007E-2</v>
      </c>
      <c r="D1378">
        <v>-0.37778</v>
      </c>
      <c r="E1378">
        <v>-1.032273</v>
      </c>
      <c r="F1378">
        <v>-1.01054</v>
      </c>
      <c r="G1378">
        <v>-1332.092163</v>
      </c>
      <c r="H1378">
        <v>-1304.0466309999999</v>
      </c>
      <c r="I1378">
        <v>-0.44871800000000001</v>
      </c>
      <c r="J1378">
        <v>-1.2068019999999999</v>
      </c>
      <c r="K1378">
        <v>-1.182018</v>
      </c>
      <c r="L1378">
        <v>-1557.3118899999999</v>
      </c>
      <c r="M1378">
        <v>-1525.3294679999999</v>
      </c>
    </row>
    <row r="1379" spans="1:13" x14ac:dyDescent="0.4">
      <c r="A1379">
        <v>-7</v>
      </c>
      <c r="B1379">
        <v>77</v>
      </c>
      <c r="C1379">
        <v>-7.0000000000000007E-2</v>
      </c>
      <c r="D1379">
        <v>-0.37767000000000001</v>
      </c>
      <c r="E1379">
        <v>-1.0209220000000001</v>
      </c>
      <c r="F1379">
        <v>-1.018486</v>
      </c>
      <c r="G1379">
        <v>-1317.443726</v>
      </c>
      <c r="H1379">
        <v>-1314.300293</v>
      </c>
      <c r="I1379">
        <v>-0.44858799999999999</v>
      </c>
      <c r="J1379">
        <v>-1.217444</v>
      </c>
      <c r="K1379">
        <v>-1.203846</v>
      </c>
      <c r="L1379">
        <v>-1571.0447999999999</v>
      </c>
      <c r="M1379">
        <v>-1553.497314</v>
      </c>
    </row>
    <row r="1380" spans="1:13" x14ac:dyDescent="0.4">
      <c r="A1380">
        <v>-7</v>
      </c>
      <c r="B1380">
        <v>78</v>
      </c>
      <c r="C1380">
        <v>-7.0000000000000007E-2</v>
      </c>
      <c r="D1380">
        <v>-0.37767000000000001</v>
      </c>
      <c r="E1380">
        <v>-1.008861</v>
      </c>
      <c r="F1380">
        <v>-1.0320370000000001</v>
      </c>
      <c r="G1380">
        <v>-1301.8797609999999</v>
      </c>
      <c r="H1380">
        <v>-1331.786987</v>
      </c>
      <c r="I1380">
        <v>-0.44858799999999999</v>
      </c>
      <c r="J1380">
        <v>-1.138693</v>
      </c>
      <c r="K1380">
        <v>-1.209001</v>
      </c>
      <c r="L1380">
        <v>-1469.4212649999999</v>
      </c>
      <c r="M1380">
        <v>-1560.150024</v>
      </c>
    </row>
    <row r="1381" spans="1:13" x14ac:dyDescent="0.4">
      <c r="A1381">
        <v>-7</v>
      </c>
      <c r="B1381">
        <v>79</v>
      </c>
      <c r="C1381">
        <v>-7.0000000000000007E-2</v>
      </c>
      <c r="D1381">
        <v>-0.37767000000000001</v>
      </c>
      <c r="E1381">
        <v>-0.97906300000000002</v>
      </c>
      <c r="F1381">
        <v>-1.020141</v>
      </c>
      <c r="G1381">
        <v>-1263.427612</v>
      </c>
      <c r="H1381">
        <v>-1316.436768</v>
      </c>
      <c r="I1381">
        <v>-0.44858799999999999</v>
      </c>
      <c r="J1381">
        <v>-1.138693</v>
      </c>
      <c r="K1381">
        <v>-1.188048</v>
      </c>
      <c r="L1381">
        <v>-1469.4212649999999</v>
      </c>
      <c r="M1381">
        <v>-1533.111328</v>
      </c>
    </row>
    <row r="1382" spans="1:13" x14ac:dyDescent="0.4">
      <c r="A1382">
        <v>-7</v>
      </c>
      <c r="B1382">
        <v>80</v>
      </c>
      <c r="C1382">
        <v>-7.0000000000000007E-2</v>
      </c>
      <c r="D1382">
        <v>-0.37778</v>
      </c>
      <c r="E1382">
        <v>-1.0202119999999999</v>
      </c>
      <c r="F1382">
        <v>-0.99509700000000001</v>
      </c>
      <c r="G1382">
        <v>-1316.528198</v>
      </c>
      <c r="H1382">
        <v>-1284.1186520000001</v>
      </c>
      <c r="I1382">
        <v>-0.44871800000000001</v>
      </c>
      <c r="J1382">
        <v>-1.1947410000000001</v>
      </c>
      <c r="K1382">
        <v>-1.1534740000000001</v>
      </c>
      <c r="L1382">
        <v>-1541.7479249999999</v>
      </c>
      <c r="M1382">
        <v>-1488.4948730000001</v>
      </c>
    </row>
    <row r="1383" spans="1:13" x14ac:dyDescent="0.4">
      <c r="A1383">
        <v>-7</v>
      </c>
      <c r="B1383">
        <v>81</v>
      </c>
      <c r="C1383">
        <v>-7.0000000000000007E-2</v>
      </c>
      <c r="D1383">
        <v>-0.37756000000000001</v>
      </c>
      <c r="E1383">
        <v>-1.0386580000000001</v>
      </c>
      <c r="F1383">
        <v>-1.0162389999999999</v>
      </c>
      <c r="G1383">
        <v>-1340.331909</v>
      </c>
      <c r="H1383">
        <v>-1311.4013669999999</v>
      </c>
      <c r="I1383">
        <v>-0.44845699999999999</v>
      </c>
      <c r="J1383">
        <v>-1.1266320000000001</v>
      </c>
      <c r="K1383">
        <v>-1.171494</v>
      </c>
      <c r="L1383">
        <v>-1453.8572999999999</v>
      </c>
      <c r="M1383">
        <v>-1511.7493899999999</v>
      </c>
    </row>
    <row r="1384" spans="1:13" x14ac:dyDescent="0.4">
      <c r="A1384">
        <v>-7</v>
      </c>
      <c r="B1384">
        <v>82</v>
      </c>
      <c r="C1384">
        <v>-7.0000000000000007E-2</v>
      </c>
      <c r="D1384">
        <v>-0.37778</v>
      </c>
      <c r="E1384">
        <v>-1.0152460000000001</v>
      </c>
      <c r="F1384">
        <v>-1.030027</v>
      </c>
      <c r="G1384">
        <v>-1310.1195070000001</v>
      </c>
      <c r="H1384">
        <v>-1329.193115</v>
      </c>
      <c r="I1384">
        <v>-0.44871800000000001</v>
      </c>
      <c r="J1384">
        <v>-1.106058</v>
      </c>
      <c r="K1384">
        <v>-1.1582509999999999</v>
      </c>
      <c r="L1384">
        <v>-1427.3070070000001</v>
      </c>
      <c r="M1384">
        <v>-1494.6591800000001</v>
      </c>
    </row>
    <row r="1385" spans="1:13" x14ac:dyDescent="0.4">
      <c r="A1385">
        <v>-7</v>
      </c>
      <c r="B1385">
        <v>83</v>
      </c>
      <c r="C1385">
        <v>-7.0000000000000007E-2</v>
      </c>
      <c r="D1385">
        <v>-0.37778</v>
      </c>
      <c r="E1385">
        <v>-0.98190100000000002</v>
      </c>
      <c r="F1385">
        <v>-1.0342119999999999</v>
      </c>
      <c r="G1385">
        <v>-1267.0897219999999</v>
      </c>
      <c r="H1385">
        <v>-1334.5946039999999</v>
      </c>
      <c r="I1385">
        <v>-0.44871800000000001</v>
      </c>
      <c r="J1385">
        <v>-1.125923</v>
      </c>
      <c r="K1385">
        <v>-1.1404430000000001</v>
      </c>
      <c r="L1385">
        <v>-1452.9417719999999</v>
      </c>
      <c r="M1385">
        <v>-1471.6796879999999</v>
      </c>
    </row>
    <row r="1386" spans="1:13" x14ac:dyDescent="0.4">
      <c r="A1386">
        <v>-7</v>
      </c>
      <c r="B1386">
        <v>84</v>
      </c>
      <c r="C1386">
        <v>-7.0000000000000007E-2</v>
      </c>
      <c r="D1386">
        <v>-0.37778</v>
      </c>
      <c r="E1386">
        <v>-0.98615799999999998</v>
      </c>
      <c r="F1386">
        <v>-1.005952</v>
      </c>
      <c r="G1386">
        <v>-1272.5828859999999</v>
      </c>
      <c r="H1386">
        <v>-1298.1260990000001</v>
      </c>
      <c r="I1386">
        <v>-0.44871800000000001</v>
      </c>
      <c r="J1386">
        <v>-1.1975789999999999</v>
      </c>
      <c r="K1386">
        <v>-1.138646</v>
      </c>
      <c r="L1386">
        <v>-1545.410034</v>
      </c>
      <c r="M1386">
        <v>-1469.360107</v>
      </c>
    </row>
    <row r="1387" spans="1:13" x14ac:dyDescent="0.4">
      <c r="A1387">
        <v>-7</v>
      </c>
      <c r="B1387">
        <v>85</v>
      </c>
      <c r="C1387">
        <v>-7.0000000000000007E-2</v>
      </c>
      <c r="D1387">
        <v>-0.37767000000000001</v>
      </c>
      <c r="E1387">
        <v>-1.0464629999999999</v>
      </c>
      <c r="F1387">
        <v>-1.01054</v>
      </c>
      <c r="G1387">
        <v>-1350.4027100000001</v>
      </c>
      <c r="H1387">
        <v>-1304.0466309999999</v>
      </c>
      <c r="I1387">
        <v>-0.44858799999999999</v>
      </c>
      <c r="J1387">
        <v>-1.125923</v>
      </c>
      <c r="K1387">
        <v>-1.1643049999999999</v>
      </c>
      <c r="L1387">
        <v>-1452.9417719999999</v>
      </c>
      <c r="M1387">
        <v>-1502.4719239999999</v>
      </c>
    </row>
    <row r="1388" spans="1:13" x14ac:dyDescent="0.4">
      <c r="A1388">
        <v>-7</v>
      </c>
      <c r="B1388">
        <v>86</v>
      </c>
      <c r="C1388">
        <v>-7.0000000000000007E-2</v>
      </c>
      <c r="D1388">
        <v>-0.37778</v>
      </c>
      <c r="E1388">
        <v>-1.0046040000000001</v>
      </c>
      <c r="F1388">
        <v>-1.0165230000000001</v>
      </c>
      <c r="G1388">
        <v>-1296.3865969999999</v>
      </c>
      <c r="H1388">
        <v>-1311.767456</v>
      </c>
      <c r="I1388">
        <v>-0.44871800000000001</v>
      </c>
      <c r="J1388">
        <v>-1.136565</v>
      </c>
      <c r="K1388">
        <v>-1.1641859999999999</v>
      </c>
      <c r="L1388">
        <v>-1466.674683</v>
      </c>
      <c r="M1388">
        <v>-1502.3192140000001</v>
      </c>
    </row>
    <row r="1389" spans="1:13" x14ac:dyDescent="0.4">
      <c r="A1389">
        <v>-7</v>
      </c>
      <c r="B1389">
        <v>87</v>
      </c>
      <c r="C1389">
        <v>-7.0000000000000007E-2</v>
      </c>
      <c r="D1389">
        <v>-0.37767000000000001</v>
      </c>
      <c r="E1389">
        <v>-0.99750899999999998</v>
      </c>
      <c r="F1389">
        <v>-1.0279689999999999</v>
      </c>
      <c r="G1389">
        <v>-1287.231323</v>
      </c>
      <c r="H1389">
        <v>-1326.5379640000001</v>
      </c>
      <c r="I1389">
        <v>-0.44858799999999999</v>
      </c>
      <c r="J1389">
        <v>-1.1564300000000001</v>
      </c>
      <c r="K1389">
        <v>-1.155413</v>
      </c>
      <c r="L1389">
        <v>-1492.309448</v>
      </c>
      <c r="M1389">
        <v>-1490.997437</v>
      </c>
    </row>
    <row r="1390" spans="1:13" x14ac:dyDescent="0.4">
      <c r="A1390">
        <v>-7</v>
      </c>
      <c r="B1390">
        <v>88</v>
      </c>
      <c r="C1390">
        <v>-7.0000000000000007E-2</v>
      </c>
      <c r="D1390">
        <v>-0.37778</v>
      </c>
      <c r="E1390">
        <v>-0.97764399999999996</v>
      </c>
      <c r="F1390">
        <v>-1.008554</v>
      </c>
      <c r="G1390">
        <v>-1261.596558</v>
      </c>
      <c r="H1390">
        <v>-1301.4832759999999</v>
      </c>
      <c r="I1390">
        <v>-0.44871800000000001</v>
      </c>
      <c r="J1390">
        <v>-1.2309239999999999</v>
      </c>
      <c r="K1390">
        <v>-1.171565</v>
      </c>
      <c r="L1390">
        <v>-1588.4398189999999</v>
      </c>
      <c r="M1390">
        <v>-1511.8405760000001</v>
      </c>
    </row>
    <row r="1391" spans="1:13" x14ac:dyDescent="0.4">
      <c r="A1391">
        <v>-7</v>
      </c>
      <c r="B1391">
        <v>89</v>
      </c>
      <c r="C1391">
        <v>-7.0000000000000007E-2</v>
      </c>
      <c r="D1391">
        <v>-0.37767000000000001</v>
      </c>
      <c r="E1391">
        <v>-1.03582</v>
      </c>
      <c r="F1391">
        <v>-1.008955</v>
      </c>
      <c r="G1391">
        <v>-1336.6697999999999</v>
      </c>
      <c r="H1391">
        <v>-1302.001953</v>
      </c>
      <c r="I1391">
        <v>-0.44858799999999999</v>
      </c>
      <c r="J1391">
        <v>-1.1372739999999999</v>
      </c>
      <c r="K1391">
        <v>-1.191265</v>
      </c>
      <c r="L1391">
        <v>-1467.5902100000001</v>
      </c>
      <c r="M1391">
        <v>-1537.2619629999999</v>
      </c>
    </row>
    <row r="1392" spans="1:13" x14ac:dyDescent="0.4">
      <c r="A1392">
        <v>-7</v>
      </c>
      <c r="B1392">
        <v>90</v>
      </c>
      <c r="C1392">
        <v>-7.0000000000000007E-2</v>
      </c>
      <c r="D1392">
        <v>-0.37756000000000001</v>
      </c>
      <c r="E1392">
        <v>-1.0209220000000001</v>
      </c>
      <c r="F1392">
        <v>-1.0198100000000001</v>
      </c>
      <c r="G1392">
        <v>-1317.443726</v>
      </c>
      <c r="H1392">
        <v>-1316.0095209999999</v>
      </c>
      <c r="I1392">
        <v>-0.44845699999999999</v>
      </c>
      <c r="J1392">
        <v>-1.1188279999999999</v>
      </c>
      <c r="K1392">
        <v>-1.179416</v>
      </c>
      <c r="L1392">
        <v>-1443.786499</v>
      </c>
      <c r="M1392">
        <v>-1521.972534</v>
      </c>
    </row>
    <row r="1393" spans="1:13" x14ac:dyDescent="0.4">
      <c r="A1393">
        <v>-7</v>
      </c>
      <c r="B1393">
        <v>91</v>
      </c>
      <c r="C1393">
        <v>-7.0000000000000007E-2</v>
      </c>
      <c r="D1393">
        <v>-0.37767000000000001</v>
      </c>
      <c r="E1393">
        <v>-1.013118</v>
      </c>
      <c r="F1393">
        <v>-1.034402</v>
      </c>
      <c r="G1393">
        <v>-1307.3729249999999</v>
      </c>
      <c r="H1393">
        <v>-1334.8388669999999</v>
      </c>
      <c r="I1393">
        <v>-0.44858799999999999</v>
      </c>
      <c r="J1393">
        <v>-1.1422399999999999</v>
      </c>
      <c r="K1393">
        <v>-1.1509199999999999</v>
      </c>
      <c r="L1393">
        <v>-1473.9989009999999</v>
      </c>
      <c r="M1393">
        <v>-1485.198975</v>
      </c>
    </row>
    <row r="1394" spans="1:13" x14ac:dyDescent="0.4">
      <c r="A1394">
        <v>-7</v>
      </c>
      <c r="B1394">
        <v>92</v>
      </c>
      <c r="C1394">
        <v>-7.0000000000000007E-2</v>
      </c>
      <c r="D1394">
        <v>-0.37756000000000001</v>
      </c>
      <c r="E1394">
        <v>-0.98615799999999998</v>
      </c>
      <c r="F1394">
        <v>-1.023452</v>
      </c>
      <c r="G1394">
        <v>-1272.5828859999999</v>
      </c>
      <c r="H1394">
        <v>-1320.7092290000001</v>
      </c>
      <c r="I1394">
        <v>-0.44845699999999999</v>
      </c>
      <c r="J1394">
        <v>-1.1613960000000001</v>
      </c>
      <c r="K1394">
        <v>-1.148838</v>
      </c>
      <c r="L1394">
        <v>-1498.7181399999999</v>
      </c>
      <c r="M1394">
        <v>-1482.5133060000001</v>
      </c>
    </row>
    <row r="1395" spans="1:13" x14ac:dyDescent="0.4">
      <c r="A1395">
        <v>-7</v>
      </c>
      <c r="B1395">
        <v>93</v>
      </c>
      <c r="C1395">
        <v>-7.0000000000000007E-2</v>
      </c>
      <c r="D1395">
        <v>-0.37767000000000001</v>
      </c>
      <c r="E1395">
        <v>-1.0251790000000001</v>
      </c>
      <c r="F1395">
        <v>-1.0128569999999999</v>
      </c>
      <c r="G1395">
        <v>-1322.9368899999999</v>
      </c>
      <c r="H1395">
        <v>-1307.0371090000001</v>
      </c>
      <c r="I1395">
        <v>-0.44858799999999999</v>
      </c>
      <c r="J1395">
        <v>-1.0890310000000001</v>
      </c>
      <c r="K1395">
        <v>-1.1484129999999999</v>
      </c>
      <c r="L1395">
        <v>-1405.334351</v>
      </c>
      <c r="M1395">
        <v>-1481.9639890000001</v>
      </c>
    </row>
    <row r="1396" spans="1:13" x14ac:dyDescent="0.4">
      <c r="A1396">
        <v>-7</v>
      </c>
      <c r="B1396">
        <v>94</v>
      </c>
      <c r="C1396">
        <v>-7.0000000000000007E-2</v>
      </c>
      <c r="D1396">
        <v>-0.37767000000000001</v>
      </c>
      <c r="E1396">
        <v>-1.0450440000000001</v>
      </c>
      <c r="F1396">
        <v>-1.0231209999999999</v>
      </c>
      <c r="G1396">
        <v>-1348.571655</v>
      </c>
      <c r="H1396">
        <v>-1320.281982</v>
      </c>
      <c r="I1396">
        <v>-0.44858799999999999</v>
      </c>
      <c r="J1396">
        <v>-1.099672</v>
      </c>
      <c r="K1396">
        <v>-1.1320950000000001</v>
      </c>
      <c r="L1396">
        <v>-1419.0672609999999</v>
      </c>
      <c r="M1396">
        <v>-1460.9068600000001</v>
      </c>
    </row>
    <row r="1397" spans="1:13" x14ac:dyDescent="0.4">
      <c r="A1397">
        <v>-7</v>
      </c>
      <c r="B1397">
        <v>95</v>
      </c>
      <c r="C1397">
        <v>-7.0000000000000007E-2</v>
      </c>
      <c r="D1397">
        <v>-0.37778</v>
      </c>
      <c r="E1397">
        <v>-1.0187930000000001</v>
      </c>
      <c r="F1397">
        <v>-1.0382800000000001</v>
      </c>
      <c r="G1397">
        <v>-1314.697144</v>
      </c>
      <c r="H1397">
        <v>-1339.8436280000001</v>
      </c>
      <c r="I1397">
        <v>-0.44871800000000001</v>
      </c>
      <c r="J1397">
        <v>-1.1663619999999999</v>
      </c>
      <c r="K1397">
        <v>-1.122044</v>
      </c>
      <c r="L1397">
        <v>-1505.126831</v>
      </c>
      <c r="M1397">
        <v>-1447.9368899999999</v>
      </c>
    </row>
    <row r="1398" spans="1:13" x14ac:dyDescent="0.4">
      <c r="A1398">
        <v>-7</v>
      </c>
      <c r="B1398">
        <v>96</v>
      </c>
      <c r="C1398">
        <v>-7.0000000000000007E-2</v>
      </c>
      <c r="D1398">
        <v>-0.37778</v>
      </c>
      <c r="E1398">
        <v>-0.98119199999999995</v>
      </c>
      <c r="F1398">
        <v>-1.0338339999999999</v>
      </c>
      <c r="G1398">
        <v>-1266.1741939999999</v>
      </c>
      <c r="H1398">
        <v>-1334.106323</v>
      </c>
      <c r="I1398">
        <v>-0.44871800000000001</v>
      </c>
      <c r="J1398">
        <v>-1.193322</v>
      </c>
      <c r="K1398">
        <v>-1.1558619999999999</v>
      </c>
      <c r="L1398">
        <v>-1539.91687</v>
      </c>
      <c r="M1398">
        <v>-1491.5771480000001</v>
      </c>
    </row>
    <row r="1399" spans="1:13" x14ac:dyDescent="0.4">
      <c r="A1399">
        <v>-7</v>
      </c>
      <c r="B1399">
        <v>97</v>
      </c>
      <c r="C1399">
        <v>-7.0000000000000007E-2</v>
      </c>
      <c r="D1399">
        <v>-0.37756000000000001</v>
      </c>
      <c r="E1399">
        <v>-0.98757700000000004</v>
      </c>
      <c r="F1399">
        <v>-1.011722</v>
      </c>
      <c r="G1399">
        <v>-1274.4139399999999</v>
      </c>
      <c r="H1399">
        <v>-1305.57251</v>
      </c>
      <c r="I1399">
        <v>-0.44845699999999999</v>
      </c>
      <c r="J1399">
        <v>-1.1464970000000001</v>
      </c>
      <c r="K1399">
        <v>-1.178234</v>
      </c>
      <c r="L1399">
        <v>-1479.4920649999999</v>
      </c>
      <c r="M1399">
        <v>-1520.446655</v>
      </c>
    </row>
    <row r="1400" spans="1:13" x14ac:dyDescent="0.4">
      <c r="A1400">
        <v>-7</v>
      </c>
      <c r="B1400">
        <v>98</v>
      </c>
      <c r="C1400">
        <v>-7.0000000000000007E-2</v>
      </c>
      <c r="D1400">
        <v>-0.37778</v>
      </c>
      <c r="E1400">
        <v>-1.052138</v>
      </c>
      <c r="F1400">
        <v>-1.010918</v>
      </c>
      <c r="G1400">
        <v>-1357.7269289999999</v>
      </c>
      <c r="H1400">
        <v>-1304.5347899999999</v>
      </c>
      <c r="I1400">
        <v>-0.44871800000000001</v>
      </c>
      <c r="J1400">
        <v>-1.1464970000000001</v>
      </c>
      <c r="K1400">
        <v>-1.1777839999999999</v>
      </c>
      <c r="L1400">
        <v>-1479.4920649999999</v>
      </c>
      <c r="M1400">
        <v>-1519.8666989999999</v>
      </c>
    </row>
    <row r="1401" spans="1:13" x14ac:dyDescent="0.4">
      <c r="A1401">
        <v>-7</v>
      </c>
      <c r="B1401">
        <v>99</v>
      </c>
      <c r="C1401">
        <v>-7.0000000000000007E-2</v>
      </c>
      <c r="D1401">
        <v>-0.37778</v>
      </c>
      <c r="E1401">
        <v>-1.0152460000000001</v>
      </c>
      <c r="F1401">
        <v>-1.014324</v>
      </c>
      <c r="G1401">
        <v>-1310.1195070000001</v>
      </c>
      <c r="H1401">
        <v>-1308.929443</v>
      </c>
      <c r="I1401">
        <v>-0.44871800000000001</v>
      </c>
      <c r="J1401">
        <v>-1.2295050000000001</v>
      </c>
      <c r="K1401">
        <v>-1.1618919999999999</v>
      </c>
      <c r="L1401">
        <v>-1586.6087649999999</v>
      </c>
      <c r="M1401">
        <v>-1499.3588870000001</v>
      </c>
    </row>
    <row r="1402" spans="1:13" x14ac:dyDescent="0.4">
      <c r="A1402">
        <v>-6</v>
      </c>
      <c r="B1402">
        <v>0</v>
      </c>
      <c r="C1402">
        <v>-0.06</v>
      </c>
      <c r="D1402">
        <v>-0.33580399999999999</v>
      </c>
      <c r="E1402">
        <v>-0.81446700000000005</v>
      </c>
      <c r="F1402">
        <v>-0.84904199999999996</v>
      </c>
      <c r="G1402">
        <v>-1051.0253909999999</v>
      </c>
      <c r="H1402">
        <v>-1095.6420900000001</v>
      </c>
      <c r="I1402">
        <v>-0.39960699999999999</v>
      </c>
      <c r="J1402">
        <v>-1.079807</v>
      </c>
      <c r="K1402">
        <v>-1.0307360000000001</v>
      </c>
      <c r="L1402">
        <v>-1393.432495</v>
      </c>
      <c r="M1402">
        <v>-1330.1087649999999</v>
      </c>
    </row>
    <row r="1403" spans="1:13" x14ac:dyDescent="0.4">
      <c r="A1403">
        <v>-6</v>
      </c>
      <c r="B1403">
        <v>1</v>
      </c>
      <c r="C1403">
        <v>-0.06</v>
      </c>
      <c r="D1403">
        <v>-0.335706</v>
      </c>
      <c r="E1403">
        <v>-0.86554900000000001</v>
      </c>
      <c r="F1403">
        <v>-0.83721699999999999</v>
      </c>
      <c r="G1403">
        <v>-1116.9433590000001</v>
      </c>
      <c r="H1403">
        <v>-1080.3831789999999</v>
      </c>
      <c r="I1403">
        <v>-0.39949000000000001</v>
      </c>
      <c r="J1403">
        <v>-0.99892800000000004</v>
      </c>
      <c r="K1403">
        <v>-1.0462499999999999</v>
      </c>
      <c r="L1403">
        <v>-1289.0623780000001</v>
      </c>
      <c r="M1403">
        <v>-1350.1282960000001</v>
      </c>
    </row>
    <row r="1404" spans="1:13" x14ac:dyDescent="0.4">
      <c r="A1404">
        <v>-6</v>
      </c>
      <c r="B1404">
        <v>2</v>
      </c>
      <c r="C1404">
        <v>-0.06</v>
      </c>
      <c r="D1404">
        <v>-0.33580399999999999</v>
      </c>
      <c r="E1404">
        <v>-0.89534599999999998</v>
      </c>
      <c r="F1404">
        <v>-0.85807599999999995</v>
      </c>
      <c r="G1404">
        <v>-1155.3955080000001</v>
      </c>
      <c r="H1404">
        <v>-1107.2998050000001</v>
      </c>
      <c r="I1404">
        <v>-0.39960699999999999</v>
      </c>
      <c r="J1404">
        <v>-1.0159549999999999</v>
      </c>
      <c r="K1404">
        <v>-1.047598</v>
      </c>
      <c r="L1404">
        <v>-1311.035034</v>
      </c>
      <c r="M1404">
        <v>-1351.867432</v>
      </c>
    </row>
    <row r="1405" spans="1:13" x14ac:dyDescent="0.4">
      <c r="A1405">
        <v>-6</v>
      </c>
      <c r="B1405">
        <v>3</v>
      </c>
      <c r="C1405">
        <v>-0.06</v>
      </c>
      <c r="D1405">
        <v>-0.335706</v>
      </c>
      <c r="E1405">
        <v>-0.859873</v>
      </c>
      <c r="F1405">
        <v>-0.87590699999999999</v>
      </c>
      <c r="G1405">
        <v>-1109.6191409999999</v>
      </c>
      <c r="H1405">
        <v>-1130.3100589999999</v>
      </c>
      <c r="I1405">
        <v>-0.39949000000000001</v>
      </c>
      <c r="J1405">
        <v>-1.0478810000000001</v>
      </c>
      <c r="K1405">
        <v>-1.026456</v>
      </c>
      <c r="L1405">
        <v>-1352.2337649999999</v>
      </c>
      <c r="M1405">
        <v>-1324.5848390000001</v>
      </c>
    </row>
    <row r="1406" spans="1:13" x14ac:dyDescent="0.4">
      <c r="A1406">
        <v>-6</v>
      </c>
      <c r="B1406">
        <v>4</v>
      </c>
      <c r="C1406">
        <v>-0.06</v>
      </c>
      <c r="D1406">
        <v>-0.33590199999999998</v>
      </c>
      <c r="E1406">
        <v>-0.83291300000000001</v>
      </c>
      <c r="F1406">
        <v>-0.88136999999999999</v>
      </c>
      <c r="G1406">
        <v>-1074.8291019999999</v>
      </c>
      <c r="H1406">
        <v>-1137.359375</v>
      </c>
      <c r="I1406">
        <v>-0.39972299999999999</v>
      </c>
      <c r="J1406">
        <v>-1.1209560000000001</v>
      </c>
      <c r="K1406">
        <v>-1.0566549999999999</v>
      </c>
      <c r="L1406">
        <v>-1446.533081</v>
      </c>
      <c r="M1406">
        <v>-1363.5555420000001</v>
      </c>
    </row>
    <row r="1407" spans="1:13" x14ac:dyDescent="0.4">
      <c r="A1407">
        <v>-6</v>
      </c>
      <c r="B1407">
        <v>5</v>
      </c>
      <c r="C1407">
        <v>-0.06</v>
      </c>
      <c r="D1407">
        <v>-0.33580399999999999</v>
      </c>
      <c r="E1407">
        <v>-0.81801400000000002</v>
      </c>
      <c r="F1407">
        <v>-0.85206899999999997</v>
      </c>
      <c r="G1407">
        <v>-1055.6030270000001</v>
      </c>
      <c r="H1407">
        <v>-1099.5483400000001</v>
      </c>
      <c r="I1407">
        <v>-0.39960699999999999</v>
      </c>
      <c r="J1407">
        <v>-1.0351109999999999</v>
      </c>
      <c r="K1407">
        <v>-1.076166</v>
      </c>
      <c r="L1407">
        <v>-1335.7542719999999</v>
      </c>
      <c r="M1407">
        <v>-1388.7329099999999</v>
      </c>
    </row>
    <row r="1408" spans="1:13" x14ac:dyDescent="0.4">
      <c r="A1408">
        <v>-6</v>
      </c>
      <c r="B1408">
        <v>6</v>
      </c>
      <c r="C1408">
        <v>-0.06</v>
      </c>
      <c r="D1408">
        <v>-0.33580399999999999</v>
      </c>
      <c r="E1408">
        <v>-0.85774499999999998</v>
      </c>
      <c r="F1408">
        <v>-0.84282199999999996</v>
      </c>
      <c r="G1408">
        <v>-1106.8725589999999</v>
      </c>
      <c r="H1408">
        <v>-1087.615845</v>
      </c>
      <c r="I1408">
        <v>-0.39960699999999999</v>
      </c>
      <c r="J1408">
        <v>-1.027307</v>
      </c>
      <c r="K1408">
        <v>-1.0782229999999999</v>
      </c>
      <c r="L1408">
        <v>-1325.6834719999999</v>
      </c>
      <c r="M1408">
        <v>-1391.387817</v>
      </c>
    </row>
    <row r="1409" spans="1:13" x14ac:dyDescent="0.4">
      <c r="A1409">
        <v>-6</v>
      </c>
      <c r="B1409">
        <v>7</v>
      </c>
      <c r="C1409">
        <v>-0.06</v>
      </c>
      <c r="D1409">
        <v>-0.33580399999999999</v>
      </c>
      <c r="E1409">
        <v>-0.90456899999999996</v>
      </c>
      <c r="F1409">
        <v>-0.85899800000000004</v>
      </c>
      <c r="G1409">
        <v>-1167.2973629999999</v>
      </c>
      <c r="H1409">
        <v>-1108.4898679999999</v>
      </c>
      <c r="I1409">
        <v>-0.39960699999999999</v>
      </c>
      <c r="J1409">
        <v>-1.057104</v>
      </c>
      <c r="K1409">
        <v>-1.050837</v>
      </c>
      <c r="L1409">
        <v>-1364.13562</v>
      </c>
      <c r="M1409">
        <v>-1356.0483400000001</v>
      </c>
    </row>
    <row r="1410" spans="1:13" x14ac:dyDescent="0.4">
      <c r="A1410">
        <v>-6</v>
      </c>
      <c r="B1410">
        <v>8</v>
      </c>
      <c r="C1410">
        <v>-0.06</v>
      </c>
      <c r="D1410">
        <v>-0.33590199999999998</v>
      </c>
      <c r="E1410">
        <v>-0.86483900000000002</v>
      </c>
      <c r="F1410">
        <v>-0.88231599999999999</v>
      </c>
      <c r="G1410">
        <v>-1116.027832</v>
      </c>
      <c r="H1410">
        <v>-1138.580322</v>
      </c>
      <c r="I1410">
        <v>-0.39972299999999999</v>
      </c>
      <c r="J1410">
        <v>-1.1174090000000001</v>
      </c>
      <c r="K1410">
        <v>-1.0654520000000001</v>
      </c>
      <c r="L1410">
        <v>-1441.9554439999999</v>
      </c>
      <c r="M1410">
        <v>-1374.9083250000001</v>
      </c>
    </row>
    <row r="1411" spans="1:13" x14ac:dyDescent="0.4">
      <c r="A1411">
        <v>-6</v>
      </c>
      <c r="B1411">
        <v>9</v>
      </c>
      <c r="C1411">
        <v>-0.06</v>
      </c>
      <c r="D1411">
        <v>-0.335706</v>
      </c>
      <c r="E1411">
        <v>-0.84071700000000005</v>
      </c>
      <c r="F1411">
        <v>-0.88508299999999995</v>
      </c>
      <c r="G1411">
        <v>-1084.8999020000001</v>
      </c>
      <c r="H1411">
        <v>-1142.151001</v>
      </c>
      <c r="I1411">
        <v>-0.39949000000000001</v>
      </c>
      <c r="J1411">
        <v>-1.026597</v>
      </c>
      <c r="K1411">
        <v>-1.079523</v>
      </c>
      <c r="L1411">
        <v>-1324.7679439999999</v>
      </c>
      <c r="M1411">
        <v>-1393.0661620000001</v>
      </c>
    </row>
    <row r="1412" spans="1:13" x14ac:dyDescent="0.4">
      <c r="A1412">
        <v>-6</v>
      </c>
      <c r="B1412">
        <v>10</v>
      </c>
      <c r="C1412">
        <v>-0.06</v>
      </c>
      <c r="D1412">
        <v>-0.33580399999999999</v>
      </c>
      <c r="E1412">
        <v>-0.80595399999999995</v>
      </c>
      <c r="F1412">
        <v>-0.85854900000000001</v>
      </c>
      <c r="G1412">
        <v>-1040.0390620000001</v>
      </c>
      <c r="H1412">
        <v>-1107.910034</v>
      </c>
      <c r="I1412">
        <v>-0.39960699999999999</v>
      </c>
      <c r="J1412">
        <v>-1.0244690000000001</v>
      </c>
      <c r="K1412">
        <v>-1.074983</v>
      </c>
      <c r="L1412">
        <v>-1322.021362</v>
      </c>
      <c r="M1412">
        <v>-1387.206909</v>
      </c>
    </row>
    <row r="1413" spans="1:13" x14ac:dyDescent="0.4">
      <c r="A1413">
        <v>-6</v>
      </c>
      <c r="B1413">
        <v>11</v>
      </c>
      <c r="C1413">
        <v>-0.06</v>
      </c>
      <c r="D1413">
        <v>-0.335706</v>
      </c>
      <c r="E1413">
        <v>-0.84781200000000001</v>
      </c>
      <c r="F1413">
        <v>-0.83653200000000005</v>
      </c>
      <c r="G1413">
        <v>-1094.0551760000001</v>
      </c>
      <c r="H1413">
        <v>-1079.4982910000001</v>
      </c>
      <c r="I1413">
        <v>-0.39949000000000001</v>
      </c>
      <c r="J1413">
        <v>-1.0450440000000001</v>
      </c>
      <c r="K1413">
        <v>-1.0460130000000001</v>
      </c>
      <c r="L1413">
        <v>-1348.571655</v>
      </c>
      <c r="M1413">
        <v>-1349.8232419999999</v>
      </c>
    </row>
    <row r="1414" spans="1:13" x14ac:dyDescent="0.4">
      <c r="A1414">
        <v>-6</v>
      </c>
      <c r="B1414">
        <v>12</v>
      </c>
      <c r="C1414">
        <v>-0.06</v>
      </c>
      <c r="D1414">
        <v>-0.33590199999999998</v>
      </c>
      <c r="E1414">
        <v>-0.90527899999999994</v>
      </c>
      <c r="F1414">
        <v>-0.85027200000000003</v>
      </c>
      <c r="G1414">
        <v>-1168.2128909999999</v>
      </c>
      <c r="H1414">
        <v>-1097.229004</v>
      </c>
      <c r="I1414">
        <v>-0.39972299999999999</v>
      </c>
      <c r="J1414">
        <v>-1.12947</v>
      </c>
      <c r="K1414">
        <v>-1.05928</v>
      </c>
      <c r="L1414">
        <v>-1457.519409</v>
      </c>
      <c r="M1414">
        <v>-1366.943481</v>
      </c>
    </row>
    <row r="1415" spans="1:13" x14ac:dyDescent="0.4">
      <c r="A1415">
        <v>-6</v>
      </c>
      <c r="B1415">
        <v>13</v>
      </c>
      <c r="C1415">
        <v>-0.06</v>
      </c>
      <c r="D1415">
        <v>-0.33550999999999997</v>
      </c>
      <c r="E1415">
        <v>-0.86271100000000001</v>
      </c>
      <c r="F1415">
        <v>-0.87247799999999998</v>
      </c>
      <c r="G1415">
        <v>-1113.28125</v>
      </c>
      <c r="H1415">
        <v>-1125.884888</v>
      </c>
      <c r="I1415">
        <v>-0.39925699999999997</v>
      </c>
      <c r="J1415">
        <v>-1.066327</v>
      </c>
      <c r="K1415">
        <v>-1.0894090000000001</v>
      </c>
      <c r="L1415">
        <v>-1376.037476</v>
      </c>
      <c r="M1415">
        <v>-1405.8226320000001</v>
      </c>
    </row>
    <row r="1416" spans="1:13" x14ac:dyDescent="0.4">
      <c r="A1416">
        <v>-6</v>
      </c>
      <c r="B1416">
        <v>14</v>
      </c>
      <c r="C1416">
        <v>-0.06</v>
      </c>
      <c r="D1416">
        <v>-0.33580399999999999</v>
      </c>
      <c r="E1416">
        <v>-0.85065000000000002</v>
      </c>
      <c r="F1416">
        <v>-0.88562600000000002</v>
      </c>
      <c r="G1416">
        <v>-1097.7172849999999</v>
      </c>
      <c r="H1416">
        <v>-1142.8526609999999</v>
      </c>
      <c r="I1416">
        <v>-0.39960699999999999</v>
      </c>
      <c r="J1416">
        <v>-1.037239</v>
      </c>
      <c r="K1416">
        <v>-1.09551</v>
      </c>
      <c r="L1416">
        <v>-1338.5008539999999</v>
      </c>
      <c r="M1416">
        <v>-1413.6960449999999</v>
      </c>
    </row>
    <row r="1417" spans="1:13" x14ac:dyDescent="0.4">
      <c r="A1417">
        <v>-6</v>
      </c>
      <c r="B1417">
        <v>15</v>
      </c>
      <c r="C1417">
        <v>-0.06</v>
      </c>
      <c r="D1417">
        <v>-0.335706</v>
      </c>
      <c r="E1417">
        <v>-0.82156200000000001</v>
      </c>
      <c r="F1417">
        <v>-0.86271100000000001</v>
      </c>
      <c r="G1417">
        <v>-1060.180664</v>
      </c>
      <c r="H1417">
        <v>-1113.28125</v>
      </c>
      <c r="I1417">
        <v>-0.39949000000000001</v>
      </c>
      <c r="J1417">
        <v>-1.026597</v>
      </c>
      <c r="K1417">
        <v>-1.065121</v>
      </c>
      <c r="L1417">
        <v>-1324.7679439999999</v>
      </c>
      <c r="M1417">
        <v>-1374.4810789999999</v>
      </c>
    </row>
    <row r="1418" spans="1:13" x14ac:dyDescent="0.4">
      <c r="A1418">
        <v>-6</v>
      </c>
      <c r="B1418">
        <v>16</v>
      </c>
      <c r="C1418">
        <v>-0.06</v>
      </c>
      <c r="D1418">
        <v>-0.33580399999999999</v>
      </c>
      <c r="E1418">
        <v>-0.83646100000000001</v>
      </c>
      <c r="F1418">
        <v>-0.84778799999999999</v>
      </c>
      <c r="G1418">
        <v>-1079.4067379999999</v>
      </c>
      <c r="H1418">
        <v>-1094.024658</v>
      </c>
      <c r="I1418">
        <v>-0.39960699999999999</v>
      </c>
      <c r="J1418">
        <v>-1.0939970000000001</v>
      </c>
      <c r="K1418">
        <v>-1.0552600000000001</v>
      </c>
      <c r="L1418">
        <v>-1411.7430420000001</v>
      </c>
      <c r="M1418">
        <v>-1361.755249</v>
      </c>
    </row>
    <row r="1419" spans="1:13" x14ac:dyDescent="0.4">
      <c r="A1419">
        <v>-6</v>
      </c>
      <c r="B1419">
        <v>17</v>
      </c>
      <c r="C1419">
        <v>-0.06</v>
      </c>
      <c r="D1419">
        <v>-0.33560800000000002</v>
      </c>
      <c r="E1419">
        <v>-0.89534599999999998</v>
      </c>
      <c r="F1419">
        <v>-0.85060199999999997</v>
      </c>
      <c r="G1419">
        <v>-1155.3955080000001</v>
      </c>
      <c r="H1419">
        <v>-1097.6561280000001</v>
      </c>
      <c r="I1419">
        <v>-0.39937400000000001</v>
      </c>
      <c r="J1419">
        <v>-1.041496</v>
      </c>
      <c r="K1419">
        <v>-1.067699</v>
      </c>
      <c r="L1419">
        <v>-1343.994019</v>
      </c>
      <c r="M1419">
        <v>-1377.8076169999999</v>
      </c>
    </row>
    <row r="1420" spans="1:13" x14ac:dyDescent="0.4">
      <c r="A1420">
        <v>-6</v>
      </c>
      <c r="B1420">
        <v>18</v>
      </c>
      <c r="C1420">
        <v>-0.06</v>
      </c>
      <c r="D1420">
        <v>-0.33580399999999999</v>
      </c>
      <c r="E1420">
        <v>-0.859873</v>
      </c>
      <c r="F1420">
        <v>-0.86181200000000002</v>
      </c>
      <c r="G1420">
        <v>-1109.6191409999999</v>
      </c>
      <c r="H1420">
        <v>-1112.121582</v>
      </c>
      <c r="I1420">
        <v>-0.39960699999999999</v>
      </c>
      <c r="J1420">
        <v>-0.99963800000000003</v>
      </c>
      <c r="K1420">
        <v>-1.0515939999999999</v>
      </c>
      <c r="L1420">
        <v>-1289.977905</v>
      </c>
      <c r="M1420">
        <v>-1357.0251459999999</v>
      </c>
    </row>
    <row r="1421" spans="1:13" x14ac:dyDescent="0.4">
      <c r="A1421">
        <v>-6</v>
      </c>
      <c r="B1421">
        <v>19</v>
      </c>
      <c r="C1421">
        <v>-0.06</v>
      </c>
      <c r="D1421">
        <v>-0.33560800000000002</v>
      </c>
      <c r="E1421">
        <v>-0.84710300000000005</v>
      </c>
      <c r="F1421">
        <v>-0.87879200000000002</v>
      </c>
      <c r="G1421">
        <v>-1093.1396480000001</v>
      </c>
      <c r="H1421">
        <v>-1134.033081</v>
      </c>
      <c r="I1421">
        <v>-0.39937400000000001</v>
      </c>
      <c r="J1421">
        <v>-1.0152460000000001</v>
      </c>
      <c r="K1421">
        <v>-1.0380670000000001</v>
      </c>
      <c r="L1421">
        <v>-1310.1195070000001</v>
      </c>
      <c r="M1421">
        <v>-1339.56897</v>
      </c>
    </row>
    <row r="1422" spans="1:13" x14ac:dyDescent="0.4">
      <c r="A1422">
        <v>-6</v>
      </c>
      <c r="B1422">
        <v>20</v>
      </c>
      <c r="C1422">
        <v>-0.06</v>
      </c>
      <c r="D1422">
        <v>-0.33580399999999999</v>
      </c>
      <c r="E1422">
        <v>-0.82085200000000003</v>
      </c>
      <c r="F1422">
        <v>-0.85819400000000001</v>
      </c>
      <c r="G1422">
        <v>-1059.2651370000001</v>
      </c>
      <c r="H1422">
        <v>-1107.4521480000001</v>
      </c>
      <c r="I1422">
        <v>-0.39960699999999999</v>
      </c>
      <c r="J1422">
        <v>-1.096125</v>
      </c>
      <c r="K1422">
        <v>-1.0313270000000001</v>
      </c>
      <c r="L1422">
        <v>-1414.489624</v>
      </c>
      <c r="M1422">
        <v>-1330.871582</v>
      </c>
    </row>
    <row r="1423" spans="1:13" x14ac:dyDescent="0.4">
      <c r="A1423">
        <v>-6</v>
      </c>
      <c r="B1423">
        <v>21</v>
      </c>
      <c r="C1423">
        <v>-0.06</v>
      </c>
      <c r="D1423">
        <v>-0.33580399999999999</v>
      </c>
      <c r="E1423">
        <v>-0.83716999999999997</v>
      </c>
      <c r="F1423">
        <v>-0.84405200000000002</v>
      </c>
      <c r="G1423">
        <v>-1080.3222659999999</v>
      </c>
      <c r="H1423">
        <v>-1089.2026370000001</v>
      </c>
      <c r="I1423">
        <v>-0.39960699999999999</v>
      </c>
      <c r="J1423">
        <v>-1.0684560000000001</v>
      </c>
      <c r="K1423">
        <v>-1.066824</v>
      </c>
      <c r="L1423">
        <v>-1378.784058</v>
      </c>
      <c r="M1423">
        <v>-1376.678345</v>
      </c>
    </row>
    <row r="1424" spans="1:13" x14ac:dyDescent="0.4">
      <c r="A1424">
        <v>-6</v>
      </c>
      <c r="B1424">
        <v>22</v>
      </c>
      <c r="C1424">
        <v>-0.06</v>
      </c>
      <c r="D1424">
        <v>-0.33600000000000002</v>
      </c>
      <c r="E1424">
        <v>-0.90953600000000001</v>
      </c>
      <c r="F1424">
        <v>-0.85154799999999997</v>
      </c>
      <c r="G1424">
        <v>-1173.7060550000001</v>
      </c>
      <c r="H1424">
        <v>-1098.876953</v>
      </c>
      <c r="I1424">
        <v>-0.39983999999999997</v>
      </c>
      <c r="J1424">
        <v>-1.006732</v>
      </c>
      <c r="K1424">
        <v>-1.0672969999999999</v>
      </c>
      <c r="L1424">
        <v>-1299.1331789999999</v>
      </c>
      <c r="M1424">
        <v>-1377.2885739999999</v>
      </c>
    </row>
    <row r="1425" spans="1:13" x14ac:dyDescent="0.4">
      <c r="A1425">
        <v>-6</v>
      </c>
      <c r="B1425">
        <v>23</v>
      </c>
      <c r="C1425">
        <v>-0.06</v>
      </c>
      <c r="D1425">
        <v>-0.33600000000000002</v>
      </c>
      <c r="E1425">
        <v>-0.87335300000000005</v>
      </c>
      <c r="F1425">
        <v>-0.87796399999999997</v>
      </c>
      <c r="G1425">
        <v>-1127.0141599999999</v>
      </c>
      <c r="H1425">
        <v>-1132.9650879999999</v>
      </c>
      <c r="I1425">
        <v>-0.39983999999999997</v>
      </c>
      <c r="J1425">
        <v>-1.0152460000000001</v>
      </c>
      <c r="K1425">
        <v>-1.05254</v>
      </c>
      <c r="L1425">
        <v>-1310.1195070000001</v>
      </c>
      <c r="M1425">
        <v>-1358.2457280000001</v>
      </c>
    </row>
    <row r="1426" spans="1:13" x14ac:dyDescent="0.4">
      <c r="A1426">
        <v>-6</v>
      </c>
      <c r="B1426">
        <v>24</v>
      </c>
      <c r="C1426">
        <v>-0.06</v>
      </c>
      <c r="D1426">
        <v>-0.33580399999999999</v>
      </c>
      <c r="E1426">
        <v>-0.85703499999999999</v>
      </c>
      <c r="F1426">
        <v>-0.88777899999999998</v>
      </c>
      <c r="G1426">
        <v>-1105.9570309999999</v>
      </c>
      <c r="H1426">
        <v>-1145.630005</v>
      </c>
      <c r="I1426">
        <v>-0.39960699999999999</v>
      </c>
      <c r="J1426">
        <v>-1.06349</v>
      </c>
      <c r="K1426">
        <v>-1.0294589999999999</v>
      </c>
      <c r="L1426">
        <v>-1372.375366</v>
      </c>
      <c r="M1426">
        <v>-1328.460693</v>
      </c>
    </row>
    <row r="1427" spans="1:13" x14ac:dyDescent="0.4">
      <c r="A1427">
        <v>-6</v>
      </c>
      <c r="B1427">
        <v>25</v>
      </c>
      <c r="C1427">
        <v>-0.06</v>
      </c>
      <c r="D1427">
        <v>-0.33600000000000002</v>
      </c>
      <c r="E1427">
        <v>-0.815886</v>
      </c>
      <c r="F1427">
        <v>-0.87089300000000003</v>
      </c>
      <c r="G1427">
        <v>-1052.8564449999999</v>
      </c>
      <c r="H1427">
        <v>-1123.8402100000001</v>
      </c>
      <c r="I1427">
        <v>-0.39983999999999997</v>
      </c>
      <c r="J1427">
        <v>-1.086902</v>
      </c>
      <c r="K1427">
        <v>-1.0593269999999999</v>
      </c>
      <c r="L1427">
        <v>-1402.587769</v>
      </c>
      <c r="M1427">
        <v>-1367.0043949999999</v>
      </c>
    </row>
    <row r="1428" spans="1:13" x14ac:dyDescent="0.4">
      <c r="A1428">
        <v>-6</v>
      </c>
      <c r="B1428">
        <v>26</v>
      </c>
      <c r="C1428">
        <v>-0.06</v>
      </c>
      <c r="D1428">
        <v>-0.33590199999999998</v>
      </c>
      <c r="E1428">
        <v>-0.83291300000000001</v>
      </c>
      <c r="F1428">
        <v>-0.84346100000000002</v>
      </c>
      <c r="G1428">
        <v>-1074.8291019999999</v>
      </c>
      <c r="H1428">
        <v>-1088.4399410000001</v>
      </c>
      <c r="I1428">
        <v>-0.39972299999999999</v>
      </c>
      <c r="J1428">
        <v>-1.013827</v>
      </c>
      <c r="K1428">
        <v>-1.0653820000000001</v>
      </c>
      <c r="L1428">
        <v>-1308.288452</v>
      </c>
      <c r="M1428">
        <v>-1374.8167719999999</v>
      </c>
    </row>
    <row r="1429" spans="1:13" x14ac:dyDescent="0.4">
      <c r="A1429">
        <v>-6</v>
      </c>
      <c r="B1429">
        <v>27</v>
      </c>
      <c r="C1429">
        <v>-0.06</v>
      </c>
      <c r="D1429">
        <v>-0.33590199999999998</v>
      </c>
      <c r="E1429">
        <v>-0.90173099999999995</v>
      </c>
      <c r="F1429">
        <v>-0.84887599999999996</v>
      </c>
      <c r="G1429">
        <v>-1163.635254</v>
      </c>
      <c r="H1429">
        <v>-1095.428345</v>
      </c>
      <c r="I1429">
        <v>-0.39972299999999999</v>
      </c>
      <c r="J1429">
        <v>-1.02376</v>
      </c>
      <c r="K1429">
        <v>-1.0603210000000001</v>
      </c>
      <c r="L1429">
        <v>-1321.1058350000001</v>
      </c>
      <c r="M1429">
        <v>-1368.2861330000001</v>
      </c>
    </row>
    <row r="1430" spans="1:13" x14ac:dyDescent="0.4">
      <c r="A1430">
        <v>-6</v>
      </c>
      <c r="B1430">
        <v>28</v>
      </c>
      <c r="C1430">
        <v>-0.06</v>
      </c>
      <c r="D1430">
        <v>-0.33580399999999999</v>
      </c>
      <c r="E1430">
        <v>-0.86980500000000005</v>
      </c>
      <c r="F1430">
        <v>-0.87079899999999999</v>
      </c>
      <c r="G1430">
        <v>-1122.4365230000001</v>
      </c>
      <c r="H1430">
        <v>-1123.718018</v>
      </c>
      <c r="I1430">
        <v>-0.39960699999999999</v>
      </c>
      <c r="J1430">
        <v>-1.067037</v>
      </c>
      <c r="K1430">
        <v>-1.037925</v>
      </c>
      <c r="L1430">
        <v>-1376.9530030000001</v>
      </c>
      <c r="M1430">
        <v>-1339.3858640000001</v>
      </c>
    </row>
    <row r="1431" spans="1:13" x14ac:dyDescent="0.4">
      <c r="A1431">
        <v>-6</v>
      </c>
      <c r="B1431">
        <v>29</v>
      </c>
      <c r="C1431">
        <v>-0.06</v>
      </c>
      <c r="D1431">
        <v>-0.33590199999999998</v>
      </c>
      <c r="E1431">
        <v>-0.86058199999999996</v>
      </c>
      <c r="F1431">
        <v>-0.88718699999999995</v>
      </c>
      <c r="G1431">
        <v>-1110.534668</v>
      </c>
      <c r="H1431">
        <v>-1144.8670649999999</v>
      </c>
      <c r="I1431">
        <v>-0.39972299999999999</v>
      </c>
      <c r="J1431">
        <v>-1.125923</v>
      </c>
      <c r="K1431">
        <v>-1.070395</v>
      </c>
      <c r="L1431">
        <v>-1452.9417719999999</v>
      </c>
      <c r="M1431">
        <v>-1381.2867429999999</v>
      </c>
    </row>
    <row r="1432" spans="1:13" x14ac:dyDescent="0.4">
      <c r="A1432">
        <v>-6</v>
      </c>
      <c r="B1432">
        <v>30</v>
      </c>
      <c r="C1432">
        <v>-0.06</v>
      </c>
      <c r="D1432">
        <v>-0.335706</v>
      </c>
      <c r="E1432">
        <v>-0.83291300000000001</v>
      </c>
      <c r="F1432">
        <v>-0.871556</v>
      </c>
      <c r="G1432">
        <v>-1074.8291019999999</v>
      </c>
      <c r="H1432">
        <v>-1124.6948239999999</v>
      </c>
      <c r="I1432">
        <v>-0.39949000000000001</v>
      </c>
      <c r="J1432">
        <v>-1.03653</v>
      </c>
      <c r="K1432">
        <v>-1.085909</v>
      </c>
      <c r="L1432">
        <v>-1337.585327</v>
      </c>
      <c r="M1432">
        <v>-1401.3061520000001</v>
      </c>
    </row>
    <row r="1433" spans="1:13" x14ac:dyDescent="0.4">
      <c r="A1433">
        <v>-6</v>
      </c>
      <c r="B1433">
        <v>31</v>
      </c>
      <c r="C1433">
        <v>-0.06</v>
      </c>
      <c r="D1433">
        <v>-0.33580399999999999</v>
      </c>
      <c r="E1433">
        <v>-0.82298099999999996</v>
      </c>
      <c r="F1433">
        <v>-0.85128800000000004</v>
      </c>
      <c r="G1433">
        <v>-1062.0117190000001</v>
      </c>
      <c r="H1433">
        <v>-1098.541138</v>
      </c>
      <c r="I1433">
        <v>-0.39960699999999999</v>
      </c>
      <c r="J1433">
        <v>-1.0308539999999999</v>
      </c>
      <c r="K1433">
        <v>-1.0829530000000001</v>
      </c>
      <c r="L1433">
        <v>-1330.2611079999999</v>
      </c>
      <c r="M1433">
        <v>-1397.4916989999999</v>
      </c>
    </row>
    <row r="1434" spans="1:13" x14ac:dyDescent="0.4">
      <c r="A1434">
        <v>-6</v>
      </c>
      <c r="B1434">
        <v>32</v>
      </c>
      <c r="C1434">
        <v>-0.06</v>
      </c>
      <c r="D1434">
        <v>-0.33590199999999998</v>
      </c>
      <c r="E1434">
        <v>-0.88541400000000003</v>
      </c>
      <c r="F1434">
        <v>-0.84686600000000001</v>
      </c>
      <c r="G1434">
        <v>-1142.578125</v>
      </c>
      <c r="H1434">
        <v>-1092.834351</v>
      </c>
      <c r="I1434">
        <v>-0.39972299999999999</v>
      </c>
      <c r="J1434">
        <v>-1.0407869999999999</v>
      </c>
      <c r="K1434">
        <v>-1.047266</v>
      </c>
      <c r="L1434">
        <v>-1343.078491</v>
      </c>
      <c r="M1434">
        <v>-1351.440308</v>
      </c>
    </row>
    <row r="1435" spans="1:13" x14ac:dyDescent="0.4">
      <c r="A1435">
        <v>-6</v>
      </c>
      <c r="B1435">
        <v>33</v>
      </c>
      <c r="C1435">
        <v>-0.06</v>
      </c>
      <c r="D1435">
        <v>-0.33580399999999999</v>
      </c>
      <c r="E1435">
        <v>-0.87831899999999996</v>
      </c>
      <c r="F1435">
        <v>-0.86781900000000001</v>
      </c>
      <c r="G1435">
        <v>-1133.4228519999999</v>
      </c>
      <c r="H1435">
        <v>-1119.8729249999999</v>
      </c>
      <c r="I1435">
        <v>-0.39960699999999999</v>
      </c>
      <c r="J1435">
        <v>-1.0932869999999999</v>
      </c>
      <c r="K1435">
        <v>-1.056182</v>
      </c>
      <c r="L1435">
        <v>-1410.8275149999999</v>
      </c>
      <c r="M1435">
        <v>-1362.9456789999999</v>
      </c>
    </row>
    <row r="1436" spans="1:13" x14ac:dyDescent="0.4">
      <c r="A1436">
        <v>-6</v>
      </c>
      <c r="B1436">
        <v>34</v>
      </c>
      <c r="C1436">
        <v>-0.06</v>
      </c>
      <c r="D1436">
        <v>-0.335706</v>
      </c>
      <c r="E1436">
        <v>-0.859873</v>
      </c>
      <c r="F1436">
        <v>-0.88058899999999996</v>
      </c>
      <c r="G1436">
        <v>-1109.6191409999999</v>
      </c>
      <c r="H1436">
        <v>-1136.3524170000001</v>
      </c>
      <c r="I1436">
        <v>-0.39949000000000001</v>
      </c>
      <c r="J1436">
        <v>-0.99467099999999997</v>
      </c>
      <c r="K1436">
        <v>-1.0573650000000001</v>
      </c>
      <c r="L1436">
        <v>-1283.5692140000001</v>
      </c>
      <c r="M1436">
        <v>-1364.471558</v>
      </c>
    </row>
    <row r="1437" spans="1:13" x14ac:dyDescent="0.4">
      <c r="A1437">
        <v>-6</v>
      </c>
      <c r="B1437">
        <v>35</v>
      </c>
      <c r="C1437">
        <v>-0.06</v>
      </c>
      <c r="D1437">
        <v>-0.33580399999999999</v>
      </c>
      <c r="E1437">
        <v>-0.81730499999999995</v>
      </c>
      <c r="F1437">
        <v>-0.87245399999999995</v>
      </c>
      <c r="G1437">
        <v>-1054.6875</v>
      </c>
      <c r="H1437">
        <v>-1125.85437</v>
      </c>
      <c r="I1437">
        <v>-0.39960699999999999</v>
      </c>
      <c r="J1437">
        <v>-0.99750899999999998</v>
      </c>
      <c r="K1437">
        <v>-1.047196</v>
      </c>
      <c r="L1437">
        <v>-1287.231323</v>
      </c>
      <c r="M1437">
        <v>-1351.348755</v>
      </c>
    </row>
    <row r="1438" spans="1:13" x14ac:dyDescent="0.4">
      <c r="A1438">
        <v>-6</v>
      </c>
      <c r="B1438">
        <v>36</v>
      </c>
      <c r="C1438">
        <v>-0.06</v>
      </c>
      <c r="D1438">
        <v>-0.33590199999999998</v>
      </c>
      <c r="E1438">
        <v>-0.81659499999999996</v>
      </c>
      <c r="F1438">
        <v>-0.84175800000000001</v>
      </c>
      <c r="G1438">
        <v>-1053.7719729999999</v>
      </c>
      <c r="H1438">
        <v>-1086.2426760000001</v>
      </c>
      <c r="I1438">
        <v>-0.39972299999999999</v>
      </c>
      <c r="J1438">
        <v>-1.019503</v>
      </c>
      <c r="K1438">
        <v>-1.0160739999999999</v>
      </c>
      <c r="L1438">
        <v>-1315.6126710000001</v>
      </c>
      <c r="M1438">
        <v>-1311.1876219999999</v>
      </c>
    </row>
    <row r="1439" spans="1:13" x14ac:dyDescent="0.4">
      <c r="A1439">
        <v>-6</v>
      </c>
      <c r="B1439">
        <v>37</v>
      </c>
      <c r="C1439">
        <v>-0.06</v>
      </c>
      <c r="D1439">
        <v>-0.33590199999999998</v>
      </c>
      <c r="E1439">
        <v>-0.87973800000000002</v>
      </c>
      <c r="F1439">
        <v>-0.83936900000000003</v>
      </c>
      <c r="G1439">
        <v>-1135.2539059999999</v>
      </c>
      <c r="H1439">
        <v>-1083.1604</v>
      </c>
      <c r="I1439">
        <v>-0.39972299999999999</v>
      </c>
      <c r="J1439">
        <v>-1.0975440000000001</v>
      </c>
      <c r="K1439">
        <v>-1.0305230000000001</v>
      </c>
      <c r="L1439">
        <v>-1416.3206789999999</v>
      </c>
      <c r="M1439">
        <v>-1329.83374</v>
      </c>
    </row>
    <row r="1440" spans="1:13" x14ac:dyDescent="0.4">
      <c r="A1440">
        <v>-6</v>
      </c>
      <c r="B1440">
        <v>38</v>
      </c>
      <c r="C1440">
        <v>-0.06</v>
      </c>
      <c r="D1440">
        <v>-0.33590199999999998</v>
      </c>
      <c r="E1440">
        <v>-0.88257600000000003</v>
      </c>
      <c r="F1440">
        <v>-0.86155199999999998</v>
      </c>
      <c r="G1440">
        <v>-1138.9160159999999</v>
      </c>
      <c r="H1440">
        <v>-1111.7856449999999</v>
      </c>
      <c r="I1440">
        <v>-0.39972299999999999</v>
      </c>
      <c r="J1440">
        <v>-1.0450440000000001</v>
      </c>
      <c r="K1440">
        <v>-1.062662</v>
      </c>
      <c r="L1440">
        <v>-1348.571655</v>
      </c>
      <c r="M1440">
        <v>-1371.3073730000001</v>
      </c>
    </row>
    <row r="1441" spans="1:13" x14ac:dyDescent="0.4">
      <c r="A1441">
        <v>-6</v>
      </c>
      <c r="B1441">
        <v>39</v>
      </c>
      <c r="C1441">
        <v>-0.06</v>
      </c>
      <c r="D1441">
        <v>-0.33590199999999998</v>
      </c>
      <c r="E1441">
        <v>-0.85916300000000001</v>
      </c>
      <c r="F1441">
        <v>-0.88196099999999999</v>
      </c>
      <c r="G1441">
        <v>-1108.7036129999999</v>
      </c>
      <c r="H1441">
        <v>-1138.122437</v>
      </c>
      <c r="I1441">
        <v>-0.39972299999999999</v>
      </c>
      <c r="J1441">
        <v>-1.018084</v>
      </c>
      <c r="K1441">
        <v>-1.069922</v>
      </c>
      <c r="L1441">
        <v>-1313.781616</v>
      </c>
      <c r="M1441">
        <v>-1380.6763920000001</v>
      </c>
    </row>
    <row r="1442" spans="1:13" x14ac:dyDescent="0.4">
      <c r="A1442">
        <v>-6</v>
      </c>
      <c r="B1442">
        <v>40</v>
      </c>
      <c r="C1442">
        <v>-0.06</v>
      </c>
      <c r="D1442">
        <v>-0.33580399999999999</v>
      </c>
      <c r="E1442">
        <v>-0.82369000000000003</v>
      </c>
      <c r="F1442">
        <v>-0.87507900000000005</v>
      </c>
      <c r="G1442">
        <v>-1062.927246</v>
      </c>
      <c r="H1442">
        <v>-1129.2418210000001</v>
      </c>
      <c r="I1442">
        <v>-0.39960699999999999</v>
      </c>
      <c r="J1442">
        <v>-1.019503</v>
      </c>
      <c r="K1442">
        <v>-1.048189</v>
      </c>
      <c r="L1442">
        <v>-1315.6126710000001</v>
      </c>
      <c r="M1442">
        <v>-1352.6304929999999</v>
      </c>
    </row>
    <row r="1443" spans="1:13" x14ac:dyDescent="0.4">
      <c r="A1443">
        <v>-6</v>
      </c>
      <c r="B1443">
        <v>41</v>
      </c>
      <c r="C1443">
        <v>-0.06</v>
      </c>
      <c r="D1443">
        <v>-0.33580399999999999</v>
      </c>
      <c r="E1443">
        <v>-0.81730499999999995</v>
      </c>
      <c r="F1443">
        <v>-0.83847099999999997</v>
      </c>
      <c r="G1443">
        <v>-1054.6875</v>
      </c>
      <c r="H1443">
        <v>-1082.000732</v>
      </c>
      <c r="I1443">
        <v>-0.39960699999999999</v>
      </c>
      <c r="J1443">
        <v>-1.072003</v>
      </c>
      <c r="K1443">
        <v>-1.0284420000000001</v>
      </c>
      <c r="L1443">
        <v>-1383.3616939999999</v>
      </c>
      <c r="M1443">
        <v>-1327.1483149999999</v>
      </c>
    </row>
    <row r="1444" spans="1:13" x14ac:dyDescent="0.4">
      <c r="A1444">
        <v>-6</v>
      </c>
      <c r="B1444">
        <v>42</v>
      </c>
      <c r="C1444">
        <v>-0.06</v>
      </c>
      <c r="D1444">
        <v>-0.33590199999999998</v>
      </c>
      <c r="E1444">
        <v>-0.87406200000000001</v>
      </c>
      <c r="F1444">
        <v>-0.83984199999999998</v>
      </c>
      <c r="G1444">
        <v>-1127.9296879999999</v>
      </c>
      <c r="H1444">
        <v>-1083.77063</v>
      </c>
      <c r="I1444">
        <v>-0.39972299999999999</v>
      </c>
      <c r="J1444">
        <v>-1.041496</v>
      </c>
      <c r="K1444">
        <v>-1.0554250000000001</v>
      </c>
      <c r="L1444">
        <v>-1343.994019</v>
      </c>
      <c r="M1444">
        <v>-1361.9688719999999</v>
      </c>
    </row>
    <row r="1445" spans="1:13" x14ac:dyDescent="0.4">
      <c r="A1445">
        <v>-6</v>
      </c>
      <c r="B1445">
        <v>43</v>
      </c>
      <c r="C1445">
        <v>-0.06</v>
      </c>
      <c r="D1445">
        <v>-0.33590199999999998</v>
      </c>
      <c r="E1445">
        <v>-0.89108900000000002</v>
      </c>
      <c r="F1445">
        <v>-0.86214299999999999</v>
      </c>
      <c r="G1445">
        <v>-1149.9023440000001</v>
      </c>
      <c r="H1445">
        <v>-1112.5485839999999</v>
      </c>
      <c r="I1445">
        <v>-0.39972299999999999</v>
      </c>
      <c r="J1445">
        <v>-0.98686700000000005</v>
      </c>
      <c r="K1445">
        <v>-1.0484020000000001</v>
      </c>
      <c r="L1445">
        <v>-1273.498413</v>
      </c>
      <c r="M1445">
        <v>-1352.9053960000001</v>
      </c>
    </row>
    <row r="1446" spans="1:13" x14ac:dyDescent="0.4">
      <c r="A1446">
        <v>-6</v>
      </c>
      <c r="B1446">
        <v>44</v>
      </c>
      <c r="C1446">
        <v>-0.06</v>
      </c>
      <c r="D1446">
        <v>-0.33590199999999998</v>
      </c>
      <c r="E1446">
        <v>-0.86838700000000002</v>
      </c>
      <c r="F1446">
        <v>-0.88399499999999998</v>
      </c>
      <c r="G1446">
        <v>-1120.6054690000001</v>
      </c>
      <c r="H1446">
        <v>-1140.746948</v>
      </c>
      <c r="I1446">
        <v>-0.39972299999999999</v>
      </c>
      <c r="J1446">
        <v>-0.99750899999999998</v>
      </c>
      <c r="K1446">
        <v>-1.0311380000000001</v>
      </c>
      <c r="L1446">
        <v>-1287.231323</v>
      </c>
      <c r="M1446">
        <v>-1330.627563</v>
      </c>
    </row>
    <row r="1447" spans="1:13" x14ac:dyDescent="0.4">
      <c r="A1447">
        <v>-6</v>
      </c>
      <c r="B1447">
        <v>45</v>
      </c>
      <c r="C1447">
        <v>-0.06</v>
      </c>
      <c r="D1447">
        <v>-0.335706</v>
      </c>
      <c r="E1447">
        <v>-0.84355500000000005</v>
      </c>
      <c r="F1447">
        <v>-0.88278900000000005</v>
      </c>
      <c r="G1447">
        <v>-1088.5620120000001</v>
      </c>
      <c r="H1447">
        <v>-1139.1906739999999</v>
      </c>
      <c r="I1447">
        <v>-0.39949000000000001</v>
      </c>
      <c r="J1447">
        <v>-1.032273</v>
      </c>
      <c r="K1447">
        <v>-1.0089790000000001</v>
      </c>
      <c r="L1447">
        <v>-1332.092163</v>
      </c>
      <c r="M1447">
        <v>-1302.032471</v>
      </c>
    </row>
    <row r="1448" spans="1:13" x14ac:dyDescent="0.4">
      <c r="A1448">
        <v>-6</v>
      </c>
      <c r="B1448">
        <v>46</v>
      </c>
      <c r="C1448">
        <v>-0.06</v>
      </c>
      <c r="D1448">
        <v>-0.335706</v>
      </c>
      <c r="E1448">
        <v>-0.82227099999999997</v>
      </c>
      <c r="F1448">
        <v>-0.86174099999999998</v>
      </c>
      <c r="G1448">
        <v>-1061.0961910000001</v>
      </c>
      <c r="H1448">
        <v>-1112.0302730000001</v>
      </c>
      <c r="I1448">
        <v>-0.39949000000000001</v>
      </c>
      <c r="J1448">
        <v>-1.03653</v>
      </c>
      <c r="K1448">
        <v>-1.0295529999999999</v>
      </c>
      <c r="L1448">
        <v>-1337.585327</v>
      </c>
      <c r="M1448">
        <v>-1328.5825199999999</v>
      </c>
    </row>
    <row r="1449" spans="1:13" x14ac:dyDescent="0.4">
      <c r="A1449">
        <v>-6</v>
      </c>
      <c r="B1449">
        <v>47</v>
      </c>
      <c r="C1449">
        <v>-0.06</v>
      </c>
      <c r="D1449">
        <v>-0.33590199999999998</v>
      </c>
      <c r="E1449">
        <v>-0.87051500000000004</v>
      </c>
      <c r="F1449">
        <v>-0.84956200000000004</v>
      </c>
      <c r="G1449">
        <v>-1123.3520510000001</v>
      </c>
      <c r="H1449">
        <v>-1096.3134769999999</v>
      </c>
      <c r="I1449">
        <v>-0.39972299999999999</v>
      </c>
      <c r="J1449">
        <v>-0.94713700000000001</v>
      </c>
      <c r="K1449">
        <v>-1.020189</v>
      </c>
      <c r="L1449">
        <v>-1222.2288820000001</v>
      </c>
      <c r="M1449">
        <v>-1316.4979249999999</v>
      </c>
    </row>
    <row r="1450" spans="1:13" x14ac:dyDescent="0.4">
      <c r="A1450">
        <v>-6</v>
      </c>
      <c r="B1450">
        <v>48</v>
      </c>
      <c r="C1450">
        <v>-0.06</v>
      </c>
      <c r="D1450">
        <v>-0.335706</v>
      </c>
      <c r="E1450">
        <v>-0.89676500000000003</v>
      </c>
      <c r="F1450">
        <v>-0.86604499999999995</v>
      </c>
      <c r="G1450">
        <v>-1157.2265620000001</v>
      </c>
      <c r="H1450">
        <v>-1117.5842290000001</v>
      </c>
      <c r="I1450">
        <v>-0.39949000000000001</v>
      </c>
      <c r="J1450">
        <v>-0.95635999999999999</v>
      </c>
      <c r="K1450">
        <v>-1.000891</v>
      </c>
      <c r="L1450">
        <v>-1234.130737</v>
      </c>
      <c r="M1450">
        <v>-1291.5954589999999</v>
      </c>
    </row>
    <row r="1451" spans="1:13" x14ac:dyDescent="0.4">
      <c r="A1451">
        <v>-6</v>
      </c>
      <c r="B1451">
        <v>49</v>
      </c>
      <c r="C1451">
        <v>-0.06</v>
      </c>
      <c r="D1451">
        <v>-0.33600000000000002</v>
      </c>
      <c r="E1451">
        <v>-0.85774499999999998</v>
      </c>
      <c r="F1451">
        <v>-0.87931199999999998</v>
      </c>
      <c r="G1451">
        <v>-1106.8725589999999</v>
      </c>
      <c r="H1451">
        <v>-1134.7044679999999</v>
      </c>
      <c r="I1451">
        <v>-0.39983999999999997</v>
      </c>
      <c r="J1451">
        <v>-1.0010570000000001</v>
      </c>
      <c r="K1451">
        <v>-0.97300900000000001</v>
      </c>
      <c r="L1451">
        <v>-1291.8089600000001</v>
      </c>
      <c r="M1451">
        <v>-1255.6152340000001</v>
      </c>
    </row>
    <row r="1452" spans="1:13" x14ac:dyDescent="0.4">
      <c r="A1452">
        <v>-6</v>
      </c>
      <c r="B1452">
        <v>50</v>
      </c>
      <c r="C1452">
        <v>-0.06</v>
      </c>
      <c r="D1452">
        <v>-0.335706</v>
      </c>
      <c r="E1452">
        <v>-0.82014299999999996</v>
      </c>
      <c r="F1452">
        <v>-0.87938300000000003</v>
      </c>
      <c r="G1452">
        <v>-1058.3496090000001</v>
      </c>
      <c r="H1452">
        <v>-1134.7960210000001</v>
      </c>
      <c r="I1452">
        <v>-0.39949000000000001</v>
      </c>
      <c r="J1452">
        <v>-1.0876110000000001</v>
      </c>
      <c r="K1452">
        <v>-1.005077</v>
      </c>
      <c r="L1452">
        <v>-1403.5032960000001</v>
      </c>
      <c r="M1452">
        <v>-1296.9970699999999</v>
      </c>
    </row>
    <row r="1453" spans="1:13" x14ac:dyDescent="0.4">
      <c r="A1453">
        <v>-6</v>
      </c>
      <c r="B1453">
        <v>51</v>
      </c>
      <c r="C1453">
        <v>-0.06</v>
      </c>
      <c r="D1453">
        <v>-0.33590199999999998</v>
      </c>
      <c r="E1453">
        <v>-0.80737199999999998</v>
      </c>
      <c r="F1453">
        <v>-0.84502100000000002</v>
      </c>
      <c r="G1453">
        <v>-1041.8701169999999</v>
      </c>
      <c r="H1453">
        <v>-1090.4539789999999</v>
      </c>
      <c r="I1453">
        <v>-0.39972299999999999</v>
      </c>
      <c r="J1453">
        <v>-1.017374</v>
      </c>
      <c r="K1453">
        <v>-1.0418750000000001</v>
      </c>
      <c r="L1453">
        <v>-1312.8660890000001</v>
      </c>
      <c r="M1453">
        <v>-1344.482422</v>
      </c>
    </row>
    <row r="1454" spans="1:13" x14ac:dyDescent="0.4">
      <c r="A1454">
        <v>-6</v>
      </c>
      <c r="B1454">
        <v>52</v>
      </c>
      <c r="C1454">
        <v>-0.06</v>
      </c>
      <c r="D1454">
        <v>-0.33560800000000002</v>
      </c>
      <c r="E1454">
        <v>-0.85065000000000002</v>
      </c>
      <c r="F1454">
        <v>-0.83310200000000001</v>
      </c>
      <c r="G1454">
        <v>-1097.7172849999999</v>
      </c>
      <c r="H1454">
        <v>-1075.07312</v>
      </c>
      <c r="I1454">
        <v>-0.39937400000000001</v>
      </c>
      <c r="J1454">
        <v>-1.008151</v>
      </c>
      <c r="K1454">
        <v>-1.0529660000000001</v>
      </c>
      <c r="L1454">
        <v>-1300.9642329999999</v>
      </c>
      <c r="M1454">
        <v>-1358.7951660000001</v>
      </c>
    </row>
    <row r="1455" spans="1:13" x14ac:dyDescent="0.4">
      <c r="A1455">
        <v>-6</v>
      </c>
      <c r="B1455">
        <v>53</v>
      </c>
      <c r="C1455">
        <v>-0.06</v>
      </c>
      <c r="D1455">
        <v>-0.33580399999999999</v>
      </c>
      <c r="E1455">
        <v>-0.89889399999999997</v>
      </c>
      <c r="F1455">
        <v>-0.84908899999999998</v>
      </c>
      <c r="G1455">
        <v>-1159.9731449999999</v>
      </c>
      <c r="H1455">
        <v>-1095.7032469999999</v>
      </c>
      <c r="I1455">
        <v>-0.39960699999999999</v>
      </c>
      <c r="J1455">
        <v>-1.0209220000000001</v>
      </c>
      <c r="K1455">
        <v>-1.031256</v>
      </c>
      <c r="L1455">
        <v>-1317.443726</v>
      </c>
      <c r="M1455">
        <v>-1330.7799070000001</v>
      </c>
    </row>
    <row r="1456" spans="1:13" x14ac:dyDescent="0.4">
      <c r="A1456">
        <v>-6</v>
      </c>
      <c r="B1456">
        <v>54</v>
      </c>
      <c r="C1456">
        <v>-0.06</v>
      </c>
      <c r="D1456">
        <v>-0.33580399999999999</v>
      </c>
      <c r="E1456">
        <v>-0.86129199999999995</v>
      </c>
      <c r="F1456">
        <v>-0.87387300000000001</v>
      </c>
      <c r="G1456">
        <v>-1111.4501949999999</v>
      </c>
      <c r="H1456">
        <v>-1127.6854249999999</v>
      </c>
      <c r="I1456">
        <v>-0.39960699999999999</v>
      </c>
      <c r="J1456">
        <v>-1.0918680000000001</v>
      </c>
      <c r="K1456">
        <v>-1.037121</v>
      </c>
      <c r="L1456">
        <v>-1408.9964600000001</v>
      </c>
      <c r="M1456">
        <v>-1338.3485109999999</v>
      </c>
    </row>
    <row r="1457" spans="1:13" x14ac:dyDescent="0.4">
      <c r="A1457">
        <v>-6</v>
      </c>
      <c r="B1457">
        <v>55</v>
      </c>
      <c r="C1457">
        <v>-0.06</v>
      </c>
      <c r="D1457">
        <v>-0.33590199999999998</v>
      </c>
      <c r="E1457">
        <v>-0.83929799999999999</v>
      </c>
      <c r="F1457">
        <v>-0.879359</v>
      </c>
      <c r="G1457">
        <v>-1083.0688479999999</v>
      </c>
      <c r="H1457">
        <v>-1134.7655030000001</v>
      </c>
      <c r="I1457">
        <v>-0.39972299999999999</v>
      </c>
      <c r="J1457">
        <v>-1.037239</v>
      </c>
      <c r="K1457">
        <v>-1.061078</v>
      </c>
      <c r="L1457">
        <v>-1338.5008539999999</v>
      </c>
      <c r="M1457">
        <v>-1369.262817</v>
      </c>
    </row>
    <row r="1458" spans="1:13" x14ac:dyDescent="0.4">
      <c r="A1458">
        <v>-6</v>
      </c>
      <c r="B1458">
        <v>56</v>
      </c>
      <c r="C1458">
        <v>-0.06</v>
      </c>
      <c r="D1458">
        <v>-0.33580399999999999</v>
      </c>
      <c r="E1458">
        <v>-0.80666300000000002</v>
      </c>
      <c r="F1458">
        <v>-0.85632600000000003</v>
      </c>
      <c r="G1458">
        <v>-1040.9545900000001</v>
      </c>
      <c r="H1458">
        <v>-1105.0413820000001</v>
      </c>
      <c r="I1458">
        <v>-0.39960699999999999</v>
      </c>
      <c r="J1458">
        <v>-0.99680000000000002</v>
      </c>
      <c r="K1458">
        <v>-1.0612189999999999</v>
      </c>
      <c r="L1458">
        <v>-1286.3157960000001</v>
      </c>
      <c r="M1458">
        <v>-1369.4456789999999</v>
      </c>
    </row>
    <row r="1459" spans="1:13" x14ac:dyDescent="0.4">
      <c r="A1459">
        <v>-6</v>
      </c>
      <c r="B1459">
        <v>57</v>
      </c>
      <c r="C1459">
        <v>-0.06</v>
      </c>
      <c r="D1459">
        <v>-0.33600000000000002</v>
      </c>
      <c r="E1459">
        <v>-0.84284599999999998</v>
      </c>
      <c r="F1459">
        <v>-0.83577500000000005</v>
      </c>
      <c r="G1459">
        <v>-1087.6464840000001</v>
      </c>
      <c r="H1459">
        <v>-1078.521606</v>
      </c>
      <c r="I1459">
        <v>-0.39983999999999997</v>
      </c>
      <c r="J1459">
        <v>-1.0159549999999999</v>
      </c>
      <c r="K1459">
        <v>-1.0356080000000001</v>
      </c>
      <c r="L1459">
        <v>-1311.035034</v>
      </c>
      <c r="M1459">
        <v>-1336.395264</v>
      </c>
    </row>
    <row r="1460" spans="1:13" x14ac:dyDescent="0.4">
      <c r="A1460">
        <v>-6</v>
      </c>
      <c r="B1460">
        <v>58</v>
      </c>
      <c r="C1460">
        <v>-0.06</v>
      </c>
      <c r="D1460">
        <v>-0.33580399999999999</v>
      </c>
      <c r="E1460">
        <v>-0.906698</v>
      </c>
      <c r="F1460">
        <v>-0.84107200000000004</v>
      </c>
      <c r="G1460">
        <v>-1170.0439449999999</v>
      </c>
      <c r="H1460">
        <v>-1085.357788</v>
      </c>
      <c r="I1460">
        <v>-0.39960699999999999</v>
      </c>
      <c r="J1460">
        <v>-1.092578</v>
      </c>
      <c r="K1460">
        <v>-1.0204009999999999</v>
      </c>
      <c r="L1460">
        <v>-1409.911987</v>
      </c>
      <c r="M1460">
        <v>-1316.7723390000001</v>
      </c>
    </row>
    <row r="1461" spans="1:13" x14ac:dyDescent="0.4">
      <c r="A1461">
        <v>-6</v>
      </c>
      <c r="B1461">
        <v>59</v>
      </c>
      <c r="C1461">
        <v>-0.06</v>
      </c>
      <c r="D1461">
        <v>-0.33590199999999998</v>
      </c>
      <c r="E1461">
        <v>-0.86129199999999995</v>
      </c>
      <c r="F1461">
        <v>-0.87117699999999998</v>
      </c>
      <c r="G1461">
        <v>-1111.4501949999999</v>
      </c>
      <c r="H1461">
        <v>-1124.2066649999999</v>
      </c>
      <c r="I1461">
        <v>-0.39972299999999999</v>
      </c>
      <c r="J1461">
        <v>-1.066327</v>
      </c>
      <c r="K1461">
        <v>-1.061976</v>
      </c>
      <c r="L1461">
        <v>-1376.037476</v>
      </c>
      <c r="M1461">
        <v>-1370.4223629999999</v>
      </c>
    </row>
    <row r="1462" spans="1:13" x14ac:dyDescent="0.4">
      <c r="A1462">
        <v>-6</v>
      </c>
      <c r="B1462">
        <v>60</v>
      </c>
      <c r="C1462">
        <v>-0.06</v>
      </c>
      <c r="D1462">
        <v>-0.335706</v>
      </c>
      <c r="E1462">
        <v>-0.84781200000000001</v>
      </c>
      <c r="F1462">
        <v>-0.882552</v>
      </c>
      <c r="G1462">
        <v>-1094.0551760000001</v>
      </c>
      <c r="H1462">
        <v>-1138.8854980000001</v>
      </c>
      <c r="I1462">
        <v>-0.39949000000000001</v>
      </c>
      <c r="J1462">
        <v>-1.0010570000000001</v>
      </c>
      <c r="K1462">
        <v>-1.0637730000000001</v>
      </c>
      <c r="L1462">
        <v>-1291.8089600000001</v>
      </c>
      <c r="M1462">
        <v>-1372.741577</v>
      </c>
    </row>
    <row r="1463" spans="1:13" x14ac:dyDescent="0.4">
      <c r="A1463">
        <v>-6</v>
      </c>
      <c r="B1463">
        <v>61</v>
      </c>
      <c r="C1463">
        <v>-0.06</v>
      </c>
      <c r="D1463">
        <v>-0.33580399999999999</v>
      </c>
      <c r="E1463">
        <v>-0.82014299999999996</v>
      </c>
      <c r="F1463">
        <v>-0.86597400000000002</v>
      </c>
      <c r="G1463">
        <v>-1058.3496090000001</v>
      </c>
      <c r="H1463">
        <v>-1117.4926760000001</v>
      </c>
      <c r="I1463">
        <v>-0.39960699999999999</v>
      </c>
      <c r="J1463">
        <v>-1.003185</v>
      </c>
      <c r="K1463">
        <v>-1.046368</v>
      </c>
      <c r="L1463">
        <v>-1294.5555420000001</v>
      </c>
      <c r="M1463">
        <v>-1350.280884</v>
      </c>
    </row>
    <row r="1464" spans="1:13" x14ac:dyDescent="0.4">
      <c r="A1464">
        <v>-6</v>
      </c>
      <c r="B1464">
        <v>62</v>
      </c>
      <c r="C1464">
        <v>-0.06</v>
      </c>
      <c r="D1464">
        <v>-0.33590199999999998</v>
      </c>
      <c r="E1464">
        <v>-0.83716999999999997</v>
      </c>
      <c r="F1464">
        <v>-0.84362599999999999</v>
      </c>
      <c r="G1464">
        <v>-1080.3222659999999</v>
      </c>
      <c r="H1464">
        <v>-1088.653564</v>
      </c>
      <c r="I1464">
        <v>-0.39972299999999999</v>
      </c>
      <c r="J1464">
        <v>-1.057814</v>
      </c>
      <c r="K1464">
        <v>-1.0208980000000001</v>
      </c>
      <c r="L1464">
        <v>-1365.0511469999999</v>
      </c>
      <c r="M1464">
        <v>-1317.4133300000001</v>
      </c>
    </row>
    <row r="1465" spans="1:13" x14ac:dyDescent="0.4">
      <c r="A1465">
        <v>-6</v>
      </c>
      <c r="B1465">
        <v>63</v>
      </c>
      <c r="C1465">
        <v>-0.06</v>
      </c>
      <c r="D1465">
        <v>-0.33580399999999999</v>
      </c>
      <c r="E1465">
        <v>-0.89818399999999998</v>
      </c>
      <c r="F1465">
        <v>-0.85114599999999996</v>
      </c>
      <c r="G1465">
        <v>-1159.0576169999999</v>
      </c>
      <c r="H1465">
        <v>-1098.3580320000001</v>
      </c>
      <c r="I1465">
        <v>-0.39960699999999999</v>
      </c>
      <c r="J1465">
        <v>-1.0954159999999999</v>
      </c>
      <c r="K1465">
        <v>-1.0535810000000001</v>
      </c>
      <c r="L1465">
        <v>-1413.5740969999999</v>
      </c>
      <c r="M1465">
        <v>-1359.5886230000001</v>
      </c>
    </row>
    <row r="1466" spans="1:13" x14ac:dyDescent="0.4">
      <c r="A1466">
        <v>-6</v>
      </c>
      <c r="B1466">
        <v>64</v>
      </c>
      <c r="C1466">
        <v>-0.06</v>
      </c>
      <c r="D1466">
        <v>-0.33590199999999998</v>
      </c>
      <c r="E1466">
        <v>-0.86200100000000002</v>
      </c>
      <c r="F1466">
        <v>-0.86774799999999996</v>
      </c>
      <c r="G1466">
        <v>-1112.3657229999999</v>
      </c>
      <c r="H1466">
        <v>-1119.7813719999999</v>
      </c>
      <c r="I1466">
        <v>-0.39972299999999999</v>
      </c>
      <c r="J1466">
        <v>-1.0074419999999999</v>
      </c>
      <c r="K1466">
        <v>-1.0654999999999999</v>
      </c>
      <c r="L1466">
        <v>-1300.048706</v>
      </c>
      <c r="M1466">
        <v>-1374.9693600000001</v>
      </c>
    </row>
    <row r="1467" spans="1:13" x14ac:dyDescent="0.4">
      <c r="A1467">
        <v>-6</v>
      </c>
      <c r="B1467">
        <v>65</v>
      </c>
      <c r="C1467">
        <v>-0.06</v>
      </c>
      <c r="D1467">
        <v>-0.33580399999999999</v>
      </c>
      <c r="E1467">
        <v>-0.85419699999999998</v>
      </c>
      <c r="F1467">
        <v>-0.88207899999999995</v>
      </c>
      <c r="G1467">
        <v>-1102.294922</v>
      </c>
      <c r="H1467">
        <v>-1138.2751459999999</v>
      </c>
      <c r="I1467">
        <v>-0.39960699999999999</v>
      </c>
      <c r="J1467">
        <v>-1.0060229999999999</v>
      </c>
      <c r="K1467">
        <v>-1.0587599999999999</v>
      </c>
      <c r="L1467">
        <v>-1298.2176509999999</v>
      </c>
      <c r="M1467">
        <v>-1366.2719729999999</v>
      </c>
    </row>
    <row r="1468" spans="1:13" x14ac:dyDescent="0.4">
      <c r="A1468">
        <v>-6</v>
      </c>
      <c r="B1468">
        <v>66</v>
      </c>
      <c r="C1468">
        <v>-0.06</v>
      </c>
      <c r="D1468">
        <v>-0.33600000000000002</v>
      </c>
      <c r="E1468">
        <v>-0.82298099999999996</v>
      </c>
      <c r="F1468">
        <v>-0.86157600000000001</v>
      </c>
      <c r="G1468">
        <v>-1062.0117190000001</v>
      </c>
      <c r="H1468">
        <v>-1111.816284</v>
      </c>
      <c r="I1468">
        <v>-0.39983999999999997</v>
      </c>
      <c r="J1468">
        <v>-1.0315639999999999</v>
      </c>
      <c r="K1468">
        <v>-1.0238780000000001</v>
      </c>
      <c r="L1468">
        <v>-1331.1766359999999</v>
      </c>
      <c r="M1468">
        <v>-1321.258423</v>
      </c>
    </row>
    <row r="1469" spans="1:13" x14ac:dyDescent="0.4">
      <c r="A1469">
        <v>-6</v>
      </c>
      <c r="B1469">
        <v>67</v>
      </c>
      <c r="C1469">
        <v>-0.06</v>
      </c>
      <c r="D1469">
        <v>-0.33580399999999999</v>
      </c>
      <c r="E1469">
        <v>-0.83504199999999995</v>
      </c>
      <c r="F1469">
        <v>-0.84700799999999998</v>
      </c>
      <c r="G1469">
        <v>-1077.5756839999999</v>
      </c>
      <c r="H1469">
        <v>-1093.0177000000001</v>
      </c>
      <c r="I1469">
        <v>-0.39960699999999999</v>
      </c>
      <c r="J1469">
        <v>-1.0989629999999999</v>
      </c>
      <c r="K1469">
        <v>-1.0424420000000001</v>
      </c>
      <c r="L1469">
        <v>-1418.1517329999999</v>
      </c>
      <c r="M1469">
        <v>-1345.2150879999999</v>
      </c>
    </row>
    <row r="1470" spans="1:13" x14ac:dyDescent="0.4">
      <c r="A1470">
        <v>-6</v>
      </c>
      <c r="B1470">
        <v>68</v>
      </c>
      <c r="C1470">
        <v>-0.06</v>
      </c>
      <c r="D1470">
        <v>-0.33560800000000002</v>
      </c>
      <c r="E1470">
        <v>-0.91095400000000004</v>
      </c>
      <c r="F1470">
        <v>-0.85320399999999996</v>
      </c>
      <c r="G1470">
        <v>-1175.5371090000001</v>
      </c>
      <c r="H1470">
        <v>-1101.0131839999999</v>
      </c>
      <c r="I1470">
        <v>-0.39937400000000001</v>
      </c>
      <c r="J1470">
        <v>-1.0102800000000001</v>
      </c>
      <c r="K1470">
        <v>-1.0557799999999999</v>
      </c>
      <c r="L1470">
        <v>-1303.7108149999999</v>
      </c>
      <c r="M1470">
        <v>-1362.4267580000001</v>
      </c>
    </row>
    <row r="1471" spans="1:13" x14ac:dyDescent="0.4">
      <c r="A1471">
        <v>-6</v>
      </c>
      <c r="B1471">
        <v>69</v>
      </c>
      <c r="C1471">
        <v>-0.06</v>
      </c>
      <c r="D1471">
        <v>-0.33590199999999998</v>
      </c>
      <c r="E1471">
        <v>-0.88257600000000003</v>
      </c>
      <c r="F1471">
        <v>-0.88084899999999999</v>
      </c>
      <c r="G1471">
        <v>-1138.9160159999999</v>
      </c>
      <c r="H1471">
        <v>-1136.688232</v>
      </c>
      <c r="I1471">
        <v>-0.39972299999999999</v>
      </c>
      <c r="J1471">
        <v>-1.0109889999999999</v>
      </c>
      <c r="K1471">
        <v>-1.055709</v>
      </c>
      <c r="L1471">
        <v>-1304.6263429999999</v>
      </c>
      <c r="M1471">
        <v>-1362.3352050000001</v>
      </c>
    </row>
    <row r="1472" spans="1:13" x14ac:dyDescent="0.4">
      <c r="A1472">
        <v>-6</v>
      </c>
      <c r="B1472">
        <v>70</v>
      </c>
      <c r="C1472">
        <v>-0.06</v>
      </c>
      <c r="D1472">
        <v>-0.335706</v>
      </c>
      <c r="E1472">
        <v>-0.86625799999999997</v>
      </c>
      <c r="F1472">
        <v>-0.89430600000000005</v>
      </c>
      <c r="G1472">
        <v>-1117.8588870000001</v>
      </c>
      <c r="H1472">
        <v>-1154.0527340000001</v>
      </c>
      <c r="I1472">
        <v>-0.39949000000000001</v>
      </c>
      <c r="J1472">
        <v>-1.0407869999999999</v>
      </c>
      <c r="K1472">
        <v>-1.0313509999999999</v>
      </c>
      <c r="L1472">
        <v>-1343.078491</v>
      </c>
      <c r="M1472">
        <v>-1330.9019780000001</v>
      </c>
    </row>
    <row r="1473" spans="1:13" x14ac:dyDescent="0.4">
      <c r="A1473">
        <v>-6</v>
      </c>
      <c r="B1473">
        <v>71</v>
      </c>
      <c r="C1473">
        <v>-0.06</v>
      </c>
      <c r="D1473">
        <v>-0.33590199999999998</v>
      </c>
      <c r="E1473">
        <v>-0.82014299999999996</v>
      </c>
      <c r="F1473">
        <v>-0.87928899999999999</v>
      </c>
      <c r="G1473">
        <v>-1058.3496090000001</v>
      </c>
      <c r="H1473">
        <v>-1134.674072</v>
      </c>
      <c r="I1473">
        <v>-0.39972299999999999</v>
      </c>
      <c r="J1473">
        <v>-1.1174090000000001</v>
      </c>
      <c r="K1473">
        <v>-1.0507899999999999</v>
      </c>
      <c r="L1473">
        <v>-1441.9554439999999</v>
      </c>
      <c r="M1473">
        <v>-1355.9875489999999</v>
      </c>
    </row>
    <row r="1474" spans="1:13" x14ac:dyDescent="0.4">
      <c r="A1474">
        <v>-6</v>
      </c>
      <c r="B1474">
        <v>72</v>
      </c>
      <c r="C1474">
        <v>-0.06</v>
      </c>
      <c r="D1474">
        <v>-0.33590199999999998</v>
      </c>
      <c r="E1474">
        <v>-0.82936600000000005</v>
      </c>
      <c r="F1474">
        <v>-0.84792999999999996</v>
      </c>
      <c r="G1474">
        <v>-1070.2514650000001</v>
      </c>
      <c r="H1474">
        <v>-1094.2076420000001</v>
      </c>
      <c r="I1474">
        <v>-0.39972299999999999</v>
      </c>
      <c r="J1474">
        <v>-1.0223409999999999</v>
      </c>
      <c r="K1474">
        <v>-1.073588</v>
      </c>
      <c r="L1474">
        <v>-1319.27478</v>
      </c>
      <c r="M1474">
        <v>-1385.4063719999999</v>
      </c>
    </row>
    <row r="1475" spans="1:13" x14ac:dyDescent="0.4">
      <c r="A1475">
        <v>-6</v>
      </c>
      <c r="B1475">
        <v>73</v>
      </c>
      <c r="C1475">
        <v>-0.06</v>
      </c>
      <c r="D1475">
        <v>-0.33590199999999998</v>
      </c>
      <c r="E1475">
        <v>-0.89037999999999995</v>
      </c>
      <c r="F1475">
        <v>-0.84681899999999999</v>
      </c>
      <c r="G1475">
        <v>-1148.9868160000001</v>
      </c>
      <c r="H1475">
        <v>-1092.7734379999999</v>
      </c>
      <c r="I1475">
        <v>-0.39972299999999999</v>
      </c>
      <c r="J1475">
        <v>-1.003185</v>
      </c>
      <c r="K1475">
        <v>-1.0691649999999999</v>
      </c>
      <c r="L1475">
        <v>-1294.5555420000001</v>
      </c>
      <c r="M1475">
        <v>-1379.6994629999999</v>
      </c>
    </row>
    <row r="1476" spans="1:13" x14ac:dyDescent="0.4">
      <c r="A1476">
        <v>-6</v>
      </c>
      <c r="B1476">
        <v>74</v>
      </c>
      <c r="C1476">
        <v>-0.06</v>
      </c>
      <c r="D1476">
        <v>-0.33590199999999998</v>
      </c>
      <c r="E1476">
        <v>-0.86200100000000002</v>
      </c>
      <c r="F1476">
        <v>-0.86320699999999995</v>
      </c>
      <c r="G1476">
        <v>-1112.3657229999999</v>
      </c>
      <c r="H1476">
        <v>-1113.9219969999999</v>
      </c>
      <c r="I1476">
        <v>-0.39972299999999999</v>
      </c>
      <c r="J1476">
        <v>-1.02305</v>
      </c>
      <c r="K1476">
        <v>-1.0347090000000001</v>
      </c>
      <c r="L1476">
        <v>-1320.190308</v>
      </c>
      <c r="M1476">
        <v>-1335.2357179999999</v>
      </c>
    </row>
    <row r="1477" spans="1:13" x14ac:dyDescent="0.4">
      <c r="A1477">
        <v>-6</v>
      </c>
      <c r="B1477">
        <v>75</v>
      </c>
      <c r="C1477">
        <v>-0.06</v>
      </c>
      <c r="D1477">
        <v>-0.33590199999999998</v>
      </c>
      <c r="E1477">
        <v>-0.84994000000000003</v>
      </c>
      <c r="F1477">
        <v>-0.87668699999999999</v>
      </c>
      <c r="G1477">
        <v>-1096.8017580000001</v>
      </c>
      <c r="H1477">
        <v>-1131.317139</v>
      </c>
      <c r="I1477">
        <v>-0.39972299999999999</v>
      </c>
      <c r="J1477">
        <v>-1.0883210000000001</v>
      </c>
      <c r="K1477">
        <v>-1.035182</v>
      </c>
      <c r="L1477">
        <v>-1404.418823</v>
      </c>
      <c r="M1477">
        <v>-1335.8460689999999</v>
      </c>
    </row>
    <row r="1478" spans="1:13" x14ac:dyDescent="0.4">
      <c r="A1478">
        <v>-6</v>
      </c>
      <c r="B1478">
        <v>76</v>
      </c>
      <c r="C1478">
        <v>-0.06</v>
      </c>
      <c r="D1478">
        <v>-0.33600000000000002</v>
      </c>
      <c r="E1478">
        <v>-0.82369000000000003</v>
      </c>
      <c r="F1478">
        <v>-0.86164700000000005</v>
      </c>
      <c r="G1478">
        <v>-1062.927246</v>
      </c>
      <c r="H1478">
        <v>-1111.9079589999999</v>
      </c>
      <c r="I1478">
        <v>-0.39983999999999997</v>
      </c>
      <c r="J1478">
        <v>-1.0464629999999999</v>
      </c>
      <c r="K1478">
        <v>-1.0608880000000001</v>
      </c>
      <c r="L1478">
        <v>-1350.4027100000001</v>
      </c>
      <c r="M1478">
        <v>-1369.018677</v>
      </c>
    </row>
    <row r="1479" spans="1:13" x14ac:dyDescent="0.4">
      <c r="A1479">
        <v>-6</v>
      </c>
      <c r="B1479">
        <v>77</v>
      </c>
      <c r="C1479">
        <v>-0.06</v>
      </c>
      <c r="D1479">
        <v>-0.33580399999999999</v>
      </c>
      <c r="E1479">
        <v>-0.81375799999999998</v>
      </c>
      <c r="F1479">
        <v>-0.83040599999999998</v>
      </c>
      <c r="G1479">
        <v>-1050.1098629999999</v>
      </c>
      <c r="H1479">
        <v>-1071.5942379999999</v>
      </c>
      <c r="I1479">
        <v>-0.39960699999999999</v>
      </c>
      <c r="J1479">
        <v>-1.003895</v>
      </c>
      <c r="K1479">
        <v>-1.0508379999999999</v>
      </c>
      <c r="L1479">
        <v>-1295.4710689999999</v>
      </c>
      <c r="M1479">
        <v>-1356.048462</v>
      </c>
    </row>
    <row r="1480" spans="1:13" x14ac:dyDescent="0.4">
      <c r="A1480">
        <v>-6</v>
      </c>
      <c r="B1480">
        <v>78</v>
      </c>
      <c r="C1480">
        <v>-0.06</v>
      </c>
      <c r="D1480">
        <v>-0.33590199999999998</v>
      </c>
      <c r="E1480">
        <v>-0.87761</v>
      </c>
      <c r="F1480">
        <v>-0.83698099999999998</v>
      </c>
      <c r="G1480">
        <v>-1132.5073239999999</v>
      </c>
      <c r="H1480">
        <v>-1080.078125</v>
      </c>
      <c r="I1480">
        <v>-0.39972299999999999</v>
      </c>
      <c r="J1480">
        <v>-1.012408</v>
      </c>
      <c r="K1480">
        <v>-1.040456</v>
      </c>
      <c r="L1480">
        <v>-1306.4573969999999</v>
      </c>
      <c r="M1480">
        <v>-1342.6513669999999</v>
      </c>
    </row>
    <row r="1481" spans="1:13" x14ac:dyDescent="0.4">
      <c r="A1481">
        <v>-6</v>
      </c>
      <c r="B1481">
        <v>79</v>
      </c>
      <c r="C1481">
        <v>-0.06</v>
      </c>
      <c r="D1481">
        <v>-0.33580399999999999</v>
      </c>
      <c r="E1481">
        <v>-0.87335300000000005</v>
      </c>
      <c r="F1481">
        <v>-0.85802800000000001</v>
      </c>
      <c r="G1481">
        <v>-1127.0141599999999</v>
      </c>
      <c r="H1481">
        <v>-1107.2387699999999</v>
      </c>
      <c r="I1481">
        <v>-0.39960699999999999</v>
      </c>
      <c r="J1481">
        <v>-1.0649090000000001</v>
      </c>
      <c r="K1481">
        <v>-1.0266679999999999</v>
      </c>
      <c r="L1481">
        <v>-1374.2064210000001</v>
      </c>
      <c r="M1481">
        <v>-1324.8596190000001</v>
      </c>
    </row>
    <row r="1482" spans="1:13" x14ac:dyDescent="0.4">
      <c r="A1482">
        <v>-6</v>
      </c>
      <c r="B1482">
        <v>80</v>
      </c>
      <c r="C1482">
        <v>-0.06</v>
      </c>
      <c r="D1482">
        <v>-0.33600000000000002</v>
      </c>
      <c r="E1482">
        <v>-0.85135899999999998</v>
      </c>
      <c r="F1482">
        <v>-0.87564699999999995</v>
      </c>
      <c r="G1482">
        <v>-1098.6328120000001</v>
      </c>
      <c r="H1482">
        <v>-1129.9742429999999</v>
      </c>
      <c r="I1482">
        <v>-0.39983999999999997</v>
      </c>
      <c r="J1482">
        <v>-1.0556859999999999</v>
      </c>
      <c r="K1482">
        <v>-1.0547869999999999</v>
      </c>
      <c r="L1482">
        <v>-1362.3045649999999</v>
      </c>
      <c r="M1482">
        <v>-1361.1450199999999</v>
      </c>
    </row>
    <row r="1483" spans="1:13" x14ac:dyDescent="0.4">
      <c r="A1483">
        <v>-6</v>
      </c>
      <c r="B1483">
        <v>81</v>
      </c>
      <c r="C1483">
        <v>-0.06</v>
      </c>
      <c r="D1483">
        <v>-0.33590199999999998</v>
      </c>
      <c r="E1483">
        <v>-0.80879100000000004</v>
      </c>
      <c r="F1483">
        <v>-0.86249799999999999</v>
      </c>
      <c r="G1483">
        <v>-1043.701172</v>
      </c>
      <c r="H1483">
        <v>-1113.00647</v>
      </c>
      <c r="I1483">
        <v>-0.39972299999999999</v>
      </c>
      <c r="J1483">
        <v>-0.991124</v>
      </c>
      <c r="K1483">
        <v>-1.0504359999999999</v>
      </c>
      <c r="L1483">
        <v>-1278.991577</v>
      </c>
      <c r="M1483">
        <v>-1355.5297849999999</v>
      </c>
    </row>
    <row r="1484" spans="1:13" x14ac:dyDescent="0.4">
      <c r="A1484">
        <v>-6</v>
      </c>
      <c r="B1484">
        <v>82</v>
      </c>
      <c r="C1484">
        <v>-0.06</v>
      </c>
      <c r="D1484">
        <v>-0.33590199999999998</v>
      </c>
      <c r="E1484">
        <v>-0.81304799999999999</v>
      </c>
      <c r="F1484">
        <v>-0.83913300000000002</v>
      </c>
      <c r="G1484">
        <v>-1049.194336</v>
      </c>
      <c r="H1484">
        <v>-1082.8549800000001</v>
      </c>
      <c r="I1484">
        <v>-0.39972299999999999</v>
      </c>
      <c r="J1484">
        <v>-0.99963800000000003</v>
      </c>
      <c r="K1484">
        <v>-1.037358</v>
      </c>
      <c r="L1484">
        <v>-1289.977905</v>
      </c>
      <c r="M1484">
        <v>-1338.653564</v>
      </c>
    </row>
    <row r="1485" spans="1:13" x14ac:dyDescent="0.4">
      <c r="A1485">
        <v>-6</v>
      </c>
      <c r="B1485">
        <v>83</v>
      </c>
      <c r="C1485">
        <v>-0.06</v>
      </c>
      <c r="D1485">
        <v>-0.33590199999999998</v>
      </c>
      <c r="E1485">
        <v>-0.88044699999999998</v>
      </c>
      <c r="F1485">
        <v>-0.83220400000000005</v>
      </c>
      <c r="G1485">
        <v>-1136.1694339999999</v>
      </c>
      <c r="H1485">
        <v>-1073.9135739999999</v>
      </c>
      <c r="I1485">
        <v>-0.39972299999999999</v>
      </c>
      <c r="J1485">
        <v>-1.0549759999999999</v>
      </c>
      <c r="K1485">
        <v>-1.0152220000000001</v>
      </c>
      <c r="L1485">
        <v>-1361.389038</v>
      </c>
      <c r="M1485">
        <v>-1310.0888669999999</v>
      </c>
    </row>
    <row r="1486" spans="1:13" x14ac:dyDescent="0.4">
      <c r="A1486">
        <v>-6</v>
      </c>
      <c r="B1486">
        <v>84</v>
      </c>
      <c r="C1486">
        <v>-0.06</v>
      </c>
      <c r="D1486">
        <v>-0.33590199999999998</v>
      </c>
      <c r="E1486">
        <v>-0.88754200000000005</v>
      </c>
      <c r="F1486">
        <v>-0.85992000000000002</v>
      </c>
      <c r="G1486">
        <v>-1145.324707</v>
      </c>
      <c r="H1486">
        <v>-1109.6800539999999</v>
      </c>
      <c r="I1486">
        <v>-0.39972299999999999</v>
      </c>
      <c r="J1486">
        <v>-1.0783879999999999</v>
      </c>
      <c r="K1486">
        <v>-1.0464389999999999</v>
      </c>
      <c r="L1486">
        <v>-1391.6014399999999</v>
      </c>
      <c r="M1486">
        <v>-1350.372314</v>
      </c>
    </row>
    <row r="1487" spans="1:13" x14ac:dyDescent="0.4">
      <c r="A1487">
        <v>-6</v>
      </c>
      <c r="B1487">
        <v>85</v>
      </c>
      <c r="C1487">
        <v>-0.06</v>
      </c>
      <c r="D1487">
        <v>-0.33580399999999999</v>
      </c>
      <c r="E1487">
        <v>-0.85632600000000003</v>
      </c>
      <c r="F1487">
        <v>-0.87805900000000003</v>
      </c>
      <c r="G1487">
        <v>-1105.041504</v>
      </c>
      <c r="H1487">
        <v>-1133.087158</v>
      </c>
      <c r="I1487">
        <v>-0.39960699999999999</v>
      </c>
      <c r="J1487">
        <v>-0.988286</v>
      </c>
      <c r="K1487">
        <v>-1.050861</v>
      </c>
      <c r="L1487">
        <v>-1275.3294679999999</v>
      </c>
      <c r="M1487">
        <v>-1356.0789789999999</v>
      </c>
    </row>
    <row r="1488" spans="1:13" x14ac:dyDescent="0.4">
      <c r="A1488">
        <v>-6</v>
      </c>
      <c r="B1488">
        <v>86</v>
      </c>
      <c r="C1488">
        <v>-0.06</v>
      </c>
      <c r="D1488">
        <v>-0.33590199999999998</v>
      </c>
      <c r="E1488">
        <v>-0.82440000000000002</v>
      </c>
      <c r="F1488">
        <v>-0.87827200000000005</v>
      </c>
      <c r="G1488">
        <v>-1063.8427730000001</v>
      </c>
      <c r="H1488">
        <v>-1133.3616939999999</v>
      </c>
      <c r="I1488">
        <v>-0.39972299999999999</v>
      </c>
      <c r="J1488">
        <v>-0.99041500000000005</v>
      </c>
      <c r="K1488">
        <v>-1.0395099999999999</v>
      </c>
      <c r="L1488">
        <v>-1278.0760499999999</v>
      </c>
      <c r="M1488">
        <v>-1341.4307859999999</v>
      </c>
    </row>
    <row r="1489" spans="1:13" x14ac:dyDescent="0.4">
      <c r="A1489">
        <v>-6</v>
      </c>
      <c r="B1489">
        <v>87</v>
      </c>
      <c r="C1489">
        <v>-0.06</v>
      </c>
      <c r="D1489">
        <v>-0.33580399999999999</v>
      </c>
      <c r="E1489">
        <v>-0.80808199999999997</v>
      </c>
      <c r="F1489">
        <v>-0.84490299999999996</v>
      </c>
      <c r="G1489">
        <v>-1042.7856449999999</v>
      </c>
      <c r="H1489">
        <v>-1090.3013920000001</v>
      </c>
      <c r="I1489">
        <v>-0.39960699999999999</v>
      </c>
      <c r="J1489">
        <v>-1.0294350000000001</v>
      </c>
      <c r="K1489">
        <v>-1.0104930000000001</v>
      </c>
      <c r="L1489">
        <v>-1328.4300539999999</v>
      </c>
      <c r="M1489">
        <v>-1303.9857179999999</v>
      </c>
    </row>
    <row r="1490" spans="1:13" x14ac:dyDescent="0.4">
      <c r="A1490">
        <v>-6</v>
      </c>
      <c r="B1490">
        <v>88</v>
      </c>
      <c r="C1490">
        <v>-0.06</v>
      </c>
      <c r="D1490">
        <v>-0.33600000000000002</v>
      </c>
      <c r="E1490">
        <v>-0.85916300000000001</v>
      </c>
      <c r="F1490">
        <v>-0.83724100000000001</v>
      </c>
      <c r="G1490">
        <v>-1108.7036129999999</v>
      </c>
      <c r="H1490">
        <v>-1080.413818</v>
      </c>
      <c r="I1490">
        <v>-0.39983999999999997</v>
      </c>
      <c r="J1490">
        <v>-1.1124430000000001</v>
      </c>
      <c r="K1490">
        <v>-1.0384690000000001</v>
      </c>
      <c r="L1490">
        <v>-1435.5467530000001</v>
      </c>
      <c r="M1490">
        <v>-1340.0878909999999</v>
      </c>
    </row>
    <row r="1491" spans="1:13" x14ac:dyDescent="0.4">
      <c r="A1491">
        <v>-6</v>
      </c>
      <c r="B1491">
        <v>89</v>
      </c>
      <c r="C1491">
        <v>-0.06</v>
      </c>
      <c r="D1491">
        <v>-0.335706</v>
      </c>
      <c r="E1491">
        <v>-0.89250799999999997</v>
      </c>
      <c r="F1491">
        <v>-0.85398399999999997</v>
      </c>
      <c r="G1491">
        <v>-1151.7333980000001</v>
      </c>
      <c r="H1491">
        <v>-1102.0203859999999</v>
      </c>
      <c r="I1491">
        <v>-0.39949000000000001</v>
      </c>
      <c r="J1491">
        <v>-1.0336920000000001</v>
      </c>
      <c r="K1491">
        <v>-1.067699</v>
      </c>
      <c r="L1491">
        <v>-1333.9232179999999</v>
      </c>
      <c r="M1491">
        <v>-1377.8077390000001</v>
      </c>
    </row>
    <row r="1492" spans="1:13" x14ac:dyDescent="0.4">
      <c r="A1492">
        <v>-6</v>
      </c>
      <c r="B1492">
        <v>90</v>
      </c>
      <c r="C1492">
        <v>-0.06</v>
      </c>
      <c r="D1492">
        <v>-0.33590199999999998</v>
      </c>
      <c r="E1492">
        <v>-0.85774499999999998</v>
      </c>
      <c r="F1492">
        <v>-0.876498</v>
      </c>
      <c r="G1492">
        <v>-1106.8725589999999</v>
      </c>
      <c r="H1492">
        <v>-1131.072876</v>
      </c>
      <c r="I1492">
        <v>-0.39972299999999999</v>
      </c>
      <c r="J1492">
        <v>-1.012408</v>
      </c>
      <c r="K1492">
        <v>-1.0715539999999999</v>
      </c>
      <c r="L1492">
        <v>-1306.4573969999999</v>
      </c>
      <c r="M1492">
        <v>-1382.7818600000001</v>
      </c>
    </row>
    <row r="1493" spans="1:13" x14ac:dyDescent="0.4">
      <c r="A1493">
        <v>-6</v>
      </c>
      <c r="B1493">
        <v>91</v>
      </c>
      <c r="C1493">
        <v>-0.06</v>
      </c>
      <c r="D1493">
        <v>-0.335706</v>
      </c>
      <c r="E1493">
        <v>-0.83787900000000004</v>
      </c>
      <c r="F1493">
        <v>-0.87725500000000001</v>
      </c>
      <c r="G1493">
        <v>-1081.237793</v>
      </c>
      <c r="H1493">
        <v>-1132.049438</v>
      </c>
      <c r="I1493">
        <v>-0.39949000000000001</v>
      </c>
      <c r="J1493">
        <v>-1.0116989999999999</v>
      </c>
      <c r="K1493">
        <v>-1.0395810000000001</v>
      </c>
      <c r="L1493">
        <v>-1305.54187</v>
      </c>
      <c r="M1493">
        <v>-1341.5223390000001</v>
      </c>
    </row>
    <row r="1494" spans="1:13" x14ac:dyDescent="0.4">
      <c r="A1494">
        <v>-6</v>
      </c>
      <c r="B1494">
        <v>92</v>
      </c>
      <c r="C1494">
        <v>-0.06</v>
      </c>
      <c r="D1494">
        <v>-0.33590199999999998</v>
      </c>
      <c r="E1494">
        <v>-0.81517700000000004</v>
      </c>
      <c r="F1494">
        <v>-0.85634900000000003</v>
      </c>
      <c r="G1494">
        <v>-1051.940918</v>
      </c>
      <c r="H1494">
        <v>-1105.072144</v>
      </c>
      <c r="I1494">
        <v>-0.39972299999999999</v>
      </c>
      <c r="J1494">
        <v>-1.079807</v>
      </c>
      <c r="K1494">
        <v>-1.037263</v>
      </c>
      <c r="L1494">
        <v>-1393.432495</v>
      </c>
      <c r="M1494">
        <v>-1338.53125</v>
      </c>
    </row>
    <row r="1495" spans="1:13" x14ac:dyDescent="0.4">
      <c r="A1495">
        <v>-6</v>
      </c>
      <c r="B1495">
        <v>93</v>
      </c>
      <c r="C1495">
        <v>-0.06</v>
      </c>
      <c r="D1495">
        <v>-0.33580399999999999</v>
      </c>
      <c r="E1495">
        <v>-0.84852099999999997</v>
      </c>
      <c r="F1495">
        <v>-0.83962899999999996</v>
      </c>
      <c r="G1495">
        <v>-1094.970703</v>
      </c>
      <c r="H1495">
        <v>-1083.4960940000001</v>
      </c>
      <c r="I1495">
        <v>-0.39960699999999999</v>
      </c>
      <c r="J1495">
        <v>-1.0187930000000001</v>
      </c>
      <c r="K1495">
        <v>-1.051121</v>
      </c>
      <c r="L1495">
        <v>-1314.697144</v>
      </c>
      <c r="M1495">
        <v>-1356.4147949999999</v>
      </c>
    </row>
    <row r="1496" spans="1:13" x14ac:dyDescent="0.4">
      <c r="A1496">
        <v>-6</v>
      </c>
      <c r="B1496">
        <v>94</v>
      </c>
      <c r="C1496">
        <v>-0.06</v>
      </c>
      <c r="D1496">
        <v>-0.33580399999999999</v>
      </c>
      <c r="E1496">
        <v>-0.89179900000000001</v>
      </c>
      <c r="F1496">
        <v>-0.852352</v>
      </c>
      <c r="G1496">
        <v>-1150.817871</v>
      </c>
      <c r="H1496">
        <v>-1099.9144289999999</v>
      </c>
      <c r="I1496">
        <v>-0.39960699999999999</v>
      </c>
      <c r="J1496">
        <v>-0.98970499999999995</v>
      </c>
      <c r="K1496">
        <v>-1.047858</v>
      </c>
      <c r="L1496">
        <v>-1277.1605219999999</v>
      </c>
      <c r="M1496">
        <v>-1352.2033690000001</v>
      </c>
    </row>
    <row r="1497" spans="1:13" x14ac:dyDescent="0.4">
      <c r="A1497">
        <v>-6</v>
      </c>
      <c r="B1497">
        <v>95</v>
      </c>
      <c r="C1497">
        <v>-0.06</v>
      </c>
      <c r="D1497">
        <v>-0.335706</v>
      </c>
      <c r="E1497">
        <v>-0.84923099999999996</v>
      </c>
      <c r="F1497">
        <v>-0.86701499999999998</v>
      </c>
      <c r="G1497">
        <v>-1095.8862300000001</v>
      </c>
      <c r="H1497">
        <v>-1118.835327</v>
      </c>
      <c r="I1497">
        <v>-0.39949000000000001</v>
      </c>
      <c r="J1497">
        <v>-1.0109889999999999</v>
      </c>
      <c r="K1497">
        <v>-1.023452</v>
      </c>
      <c r="L1497">
        <v>-1304.6263429999999</v>
      </c>
      <c r="M1497">
        <v>-1320.709351</v>
      </c>
    </row>
    <row r="1498" spans="1:13" x14ac:dyDescent="0.4">
      <c r="A1498">
        <v>-6</v>
      </c>
      <c r="B1498">
        <v>96</v>
      </c>
      <c r="C1498">
        <v>-0.06</v>
      </c>
      <c r="D1498">
        <v>-0.335706</v>
      </c>
      <c r="E1498">
        <v>-0.82440000000000002</v>
      </c>
      <c r="F1498">
        <v>-0.87354200000000004</v>
      </c>
      <c r="G1498">
        <v>-1063.8427730000001</v>
      </c>
      <c r="H1498">
        <v>-1127.258057</v>
      </c>
      <c r="I1498">
        <v>-0.39949000000000001</v>
      </c>
      <c r="J1498">
        <v>-1.067037</v>
      </c>
      <c r="K1498">
        <v>-1.019881</v>
      </c>
      <c r="L1498">
        <v>-1376.9530030000001</v>
      </c>
      <c r="M1498">
        <v>-1316.100952</v>
      </c>
    </row>
    <row r="1499" spans="1:13" x14ac:dyDescent="0.4">
      <c r="A1499">
        <v>-6</v>
      </c>
      <c r="B1499">
        <v>97</v>
      </c>
      <c r="C1499">
        <v>-0.06</v>
      </c>
      <c r="D1499">
        <v>-0.33590199999999998</v>
      </c>
      <c r="E1499">
        <v>-0.80169699999999999</v>
      </c>
      <c r="F1499">
        <v>-0.84275100000000003</v>
      </c>
      <c r="G1499">
        <v>-1034.5458980000001</v>
      </c>
      <c r="H1499">
        <v>-1087.524414</v>
      </c>
      <c r="I1499">
        <v>-0.39972299999999999</v>
      </c>
      <c r="J1499">
        <v>-1.0485910000000001</v>
      </c>
      <c r="K1499">
        <v>-1.0491109999999999</v>
      </c>
      <c r="L1499">
        <v>-1353.1492920000001</v>
      </c>
      <c r="M1499">
        <v>-1353.8206789999999</v>
      </c>
    </row>
    <row r="1500" spans="1:13" x14ac:dyDescent="0.4">
      <c r="A1500">
        <v>-6</v>
      </c>
      <c r="B1500">
        <v>98</v>
      </c>
      <c r="C1500">
        <v>-0.06</v>
      </c>
      <c r="D1500">
        <v>-0.33580399999999999</v>
      </c>
      <c r="E1500">
        <v>-0.83575100000000002</v>
      </c>
      <c r="F1500">
        <v>-0.81799100000000002</v>
      </c>
      <c r="G1500">
        <v>-1078.491211</v>
      </c>
      <c r="H1500">
        <v>-1055.5726320000001</v>
      </c>
      <c r="I1500">
        <v>-0.39960699999999999</v>
      </c>
      <c r="J1500">
        <v>-0.98402900000000004</v>
      </c>
      <c r="K1500">
        <v>-1.039131</v>
      </c>
      <c r="L1500">
        <v>-1269.8363039999999</v>
      </c>
      <c r="M1500">
        <v>-1340.9422609999999</v>
      </c>
    </row>
    <row r="1501" spans="1:13" x14ac:dyDescent="0.4">
      <c r="A1501">
        <v>-6</v>
      </c>
      <c r="B1501">
        <v>99</v>
      </c>
      <c r="C1501">
        <v>-0.06</v>
      </c>
      <c r="D1501">
        <v>-0.33600000000000002</v>
      </c>
      <c r="E1501">
        <v>-0.90244100000000005</v>
      </c>
      <c r="F1501">
        <v>-0.84059899999999999</v>
      </c>
      <c r="G1501">
        <v>-1164.5507809999999</v>
      </c>
      <c r="H1501">
        <v>-1084.747437</v>
      </c>
      <c r="I1501">
        <v>-0.39983999999999997</v>
      </c>
      <c r="J1501">
        <v>-0.991124</v>
      </c>
      <c r="K1501">
        <v>-1.0275909999999999</v>
      </c>
      <c r="L1501">
        <v>-1278.991577</v>
      </c>
      <c r="M1501">
        <v>-1326.049683</v>
      </c>
    </row>
    <row r="1502" spans="1:13" x14ac:dyDescent="0.4">
      <c r="A1502">
        <v>-5</v>
      </c>
      <c r="B1502">
        <v>0</v>
      </c>
      <c r="C1502">
        <v>-0.05</v>
      </c>
      <c r="D1502">
        <v>-0.29391400000000001</v>
      </c>
      <c r="E1502">
        <v>-0.69314799999999999</v>
      </c>
      <c r="F1502">
        <v>-0.66947599999999996</v>
      </c>
      <c r="G1502">
        <v>-894.47015399999998</v>
      </c>
      <c r="H1502">
        <v>-863.92211899999995</v>
      </c>
      <c r="I1502">
        <v>-0.35059800000000002</v>
      </c>
      <c r="J1502">
        <v>-0.950685</v>
      </c>
      <c r="K1502">
        <v>-0.880305</v>
      </c>
      <c r="L1502">
        <v>-1226.806519</v>
      </c>
      <c r="M1502">
        <v>-1135.9860839999999</v>
      </c>
    </row>
    <row r="1503" spans="1:13" x14ac:dyDescent="0.4">
      <c r="A1503">
        <v>-5</v>
      </c>
      <c r="B1503">
        <v>1</v>
      </c>
      <c r="C1503">
        <v>-0.05</v>
      </c>
      <c r="D1503">
        <v>-0.29382900000000001</v>
      </c>
      <c r="E1503">
        <v>-0.74777700000000003</v>
      </c>
      <c r="F1503">
        <v>-0.69012099999999998</v>
      </c>
      <c r="G1503">
        <v>-964.96582000000001</v>
      </c>
      <c r="H1503">
        <v>-890.56384300000002</v>
      </c>
      <c r="I1503">
        <v>-0.35049599999999997</v>
      </c>
      <c r="J1503">
        <v>-0.86483900000000002</v>
      </c>
      <c r="K1503">
        <v>-0.91173499999999996</v>
      </c>
      <c r="L1503">
        <v>-1116.027832</v>
      </c>
      <c r="M1503">
        <v>-1176.544189</v>
      </c>
    </row>
    <row r="1504" spans="1:13" x14ac:dyDescent="0.4">
      <c r="A1504">
        <v>-5</v>
      </c>
      <c r="B1504">
        <v>2</v>
      </c>
      <c r="C1504">
        <v>-0.05</v>
      </c>
      <c r="D1504">
        <v>-0.29391400000000001</v>
      </c>
      <c r="E1504">
        <v>-0.725074</v>
      </c>
      <c r="F1504">
        <v>-0.72162199999999999</v>
      </c>
      <c r="G1504">
        <v>-935.66888400000005</v>
      </c>
      <c r="H1504">
        <v>-931.21331799999996</v>
      </c>
      <c r="I1504">
        <v>-0.35059800000000002</v>
      </c>
      <c r="J1504">
        <v>-0.83646100000000001</v>
      </c>
      <c r="K1504">
        <v>-0.90149500000000005</v>
      </c>
      <c r="L1504">
        <v>-1079.4067379999999</v>
      </c>
      <c r="M1504">
        <v>-1163.330078</v>
      </c>
    </row>
    <row r="1505" spans="1:13" x14ac:dyDescent="0.4">
      <c r="A1505">
        <v>-5</v>
      </c>
      <c r="B1505">
        <v>3</v>
      </c>
      <c r="C1505">
        <v>-0.05</v>
      </c>
      <c r="D1505">
        <v>-0.29391400000000001</v>
      </c>
      <c r="E1505">
        <v>-0.70095300000000005</v>
      </c>
      <c r="F1505">
        <v>-0.73434500000000003</v>
      </c>
      <c r="G1505">
        <v>-904.54095500000005</v>
      </c>
      <c r="H1505">
        <v>-947.63189699999998</v>
      </c>
      <c r="I1505">
        <v>-0.35059800000000002</v>
      </c>
      <c r="J1505">
        <v>-0.83716999999999997</v>
      </c>
      <c r="K1505">
        <v>-0.87068100000000004</v>
      </c>
      <c r="L1505">
        <v>-1080.3222659999999</v>
      </c>
      <c r="M1505">
        <v>-1123.5657960000001</v>
      </c>
    </row>
    <row r="1506" spans="1:13" x14ac:dyDescent="0.4">
      <c r="A1506">
        <v>-5</v>
      </c>
      <c r="B1506">
        <v>4</v>
      </c>
      <c r="C1506">
        <v>-0.05</v>
      </c>
      <c r="D1506">
        <v>-0.29382900000000001</v>
      </c>
      <c r="E1506">
        <v>-0.65696600000000005</v>
      </c>
      <c r="F1506">
        <v>-0.715804</v>
      </c>
      <c r="G1506">
        <v>-847.77825900000005</v>
      </c>
      <c r="H1506">
        <v>-923.70593299999996</v>
      </c>
      <c r="I1506">
        <v>-0.35049599999999997</v>
      </c>
      <c r="J1506">
        <v>-0.88257600000000003</v>
      </c>
      <c r="K1506">
        <v>-0.85154799999999997</v>
      </c>
      <c r="L1506">
        <v>-1138.9160159999999</v>
      </c>
      <c r="M1506">
        <v>-1098.876831</v>
      </c>
    </row>
    <row r="1507" spans="1:13" x14ac:dyDescent="0.4">
      <c r="A1507">
        <v>-5</v>
      </c>
      <c r="B1507">
        <v>5</v>
      </c>
      <c r="C1507">
        <v>-0.05</v>
      </c>
      <c r="D1507">
        <v>-0.29391400000000001</v>
      </c>
      <c r="E1507">
        <v>-0.64206700000000005</v>
      </c>
      <c r="F1507">
        <v>-0.68454000000000004</v>
      </c>
      <c r="G1507">
        <v>-828.55218500000001</v>
      </c>
      <c r="H1507">
        <v>-883.36187700000005</v>
      </c>
      <c r="I1507">
        <v>-0.35059800000000002</v>
      </c>
      <c r="J1507">
        <v>-0.93862400000000001</v>
      </c>
      <c r="K1507">
        <v>-0.88210299999999997</v>
      </c>
      <c r="L1507">
        <v>-1211.2425539999999</v>
      </c>
      <c r="M1507">
        <v>-1138.305664</v>
      </c>
    </row>
    <row r="1508" spans="1:13" x14ac:dyDescent="0.4">
      <c r="A1508">
        <v>-5</v>
      </c>
      <c r="B1508">
        <v>6</v>
      </c>
      <c r="C1508">
        <v>-0.05</v>
      </c>
      <c r="D1508">
        <v>-0.29382900000000001</v>
      </c>
      <c r="E1508">
        <v>-0.67115499999999995</v>
      </c>
      <c r="F1508">
        <v>-0.66372900000000001</v>
      </c>
      <c r="G1508">
        <v>-866.08880599999998</v>
      </c>
      <c r="H1508">
        <v>-856.50628700000004</v>
      </c>
      <c r="I1508">
        <v>-0.35049599999999997</v>
      </c>
      <c r="J1508">
        <v>-0.84639299999999995</v>
      </c>
      <c r="K1508">
        <v>-0.89964999999999995</v>
      </c>
      <c r="L1508">
        <v>-1092.224121</v>
      </c>
      <c r="M1508">
        <v>-1160.9495850000001</v>
      </c>
    </row>
    <row r="1509" spans="1:13" x14ac:dyDescent="0.4">
      <c r="A1509">
        <v>-5</v>
      </c>
      <c r="B1509">
        <v>7</v>
      </c>
      <c r="C1509">
        <v>-0.05</v>
      </c>
      <c r="D1509">
        <v>-0.29391400000000001</v>
      </c>
      <c r="E1509">
        <v>-0.73855400000000004</v>
      </c>
      <c r="F1509">
        <v>-0.67420599999999997</v>
      </c>
      <c r="G1509">
        <v>-953.06390399999998</v>
      </c>
      <c r="H1509">
        <v>-870.02545199999997</v>
      </c>
      <c r="I1509">
        <v>-0.35059800000000002</v>
      </c>
      <c r="J1509">
        <v>-0.81304799999999999</v>
      </c>
      <c r="K1509">
        <v>-0.88945799999999997</v>
      </c>
      <c r="L1509">
        <v>-1049.194336</v>
      </c>
      <c r="M1509">
        <v>-1147.796509</v>
      </c>
    </row>
    <row r="1510" spans="1:13" x14ac:dyDescent="0.4">
      <c r="A1510">
        <v>-5</v>
      </c>
      <c r="B1510">
        <v>8</v>
      </c>
      <c r="C1510">
        <v>-0.05</v>
      </c>
      <c r="D1510">
        <v>-0.29391400000000001</v>
      </c>
      <c r="E1510">
        <v>-0.742811</v>
      </c>
      <c r="F1510">
        <v>-0.71287199999999995</v>
      </c>
      <c r="G1510">
        <v>-958.55706799999996</v>
      </c>
      <c r="H1510">
        <v>-919.921875</v>
      </c>
      <c r="I1510">
        <v>-0.35059800000000002</v>
      </c>
      <c r="J1510">
        <v>-0.82510899999999998</v>
      </c>
      <c r="K1510">
        <v>-0.84783600000000003</v>
      </c>
      <c r="L1510">
        <v>-1064.7583010000001</v>
      </c>
      <c r="M1510">
        <v>-1094.0855710000001</v>
      </c>
    </row>
    <row r="1511" spans="1:13" x14ac:dyDescent="0.4">
      <c r="A1511">
        <v>-5</v>
      </c>
      <c r="B1511">
        <v>9</v>
      </c>
      <c r="C1511">
        <v>-0.05</v>
      </c>
      <c r="D1511">
        <v>-0.29399999999999998</v>
      </c>
      <c r="E1511">
        <v>-0.70804699999999998</v>
      </c>
      <c r="F1511">
        <v>-0.73573999999999995</v>
      </c>
      <c r="G1511">
        <v>-913.69622800000002</v>
      </c>
      <c r="H1511">
        <v>-949.43237299999998</v>
      </c>
      <c r="I1511">
        <v>-0.35070000000000001</v>
      </c>
      <c r="J1511">
        <v>-0.86058199999999996</v>
      </c>
      <c r="K1511">
        <v>-0.83695699999999995</v>
      </c>
      <c r="L1511">
        <v>-1110.534668</v>
      </c>
      <c r="M1511">
        <v>-1080.0474850000001</v>
      </c>
    </row>
    <row r="1512" spans="1:13" x14ac:dyDescent="0.4">
      <c r="A1512">
        <v>-5</v>
      </c>
      <c r="B1512">
        <v>10</v>
      </c>
      <c r="C1512">
        <v>-0.05</v>
      </c>
      <c r="D1512">
        <v>-0.29391400000000001</v>
      </c>
      <c r="E1512">
        <v>-0.68889199999999995</v>
      </c>
      <c r="F1512">
        <v>-0.72848000000000002</v>
      </c>
      <c r="G1512">
        <v>-888.97699</v>
      </c>
      <c r="H1512">
        <v>-940.063354</v>
      </c>
      <c r="I1512">
        <v>-0.35059800000000002</v>
      </c>
      <c r="J1512">
        <v>-0.93720499999999995</v>
      </c>
      <c r="K1512">
        <v>-0.86786600000000003</v>
      </c>
      <c r="L1512">
        <v>-1209.411499</v>
      </c>
      <c r="M1512">
        <v>-1119.9339600000001</v>
      </c>
    </row>
    <row r="1513" spans="1:13" x14ac:dyDescent="0.4">
      <c r="A1513">
        <v>-5</v>
      </c>
      <c r="B1513">
        <v>11</v>
      </c>
      <c r="C1513">
        <v>-0.05</v>
      </c>
      <c r="D1513">
        <v>-0.29391400000000001</v>
      </c>
      <c r="E1513">
        <v>-0.64490499999999995</v>
      </c>
      <c r="F1513">
        <v>-0.70050299999999999</v>
      </c>
      <c r="G1513">
        <v>-832.214294</v>
      </c>
      <c r="H1513">
        <v>-903.96112100000005</v>
      </c>
      <c r="I1513">
        <v>-0.35059800000000002</v>
      </c>
      <c r="J1513">
        <v>-0.85632600000000003</v>
      </c>
      <c r="K1513">
        <v>-0.89737999999999996</v>
      </c>
      <c r="L1513">
        <v>-1105.041504</v>
      </c>
      <c r="M1513">
        <v>-1158.019775</v>
      </c>
    </row>
    <row r="1514" spans="1:13" x14ac:dyDescent="0.4">
      <c r="A1514">
        <v>-5</v>
      </c>
      <c r="B1514">
        <v>12</v>
      </c>
      <c r="C1514">
        <v>-0.05</v>
      </c>
      <c r="D1514">
        <v>-0.29382900000000001</v>
      </c>
      <c r="E1514">
        <v>-0.66193199999999996</v>
      </c>
      <c r="F1514">
        <v>-0.67385099999999998</v>
      </c>
      <c r="G1514">
        <v>-854.18695100000002</v>
      </c>
      <c r="H1514">
        <v>-869.56793200000004</v>
      </c>
      <c r="I1514">
        <v>-0.35049599999999997</v>
      </c>
      <c r="J1514">
        <v>-0.830785</v>
      </c>
      <c r="K1514">
        <v>-0.88995400000000002</v>
      </c>
      <c r="L1514">
        <v>-1072.0825199999999</v>
      </c>
      <c r="M1514">
        <v>-1148.4373780000001</v>
      </c>
    </row>
    <row r="1515" spans="1:13" x14ac:dyDescent="0.4">
      <c r="A1515">
        <v>-5</v>
      </c>
      <c r="B1515">
        <v>13</v>
      </c>
      <c r="C1515">
        <v>-0.05</v>
      </c>
      <c r="D1515">
        <v>-0.29399999999999998</v>
      </c>
      <c r="E1515">
        <v>-0.71017600000000003</v>
      </c>
      <c r="F1515">
        <v>-0.67271599999999998</v>
      </c>
      <c r="G1515">
        <v>-916.44281000000001</v>
      </c>
      <c r="H1515">
        <v>-868.10308799999996</v>
      </c>
      <c r="I1515">
        <v>-0.35070000000000001</v>
      </c>
      <c r="J1515">
        <v>-0.84000799999999998</v>
      </c>
      <c r="K1515">
        <v>-0.86353899999999995</v>
      </c>
      <c r="L1515">
        <v>-1083.984375</v>
      </c>
      <c r="M1515">
        <v>-1114.349365</v>
      </c>
    </row>
    <row r="1516" spans="1:13" x14ac:dyDescent="0.4">
      <c r="A1516">
        <v>-5</v>
      </c>
      <c r="B1516">
        <v>14</v>
      </c>
      <c r="C1516">
        <v>-0.05</v>
      </c>
      <c r="D1516">
        <v>-0.29382900000000001</v>
      </c>
      <c r="E1516">
        <v>-0.760548</v>
      </c>
      <c r="F1516">
        <v>-0.70412200000000003</v>
      </c>
      <c r="G1516">
        <v>-981.44531199999994</v>
      </c>
      <c r="H1516">
        <v>-908.63043200000004</v>
      </c>
      <c r="I1516">
        <v>-0.35049599999999997</v>
      </c>
      <c r="J1516">
        <v>-0.88328499999999999</v>
      </c>
      <c r="K1516">
        <v>-0.85017699999999996</v>
      </c>
      <c r="L1516">
        <v>-1139.831543</v>
      </c>
      <c r="M1516">
        <v>-1097.106567</v>
      </c>
    </row>
    <row r="1517" spans="1:13" x14ac:dyDescent="0.4">
      <c r="A1517">
        <v>-5</v>
      </c>
      <c r="B1517">
        <v>15</v>
      </c>
      <c r="C1517">
        <v>-0.05</v>
      </c>
      <c r="D1517">
        <v>-0.29391400000000001</v>
      </c>
      <c r="E1517">
        <v>-0.71159499999999998</v>
      </c>
      <c r="F1517">
        <v>-0.73391899999999999</v>
      </c>
      <c r="G1517">
        <v>-918.273865</v>
      </c>
      <c r="H1517">
        <v>-947.082581</v>
      </c>
      <c r="I1517">
        <v>-0.35059800000000002</v>
      </c>
      <c r="J1517">
        <v>-0.96700200000000003</v>
      </c>
      <c r="K1517">
        <v>-0.88810999999999996</v>
      </c>
      <c r="L1517">
        <v>-1247.8636469999999</v>
      </c>
      <c r="M1517">
        <v>-1146.0570070000001</v>
      </c>
    </row>
    <row r="1518" spans="1:13" x14ac:dyDescent="0.4">
      <c r="A1518">
        <v>-5</v>
      </c>
      <c r="B1518">
        <v>16</v>
      </c>
      <c r="C1518">
        <v>-0.05</v>
      </c>
      <c r="D1518">
        <v>-0.29382900000000001</v>
      </c>
      <c r="E1518">
        <v>-0.70450000000000002</v>
      </c>
      <c r="F1518">
        <v>-0.73578699999999997</v>
      </c>
      <c r="G1518">
        <v>-909.11859100000004</v>
      </c>
      <c r="H1518">
        <v>-949.49334699999997</v>
      </c>
      <c r="I1518">
        <v>-0.35049599999999997</v>
      </c>
      <c r="J1518">
        <v>-0.88115699999999997</v>
      </c>
      <c r="K1518">
        <v>-0.92050900000000002</v>
      </c>
      <c r="L1518">
        <v>-1137.084961</v>
      </c>
      <c r="M1518">
        <v>-1187.8660890000001</v>
      </c>
    </row>
    <row r="1519" spans="1:13" x14ac:dyDescent="0.4">
      <c r="A1519">
        <v>-5</v>
      </c>
      <c r="B1519">
        <v>17</v>
      </c>
      <c r="C1519">
        <v>-0.05</v>
      </c>
      <c r="D1519">
        <v>-0.29391400000000001</v>
      </c>
      <c r="E1519">
        <v>-0.65909399999999996</v>
      </c>
      <c r="F1519">
        <v>-0.711476</v>
      </c>
      <c r="G1519">
        <v>-850.52484100000004</v>
      </c>
      <c r="H1519">
        <v>-918.12115500000004</v>
      </c>
      <c r="I1519">
        <v>-0.35059800000000002</v>
      </c>
      <c r="J1519">
        <v>-0.84071700000000005</v>
      </c>
      <c r="K1519">
        <v>-0.91776500000000005</v>
      </c>
      <c r="L1519">
        <v>-1084.8999020000001</v>
      </c>
      <c r="M1519">
        <v>-1184.326172</v>
      </c>
    </row>
    <row r="1520" spans="1:13" x14ac:dyDescent="0.4">
      <c r="A1520">
        <v>-5</v>
      </c>
      <c r="B1520">
        <v>18</v>
      </c>
      <c r="C1520">
        <v>-0.05</v>
      </c>
      <c r="D1520">
        <v>-0.29382900000000001</v>
      </c>
      <c r="E1520">
        <v>-0.65129000000000004</v>
      </c>
      <c r="F1520">
        <v>-0.68257699999999999</v>
      </c>
      <c r="G1520">
        <v>-840.45404099999996</v>
      </c>
      <c r="H1520">
        <v>-880.82904099999996</v>
      </c>
      <c r="I1520">
        <v>-0.35049599999999997</v>
      </c>
      <c r="J1520">
        <v>-0.842136</v>
      </c>
      <c r="K1520">
        <v>-0.87725500000000001</v>
      </c>
      <c r="L1520">
        <v>-1086.730957</v>
      </c>
      <c r="M1520">
        <v>-1132.049561</v>
      </c>
    </row>
    <row r="1521" spans="1:13" x14ac:dyDescent="0.4">
      <c r="A1521">
        <v>-5</v>
      </c>
      <c r="B1521">
        <v>19</v>
      </c>
      <c r="C1521">
        <v>-0.05</v>
      </c>
      <c r="D1521">
        <v>-0.29391400000000001</v>
      </c>
      <c r="E1521">
        <v>-0.69314799999999999</v>
      </c>
      <c r="F1521">
        <v>-0.67207700000000004</v>
      </c>
      <c r="G1521">
        <v>-894.47015399999998</v>
      </c>
      <c r="H1521">
        <v>-867.27893100000006</v>
      </c>
      <c r="I1521">
        <v>-0.35059800000000002</v>
      </c>
      <c r="J1521">
        <v>-0.87973800000000002</v>
      </c>
      <c r="K1521">
        <v>-0.85963699999999998</v>
      </c>
      <c r="L1521">
        <v>-1135.2539059999999</v>
      </c>
      <c r="M1521">
        <v>-1109.314087</v>
      </c>
    </row>
    <row r="1522" spans="1:13" x14ac:dyDescent="0.4">
      <c r="A1522">
        <v>-5</v>
      </c>
      <c r="B1522">
        <v>20</v>
      </c>
      <c r="C1522">
        <v>-0.05</v>
      </c>
      <c r="D1522">
        <v>-0.29382900000000001</v>
      </c>
      <c r="E1522">
        <v>-0.74706799999999995</v>
      </c>
      <c r="F1522">
        <v>-0.68924600000000003</v>
      </c>
      <c r="G1522">
        <v>-964.05029300000001</v>
      </c>
      <c r="H1522">
        <v>-889.43469200000004</v>
      </c>
      <c r="I1522">
        <v>-0.35049599999999997</v>
      </c>
      <c r="J1522">
        <v>-0.93436699999999995</v>
      </c>
      <c r="K1522">
        <v>-0.88035300000000005</v>
      </c>
      <c r="L1522">
        <v>-1205.7493899999999</v>
      </c>
      <c r="M1522">
        <v>-1136.0473629999999</v>
      </c>
    </row>
    <row r="1523" spans="1:13" x14ac:dyDescent="0.4">
      <c r="A1523">
        <v>-5</v>
      </c>
      <c r="B1523">
        <v>21</v>
      </c>
      <c r="C1523">
        <v>-0.05</v>
      </c>
      <c r="D1523">
        <v>-0.29399999999999998</v>
      </c>
      <c r="E1523">
        <v>-0.71726999999999996</v>
      </c>
      <c r="F1523">
        <v>-0.72043900000000005</v>
      </c>
      <c r="G1523">
        <v>-925.59808299999997</v>
      </c>
      <c r="H1523">
        <v>-929.6875</v>
      </c>
      <c r="I1523">
        <v>-0.35070000000000001</v>
      </c>
      <c r="J1523">
        <v>-0.859873</v>
      </c>
      <c r="K1523">
        <v>-0.90248799999999996</v>
      </c>
      <c r="L1523">
        <v>-1109.6191409999999</v>
      </c>
      <c r="M1523">
        <v>-1164.6116939999999</v>
      </c>
    </row>
    <row r="1524" spans="1:13" x14ac:dyDescent="0.4">
      <c r="A1524">
        <v>-5</v>
      </c>
      <c r="B1524">
        <v>22</v>
      </c>
      <c r="C1524">
        <v>-0.05</v>
      </c>
      <c r="D1524">
        <v>-0.29391400000000001</v>
      </c>
      <c r="E1524">
        <v>-0.69953399999999999</v>
      </c>
      <c r="F1524">
        <v>-0.72852700000000004</v>
      </c>
      <c r="G1524">
        <v>-902.70989999999995</v>
      </c>
      <c r="H1524">
        <v>-940.12445100000002</v>
      </c>
      <c r="I1524">
        <v>-0.35059800000000002</v>
      </c>
      <c r="J1524">
        <v>-0.815886</v>
      </c>
      <c r="K1524">
        <v>-0.88664299999999996</v>
      </c>
      <c r="L1524">
        <v>-1052.8564449999999</v>
      </c>
      <c r="M1524">
        <v>-1144.1649170000001</v>
      </c>
    </row>
    <row r="1525" spans="1:13" x14ac:dyDescent="0.4">
      <c r="A1525">
        <v>-5</v>
      </c>
      <c r="B1525">
        <v>23</v>
      </c>
      <c r="C1525">
        <v>-0.05</v>
      </c>
      <c r="D1525">
        <v>-0.29399999999999998</v>
      </c>
      <c r="E1525">
        <v>-0.65554699999999999</v>
      </c>
      <c r="F1525">
        <v>-0.71433800000000003</v>
      </c>
      <c r="G1525">
        <v>-845.94720500000005</v>
      </c>
      <c r="H1525">
        <v>-921.81396500000005</v>
      </c>
      <c r="I1525">
        <v>-0.35070000000000001</v>
      </c>
      <c r="J1525">
        <v>-0.84000799999999998</v>
      </c>
      <c r="K1525">
        <v>-0.85899800000000004</v>
      </c>
      <c r="L1525">
        <v>-1083.984375</v>
      </c>
      <c r="M1525">
        <v>-1108.4898679999999</v>
      </c>
    </row>
    <row r="1526" spans="1:13" x14ac:dyDescent="0.4">
      <c r="A1526">
        <v>-5</v>
      </c>
      <c r="B1526">
        <v>24</v>
      </c>
      <c r="C1526">
        <v>-0.05</v>
      </c>
      <c r="D1526">
        <v>-0.29391400000000001</v>
      </c>
      <c r="E1526">
        <v>-0.64490499999999995</v>
      </c>
      <c r="F1526">
        <v>-0.67886500000000005</v>
      </c>
      <c r="G1526">
        <v>-832.214294</v>
      </c>
      <c r="H1526">
        <v>-876.03765899999996</v>
      </c>
      <c r="I1526">
        <v>-0.35059800000000002</v>
      </c>
      <c r="J1526">
        <v>-0.89747500000000002</v>
      </c>
      <c r="K1526">
        <v>-0.84698399999999996</v>
      </c>
      <c r="L1526">
        <v>-1158.1420900000001</v>
      </c>
      <c r="M1526">
        <v>-1092.987183</v>
      </c>
    </row>
    <row r="1527" spans="1:13" x14ac:dyDescent="0.4">
      <c r="A1527">
        <v>-5</v>
      </c>
      <c r="B1527">
        <v>25</v>
      </c>
      <c r="C1527">
        <v>-0.05</v>
      </c>
      <c r="D1527">
        <v>-0.29382900000000001</v>
      </c>
      <c r="E1527">
        <v>-0.67399299999999995</v>
      </c>
      <c r="F1527">
        <v>-0.66618900000000003</v>
      </c>
      <c r="G1527">
        <v>-869.75091599999996</v>
      </c>
      <c r="H1527">
        <v>-859.68017599999996</v>
      </c>
      <c r="I1527">
        <v>-0.35049599999999997</v>
      </c>
      <c r="J1527">
        <v>-0.97196899999999997</v>
      </c>
      <c r="K1527">
        <v>-0.89000199999999996</v>
      </c>
      <c r="L1527">
        <v>-1254.2723390000001</v>
      </c>
      <c r="M1527">
        <v>-1148.498413</v>
      </c>
    </row>
    <row r="1528" spans="1:13" x14ac:dyDescent="0.4">
      <c r="A1528">
        <v>-5</v>
      </c>
      <c r="B1528">
        <v>26</v>
      </c>
      <c r="C1528">
        <v>-0.05</v>
      </c>
      <c r="D1528">
        <v>-0.29391400000000001</v>
      </c>
      <c r="E1528">
        <v>-0.74706799999999995</v>
      </c>
      <c r="F1528">
        <v>-0.67846200000000001</v>
      </c>
      <c r="G1528">
        <v>-964.05029300000001</v>
      </c>
      <c r="H1528">
        <v>-875.51873799999998</v>
      </c>
      <c r="I1528">
        <v>-0.35059800000000002</v>
      </c>
      <c r="J1528">
        <v>-0.88257600000000003</v>
      </c>
      <c r="K1528">
        <v>-0.925593</v>
      </c>
      <c r="L1528">
        <v>-1138.9160159999999</v>
      </c>
      <c r="M1528">
        <v>-1194.427246</v>
      </c>
    </row>
    <row r="1529" spans="1:13" x14ac:dyDescent="0.4">
      <c r="A1529">
        <v>-5</v>
      </c>
      <c r="B1529">
        <v>27</v>
      </c>
      <c r="C1529">
        <v>-0.05</v>
      </c>
      <c r="D1529">
        <v>-0.29382900000000001</v>
      </c>
      <c r="E1529">
        <v>-0.73997299999999999</v>
      </c>
      <c r="F1529">
        <v>-0.71859499999999998</v>
      </c>
      <c r="G1529">
        <v>-954.89495799999997</v>
      </c>
      <c r="H1529">
        <v>-927.30706799999996</v>
      </c>
      <c r="I1529">
        <v>-0.35049599999999997</v>
      </c>
      <c r="J1529">
        <v>-0.84710300000000005</v>
      </c>
      <c r="K1529">
        <v>-0.92379599999999995</v>
      </c>
      <c r="L1529">
        <v>-1093.1396480000001</v>
      </c>
      <c r="M1529">
        <v>-1192.1080320000001</v>
      </c>
    </row>
    <row r="1530" spans="1:13" x14ac:dyDescent="0.4">
      <c r="A1530">
        <v>-5</v>
      </c>
      <c r="B1530">
        <v>28</v>
      </c>
      <c r="C1530">
        <v>-0.05</v>
      </c>
      <c r="D1530">
        <v>-0.29391400000000001</v>
      </c>
      <c r="E1530">
        <v>-0.70379000000000003</v>
      </c>
      <c r="F1530">
        <v>-0.73552700000000004</v>
      </c>
      <c r="G1530">
        <v>-908.20306400000004</v>
      </c>
      <c r="H1530">
        <v>-949.15771500000005</v>
      </c>
      <c r="I1530">
        <v>-0.35059800000000002</v>
      </c>
      <c r="J1530">
        <v>-0.84071700000000005</v>
      </c>
      <c r="K1530">
        <v>-0.88025799999999998</v>
      </c>
      <c r="L1530">
        <v>-1084.8999020000001</v>
      </c>
      <c r="M1530">
        <v>-1135.925293</v>
      </c>
    </row>
    <row r="1531" spans="1:13" x14ac:dyDescent="0.4">
      <c r="A1531">
        <v>-5</v>
      </c>
      <c r="B1531">
        <v>29</v>
      </c>
      <c r="C1531">
        <v>-0.05</v>
      </c>
      <c r="D1531">
        <v>-0.29391400000000001</v>
      </c>
      <c r="E1531">
        <v>-0.67683099999999996</v>
      </c>
      <c r="F1531">
        <v>-0.727321</v>
      </c>
      <c r="G1531">
        <v>-873.41302499999995</v>
      </c>
      <c r="H1531">
        <v>-938.567993</v>
      </c>
      <c r="I1531">
        <v>-0.35059800000000002</v>
      </c>
      <c r="J1531">
        <v>-0.88257600000000003</v>
      </c>
      <c r="K1531">
        <v>-0.86133899999999997</v>
      </c>
      <c r="L1531">
        <v>-1138.9160159999999</v>
      </c>
      <c r="M1531">
        <v>-1111.5112300000001</v>
      </c>
    </row>
    <row r="1532" spans="1:13" x14ac:dyDescent="0.4">
      <c r="A1532">
        <v>-5</v>
      </c>
      <c r="B1532">
        <v>30</v>
      </c>
      <c r="C1532">
        <v>-0.05</v>
      </c>
      <c r="D1532">
        <v>-0.29391400000000001</v>
      </c>
      <c r="E1532">
        <v>-0.63426300000000002</v>
      </c>
      <c r="F1532">
        <v>-0.68858399999999997</v>
      </c>
      <c r="G1532">
        <v>-818.48138400000005</v>
      </c>
      <c r="H1532">
        <v>-888.58019999999999</v>
      </c>
      <c r="I1532">
        <v>-0.35059800000000002</v>
      </c>
      <c r="J1532">
        <v>-0.95281300000000002</v>
      </c>
      <c r="K1532">
        <v>-0.88619400000000004</v>
      </c>
      <c r="L1532">
        <v>-1229.553101</v>
      </c>
      <c r="M1532">
        <v>-1143.5850829999999</v>
      </c>
    </row>
    <row r="1533" spans="1:13" x14ac:dyDescent="0.4">
      <c r="A1533">
        <v>-5</v>
      </c>
      <c r="B1533">
        <v>31</v>
      </c>
      <c r="C1533">
        <v>-0.05</v>
      </c>
      <c r="D1533">
        <v>-0.29399999999999998</v>
      </c>
      <c r="E1533">
        <v>-0.65554699999999999</v>
      </c>
      <c r="F1533">
        <v>-0.66689799999999999</v>
      </c>
      <c r="G1533">
        <v>-845.94720500000005</v>
      </c>
      <c r="H1533">
        <v>-860.59545900000001</v>
      </c>
      <c r="I1533">
        <v>-0.35070000000000001</v>
      </c>
      <c r="J1533">
        <v>-0.86980500000000005</v>
      </c>
      <c r="K1533">
        <v>-0.91452500000000003</v>
      </c>
      <c r="L1533">
        <v>-1122.4365230000001</v>
      </c>
      <c r="M1533">
        <v>-1180.1451420000001</v>
      </c>
    </row>
    <row r="1534" spans="1:13" x14ac:dyDescent="0.4">
      <c r="A1534">
        <v>-5</v>
      </c>
      <c r="B1534">
        <v>32</v>
      </c>
      <c r="C1534">
        <v>-0.05</v>
      </c>
      <c r="D1534">
        <v>-0.29391400000000001</v>
      </c>
      <c r="E1534">
        <v>-0.71230400000000005</v>
      </c>
      <c r="F1534">
        <v>-0.66335100000000002</v>
      </c>
      <c r="G1534">
        <v>-919.189392</v>
      </c>
      <c r="H1534">
        <v>-856.01806599999998</v>
      </c>
      <c r="I1534">
        <v>-0.35059800000000002</v>
      </c>
      <c r="J1534">
        <v>-0.83504199999999995</v>
      </c>
      <c r="K1534">
        <v>-0.90260600000000002</v>
      </c>
      <c r="L1534">
        <v>-1077.5756839999999</v>
      </c>
      <c r="M1534">
        <v>-1164.7642820000001</v>
      </c>
    </row>
    <row r="1535" spans="1:13" x14ac:dyDescent="0.4">
      <c r="A1535">
        <v>-5</v>
      </c>
      <c r="B1535">
        <v>33</v>
      </c>
      <c r="C1535">
        <v>-0.05</v>
      </c>
      <c r="D1535">
        <v>-0.29391400000000001</v>
      </c>
      <c r="E1535">
        <v>-0.75770999999999999</v>
      </c>
      <c r="F1535">
        <v>-0.69991199999999998</v>
      </c>
      <c r="G1535">
        <v>-977.78320299999996</v>
      </c>
      <c r="H1535">
        <v>-903.19830300000001</v>
      </c>
      <c r="I1535">
        <v>-0.35059800000000002</v>
      </c>
      <c r="J1535">
        <v>-0.83787900000000004</v>
      </c>
      <c r="K1535">
        <v>-0.87188600000000005</v>
      </c>
      <c r="L1535">
        <v>-1081.237793</v>
      </c>
      <c r="M1535">
        <v>-1125.121948</v>
      </c>
    </row>
    <row r="1536" spans="1:13" x14ac:dyDescent="0.4">
      <c r="A1536">
        <v>-5</v>
      </c>
      <c r="B1536">
        <v>34</v>
      </c>
      <c r="C1536">
        <v>-0.05</v>
      </c>
      <c r="D1536">
        <v>-0.29382900000000001</v>
      </c>
      <c r="E1536">
        <v>-0.70733800000000002</v>
      </c>
      <c r="F1536">
        <v>-0.72762800000000005</v>
      </c>
      <c r="G1536">
        <v>-912.78070100000002</v>
      </c>
      <c r="H1536">
        <v>-938.96478300000001</v>
      </c>
      <c r="I1536">
        <v>-0.35049599999999997</v>
      </c>
      <c r="J1536">
        <v>-0.87193399999999999</v>
      </c>
      <c r="K1536">
        <v>-0.85076799999999997</v>
      </c>
      <c r="L1536">
        <v>-1125.1831050000001</v>
      </c>
      <c r="M1536">
        <v>-1097.869751</v>
      </c>
    </row>
    <row r="1537" spans="1:13" x14ac:dyDescent="0.4">
      <c r="A1537">
        <v>-5</v>
      </c>
      <c r="B1537">
        <v>35</v>
      </c>
      <c r="C1537">
        <v>-0.05</v>
      </c>
      <c r="D1537">
        <v>-0.29399999999999998</v>
      </c>
      <c r="E1537">
        <v>-0.70166200000000001</v>
      </c>
      <c r="F1537">
        <v>-0.73403700000000005</v>
      </c>
      <c r="G1537">
        <v>-905.45648200000005</v>
      </c>
      <c r="H1537">
        <v>-947.23504600000001</v>
      </c>
      <c r="I1537">
        <v>-0.35070000000000001</v>
      </c>
      <c r="J1537">
        <v>-0.90811699999999995</v>
      </c>
      <c r="K1537">
        <v>-0.87150799999999995</v>
      </c>
      <c r="L1537">
        <v>-1171.875</v>
      </c>
      <c r="M1537">
        <v>-1124.633789</v>
      </c>
    </row>
    <row r="1538" spans="1:13" x14ac:dyDescent="0.4">
      <c r="A1538">
        <v>-5</v>
      </c>
      <c r="B1538">
        <v>36</v>
      </c>
      <c r="C1538">
        <v>-0.05</v>
      </c>
      <c r="D1538">
        <v>-0.29382900000000001</v>
      </c>
      <c r="E1538">
        <v>-0.65341800000000005</v>
      </c>
      <c r="F1538">
        <v>-0.70324600000000004</v>
      </c>
      <c r="G1538">
        <v>-843.20062299999995</v>
      </c>
      <c r="H1538">
        <v>-907.50103799999999</v>
      </c>
      <c r="I1538">
        <v>-0.35049599999999997</v>
      </c>
      <c r="J1538">
        <v>-0.82369000000000003</v>
      </c>
      <c r="K1538">
        <v>-0.88108600000000004</v>
      </c>
      <c r="L1538">
        <v>-1062.927246</v>
      </c>
      <c r="M1538">
        <v>-1136.993408</v>
      </c>
    </row>
    <row r="1539" spans="1:13" x14ac:dyDescent="0.4">
      <c r="A1539">
        <v>-5</v>
      </c>
      <c r="B1539">
        <v>37</v>
      </c>
      <c r="C1539">
        <v>-0.05</v>
      </c>
      <c r="D1539">
        <v>-0.29391400000000001</v>
      </c>
      <c r="E1539">
        <v>-0.64845200000000003</v>
      </c>
      <c r="F1539">
        <v>-0.68156099999999997</v>
      </c>
      <c r="G1539">
        <v>-836.79193099999998</v>
      </c>
      <c r="H1539">
        <v>-879.51666299999999</v>
      </c>
      <c r="I1539">
        <v>-0.35059800000000002</v>
      </c>
      <c r="J1539">
        <v>-0.77331799999999995</v>
      </c>
      <c r="K1539">
        <v>-0.85996799999999995</v>
      </c>
      <c r="L1539">
        <v>-997.92480499999999</v>
      </c>
      <c r="M1539">
        <v>-1109.7414550000001</v>
      </c>
    </row>
    <row r="1540" spans="1:13" x14ac:dyDescent="0.4">
      <c r="A1540">
        <v>-5</v>
      </c>
      <c r="B1540">
        <v>38</v>
      </c>
      <c r="C1540">
        <v>-0.05</v>
      </c>
      <c r="D1540">
        <v>-0.29399999999999998</v>
      </c>
      <c r="E1540">
        <v>-0.69669599999999998</v>
      </c>
      <c r="F1540">
        <v>-0.66675600000000002</v>
      </c>
      <c r="G1540">
        <v>-899.04779099999996</v>
      </c>
      <c r="H1540">
        <v>-860.412598</v>
      </c>
      <c r="I1540">
        <v>-0.35070000000000001</v>
      </c>
      <c r="J1540">
        <v>-0.79176400000000002</v>
      </c>
      <c r="K1540">
        <v>-0.81531799999999999</v>
      </c>
      <c r="L1540">
        <v>-1021.728516</v>
      </c>
      <c r="M1540">
        <v>-1052.1240230000001</v>
      </c>
    </row>
    <row r="1541" spans="1:13" x14ac:dyDescent="0.4">
      <c r="A1541">
        <v>-5</v>
      </c>
      <c r="B1541">
        <v>39</v>
      </c>
      <c r="C1541">
        <v>-0.05</v>
      </c>
      <c r="D1541">
        <v>-0.29391400000000001</v>
      </c>
      <c r="E1541">
        <v>-0.74848700000000001</v>
      </c>
      <c r="F1541">
        <v>-0.684446</v>
      </c>
      <c r="G1541">
        <v>-965.881348</v>
      </c>
      <c r="H1541">
        <v>-883.239868</v>
      </c>
      <c r="I1541">
        <v>-0.35059800000000002</v>
      </c>
      <c r="J1541">
        <v>-0.81091999999999997</v>
      </c>
      <c r="K1541">
        <v>-0.78812199999999999</v>
      </c>
      <c r="L1541">
        <v>-1046.447754</v>
      </c>
      <c r="M1541">
        <v>-1017.028687</v>
      </c>
    </row>
    <row r="1542" spans="1:13" x14ac:dyDescent="0.4">
      <c r="A1542">
        <v>-5</v>
      </c>
      <c r="B1542">
        <v>40</v>
      </c>
      <c r="C1542">
        <v>-0.05</v>
      </c>
      <c r="D1542">
        <v>-0.29399999999999998</v>
      </c>
      <c r="E1542">
        <v>-0.71301300000000001</v>
      </c>
      <c r="F1542">
        <v>-0.71949300000000005</v>
      </c>
      <c r="G1542">
        <v>-920.104919</v>
      </c>
      <c r="H1542">
        <v>-928.46667500000001</v>
      </c>
      <c r="I1542">
        <v>-0.35070000000000001</v>
      </c>
      <c r="J1542">
        <v>-0.87477199999999999</v>
      </c>
      <c r="K1542">
        <v>-0.81690300000000005</v>
      </c>
      <c r="L1542">
        <v>-1128.8452150000001</v>
      </c>
      <c r="M1542">
        <v>-1054.1685789999999</v>
      </c>
    </row>
    <row r="1543" spans="1:13" x14ac:dyDescent="0.4">
      <c r="A1543">
        <v>-5</v>
      </c>
      <c r="B1543">
        <v>41</v>
      </c>
      <c r="C1543">
        <v>-0.05</v>
      </c>
      <c r="D1543">
        <v>-0.29391400000000001</v>
      </c>
      <c r="E1543">
        <v>-0.69172900000000004</v>
      </c>
      <c r="F1543">
        <v>-0.72639900000000002</v>
      </c>
      <c r="G1543">
        <v>-892.63909899999999</v>
      </c>
      <c r="H1543">
        <v>-937.37780799999996</v>
      </c>
      <c r="I1543">
        <v>-0.35059800000000002</v>
      </c>
      <c r="J1543">
        <v>-0.84284599999999998</v>
      </c>
      <c r="K1543">
        <v>-0.84979800000000005</v>
      </c>
      <c r="L1543">
        <v>-1087.6464840000001</v>
      </c>
      <c r="M1543">
        <v>-1096.61853</v>
      </c>
    </row>
    <row r="1544" spans="1:13" x14ac:dyDescent="0.4">
      <c r="A1544">
        <v>-5</v>
      </c>
      <c r="B1544">
        <v>42</v>
      </c>
      <c r="C1544">
        <v>-0.05</v>
      </c>
      <c r="D1544">
        <v>-0.29391400000000001</v>
      </c>
      <c r="E1544">
        <v>-0.64916200000000002</v>
      </c>
      <c r="F1544">
        <v>-0.70681700000000003</v>
      </c>
      <c r="G1544">
        <v>-837.70745799999997</v>
      </c>
      <c r="H1544">
        <v>-912.109375</v>
      </c>
      <c r="I1544">
        <v>-0.35059800000000002</v>
      </c>
      <c r="J1544">
        <v>-0.798149</v>
      </c>
      <c r="K1544">
        <v>-0.85265999999999997</v>
      </c>
      <c r="L1544">
        <v>-1029.9682620000001</v>
      </c>
      <c r="M1544">
        <v>-1100.311279</v>
      </c>
    </row>
    <row r="1545" spans="1:13" x14ac:dyDescent="0.4">
      <c r="A1545">
        <v>-5</v>
      </c>
      <c r="B1545">
        <v>43</v>
      </c>
      <c r="C1545">
        <v>-0.05</v>
      </c>
      <c r="D1545">
        <v>-0.29399999999999998</v>
      </c>
      <c r="E1545">
        <v>-0.64703299999999997</v>
      </c>
      <c r="F1545">
        <v>-0.67264500000000005</v>
      </c>
      <c r="G1545">
        <v>-834.96087599999998</v>
      </c>
      <c r="H1545">
        <v>-868.01135299999999</v>
      </c>
      <c r="I1545">
        <v>-0.35070000000000001</v>
      </c>
      <c r="J1545">
        <v>-0.80879100000000004</v>
      </c>
      <c r="K1545">
        <v>-0.83076099999999997</v>
      </c>
      <c r="L1545">
        <v>-1043.701172</v>
      </c>
      <c r="M1545">
        <v>-1072.0520019999999</v>
      </c>
    </row>
    <row r="1546" spans="1:13" x14ac:dyDescent="0.4">
      <c r="A1546">
        <v>-5</v>
      </c>
      <c r="B1546">
        <v>44</v>
      </c>
      <c r="C1546">
        <v>-0.05</v>
      </c>
      <c r="D1546">
        <v>-0.29382900000000001</v>
      </c>
      <c r="E1546">
        <v>-0.67683099999999996</v>
      </c>
      <c r="F1546">
        <v>-0.66379999999999995</v>
      </c>
      <c r="G1546">
        <v>-873.41302499999995</v>
      </c>
      <c r="H1546">
        <v>-856.59796100000005</v>
      </c>
      <c r="I1546">
        <v>-0.35049599999999997</v>
      </c>
      <c r="J1546">
        <v>-0.83646100000000001</v>
      </c>
      <c r="K1546">
        <v>-0.81694999999999995</v>
      </c>
      <c r="L1546">
        <v>-1079.4067379999999</v>
      </c>
      <c r="M1546">
        <v>-1054.2296140000001</v>
      </c>
    </row>
    <row r="1547" spans="1:13" x14ac:dyDescent="0.4">
      <c r="A1547">
        <v>-5</v>
      </c>
      <c r="B1547">
        <v>45</v>
      </c>
      <c r="C1547">
        <v>-0.05</v>
      </c>
      <c r="D1547">
        <v>-0.29382900000000001</v>
      </c>
      <c r="E1547">
        <v>-0.74351999999999996</v>
      </c>
      <c r="F1547">
        <v>-0.68018900000000004</v>
      </c>
      <c r="G1547">
        <v>-959.47259499999996</v>
      </c>
      <c r="H1547">
        <v>-877.74652100000003</v>
      </c>
      <c r="I1547">
        <v>-0.35049599999999997</v>
      </c>
      <c r="J1547">
        <v>-0.92727199999999999</v>
      </c>
      <c r="K1547">
        <v>-0.84357899999999997</v>
      </c>
      <c r="L1547">
        <v>-1196.5942379999999</v>
      </c>
      <c r="M1547">
        <v>-1088.592529</v>
      </c>
    </row>
    <row r="1548" spans="1:13" x14ac:dyDescent="0.4">
      <c r="A1548">
        <v>-5</v>
      </c>
      <c r="B1548">
        <v>46</v>
      </c>
      <c r="C1548">
        <v>-0.05</v>
      </c>
      <c r="D1548">
        <v>-0.29382900000000001</v>
      </c>
      <c r="E1548">
        <v>-0.72081799999999996</v>
      </c>
      <c r="F1548">
        <v>-0.71717600000000004</v>
      </c>
      <c r="G1548">
        <v>-930.17571999999996</v>
      </c>
      <c r="H1548">
        <v>-925.47601299999997</v>
      </c>
      <c r="I1548">
        <v>-0.35049599999999997</v>
      </c>
      <c r="J1548">
        <v>-0.91592099999999999</v>
      </c>
      <c r="K1548">
        <v>-0.89418699999999995</v>
      </c>
      <c r="L1548">
        <v>-1181.9458010000001</v>
      </c>
      <c r="M1548">
        <v>-1153.900024</v>
      </c>
    </row>
    <row r="1549" spans="1:13" x14ac:dyDescent="0.4">
      <c r="A1549">
        <v>-5</v>
      </c>
      <c r="B1549">
        <v>47</v>
      </c>
      <c r="C1549">
        <v>-0.05</v>
      </c>
      <c r="D1549">
        <v>-0.29399999999999998</v>
      </c>
      <c r="E1549">
        <v>-0.69385799999999997</v>
      </c>
      <c r="F1549">
        <v>-0.73453400000000002</v>
      </c>
      <c r="G1549">
        <v>-895.38568099999998</v>
      </c>
      <c r="H1549">
        <v>-947.87591599999996</v>
      </c>
      <c r="I1549">
        <v>-0.35070000000000001</v>
      </c>
      <c r="J1549">
        <v>-0.83007500000000001</v>
      </c>
      <c r="K1549">
        <v>-0.912161</v>
      </c>
      <c r="L1549">
        <v>-1071.1669919999999</v>
      </c>
      <c r="M1549">
        <v>-1177.0935059999999</v>
      </c>
    </row>
    <row r="1550" spans="1:13" x14ac:dyDescent="0.4">
      <c r="A1550">
        <v>-5</v>
      </c>
      <c r="B1550">
        <v>48</v>
      </c>
      <c r="C1550">
        <v>-0.05</v>
      </c>
      <c r="D1550">
        <v>-0.29374299999999998</v>
      </c>
      <c r="E1550">
        <v>-0.66760799999999998</v>
      </c>
      <c r="F1550">
        <v>-0.71381700000000003</v>
      </c>
      <c r="G1550">
        <v>-861.511169</v>
      </c>
      <c r="H1550">
        <v>-921.142517</v>
      </c>
      <c r="I1550">
        <v>-0.35039300000000001</v>
      </c>
      <c r="J1550">
        <v>-0.82085200000000003</v>
      </c>
      <c r="K1550">
        <v>-0.87902899999999995</v>
      </c>
      <c r="L1550">
        <v>-1059.2651370000001</v>
      </c>
      <c r="M1550">
        <v>-1134.338501</v>
      </c>
    </row>
    <row r="1551" spans="1:13" x14ac:dyDescent="0.4">
      <c r="A1551">
        <v>-5</v>
      </c>
      <c r="B1551">
        <v>49</v>
      </c>
      <c r="C1551">
        <v>-0.05</v>
      </c>
      <c r="D1551">
        <v>-0.29382900000000001</v>
      </c>
      <c r="E1551">
        <v>-0.63000599999999995</v>
      </c>
      <c r="F1551">
        <v>-0.68390200000000001</v>
      </c>
      <c r="G1551">
        <v>-812.98821999999996</v>
      </c>
      <c r="H1551">
        <v>-882.53790300000003</v>
      </c>
      <c r="I1551">
        <v>-0.35049599999999997</v>
      </c>
      <c r="J1551">
        <v>-0.82369000000000003</v>
      </c>
      <c r="K1551">
        <v>-0.84265599999999996</v>
      </c>
      <c r="L1551">
        <v>-1062.927246</v>
      </c>
      <c r="M1551">
        <v>-1087.4023440000001</v>
      </c>
    </row>
    <row r="1552" spans="1:13" x14ac:dyDescent="0.4">
      <c r="A1552">
        <v>-5</v>
      </c>
      <c r="B1552">
        <v>50</v>
      </c>
      <c r="C1552">
        <v>-0.05</v>
      </c>
      <c r="D1552">
        <v>-0.29391400000000001</v>
      </c>
      <c r="E1552">
        <v>-0.66051300000000002</v>
      </c>
      <c r="F1552">
        <v>-0.66006399999999998</v>
      </c>
      <c r="G1552">
        <v>-852.35589600000003</v>
      </c>
      <c r="H1552">
        <v>-851.77600099999995</v>
      </c>
      <c r="I1552">
        <v>-0.35059800000000002</v>
      </c>
      <c r="J1552">
        <v>-0.90244100000000005</v>
      </c>
      <c r="K1552">
        <v>-0.84459600000000001</v>
      </c>
      <c r="L1552">
        <v>-1164.5507809999999</v>
      </c>
      <c r="M1552">
        <v>-1089.9049070000001</v>
      </c>
    </row>
    <row r="1553" spans="1:13" x14ac:dyDescent="0.4">
      <c r="A1553">
        <v>-5</v>
      </c>
      <c r="B1553">
        <v>51</v>
      </c>
      <c r="C1553">
        <v>-0.05</v>
      </c>
      <c r="D1553">
        <v>-0.29391400000000001</v>
      </c>
      <c r="E1553">
        <v>-0.713723</v>
      </c>
      <c r="F1553">
        <v>-0.66415500000000005</v>
      </c>
      <c r="G1553">
        <v>-921.02044699999999</v>
      </c>
      <c r="H1553">
        <v>-857.05566399999998</v>
      </c>
      <c r="I1553">
        <v>-0.35059800000000002</v>
      </c>
      <c r="J1553">
        <v>-0.89463700000000002</v>
      </c>
      <c r="K1553">
        <v>-0.87789300000000003</v>
      </c>
      <c r="L1553">
        <v>-1154.4799800000001</v>
      </c>
      <c r="M1553">
        <v>-1132.873413</v>
      </c>
    </row>
    <row r="1554" spans="1:13" x14ac:dyDescent="0.4">
      <c r="A1554">
        <v>-5</v>
      </c>
      <c r="B1554">
        <v>52</v>
      </c>
      <c r="C1554">
        <v>-0.05</v>
      </c>
      <c r="D1554">
        <v>-0.29382900000000001</v>
      </c>
      <c r="E1554">
        <v>-0.74848700000000001</v>
      </c>
      <c r="F1554">
        <v>-0.70076300000000002</v>
      </c>
      <c r="G1554">
        <v>-965.881348</v>
      </c>
      <c r="H1554">
        <v>-904.296875</v>
      </c>
      <c r="I1554">
        <v>-0.35049599999999997</v>
      </c>
      <c r="J1554">
        <v>-0.804535</v>
      </c>
      <c r="K1554">
        <v>-0.88061299999999998</v>
      </c>
      <c r="L1554">
        <v>-1038.2080080000001</v>
      </c>
      <c r="M1554">
        <v>-1136.3831789999999</v>
      </c>
    </row>
    <row r="1555" spans="1:13" x14ac:dyDescent="0.4">
      <c r="A1555">
        <v>-5</v>
      </c>
      <c r="B1555">
        <v>53</v>
      </c>
      <c r="C1555">
        <v>-0.05</v>
      </c>
      <c r="D1555">
        <v>-0.29382900000000001</v>
      </c>
      <c r="E1555">
        <v>-0.70237099999999997</v>
      </c>
      <c r="F1555">
        <v>-0.72769899999999998</v>
      </c>
      <c r="G1555">
        <v>-906.37200900000005</v>
      </c>
      <c r="H1555">
        <v>-939.05633499999999</v>
      </c>
      <c r="I1555">
        <v>-0.35049599999999997</v>
      </c>
      <c r="J1555">
        <v>-0.80524399999999996</v>
      </c>
      <c r="K1555">
        <v>-0.85781600000000002</v>
      </c>
      <c r="L1555">
        <v>-1039.1235349999999</v>
      </c>
      <c r="M1555">
        <v>-1106.9642329999999</v>
      </c>
    </row>
    <row r="1556" spans="1:13" x14ac:dyDescent="0.4">
      <c r="A1556">
        <v>-5</v>
      </c>
      <c r="B1556">
        <v>54</v>
      </c>
      <c r="C1556">
        <v>-0.05</v>
      </c>
      <c r="D1556">
        <v>-0.29391400000000001</v>
      </c>
      <c r="E1556">
        <v>-0.68534399999999995</v>
      </c>
      <c r="F1556">
        <v>-0.72538199999999997</v>
      </c>
      <c r="G1556">
        <v>-884.39935300000002</v>
      </c>
      <c r="H1556">
        <v>-936.06555200000003</v>
      </c>
      <c r="I1556">
        <v>-0.35059800000000002</v>
      </c>
      <c r="J1556">
        <v>-0.82440000000000002</v>
      </c>
      <c r="K1556">
        <v>-0.82009500000000002</v>
      </c>
      <c r="L1556">
        <v>-1063.8427730000001</v>
      </c>
      <c r="M1556">
        <v>-1058.2883300000001</v>
      </c>
    </row>
    <row r="1557" spans="1:13" x14ac:dyDescent="0.4">
      <c r="A1557">
        <v>-5</v>
      </c>
      <c r="B1557">
        <v>55</v>
      </c>
      <c r="C1557">
        <v>-0.05</v>
      </c>
      <c r="D1557">
        <v>-0.29391400000000001</v>
      </c>
      <c r="E1557">
        <v>-0.64632400000000001</v>
      </c>
      <c r="F1557">
        <v>-0.69776000000000005</v>
      </c>
      <c r="G1557">
        <v>-834.04534899999999</v>
      </c>
      <c r="H1557">
        <v>-900.42108199999996</v>
      </c>
      <c r="I1557">
        <v>-0.35059800000000002</v>
      </c>
      <c r="J1557">
        <v>-0.88612299999999999</v>
      </c>
      <c r="K1557">
        <v>-0.83229799999999998</v>
      </c>
      <c r="L1557">
        <v>-1143.4936520000001</v>
      </c>
      <c r="M1557">
        <v>-1074.0356449999999</v>
      </c>
    </row>
    <row r="1558" spans="1:13" x14ac:dyDescent="0.4">
      <c r="A1558">
        <v>-5</v>
      </c>
      <c r="B1558">
        <v>56</v>
      </c>
      <c r="C1558">
        <v>-0.05</v>
      </c>
      <c r="D1558">
        <v>-0.29374299999999998</v>
      </c>
      <c r="E1558">
        <v>-0.64774299999999996</v>
      </c>
      <c r="F1558">
        <v>-0.67030400000000001</v>
      </c>
      <c r="G1558">
        <v>-835.87640399999998</v>
      </c>
      <c r="H1558">
        <v>-864.99017300000003</v>
      </c>
      <c r="I1558">
        <v>-0.35039300000000001</v>
      </c>
      <c r="J1558">
        <v>-0.89960300000000004</v>
      </c>
      <c r="K1558">
        <v>-0.868363</v>
      </c>
      <c r="L1558">
        <v>-1160.888672</v>
      </c>
      <c r="M1558">
        <v>-1120.5748289999999</v>
      </c>
    </row>
    <row r="1559" spans="1:13" x14ac:dyDescent="0.4">
      <c r="A1559">
        <v>-5</v>
      </c>
      <c r="B1559">
        <v>57</v>
      </c>
      <c r="C1559">
        <v>-0.05</v>
      </c>
      <c r="D1559">
        <v>-0.29391400000000001</v>
      </c>
      <c r="E1559">
        <v>-0.69527700000000003</v>
      </c>
      <c r="F1559">
        <v>-0.66413100000000003</v>
      </c>
      <c r="G1559">
        <v>-897.21673599999997</v>
      </c>
      <c r="H1559">
        <v>-857.02514599999995</v>
      </c>
      <c r="I1559">
        <v>-0.35059800000000002</v>
      </c>
      <c r="J1559">
        <v>-0.79389299999999996</v>
      </c>
      <c r="K1559">
        <v>-0.87751500000000004</v>
      </c>
      <c r="L1559">
        <v>-1024.4750979999999</v>
      </c>
      <c r="M1559">
        <v>-1132.3851320000001</v>
      </c>
    </row>
    <row r="1560" spans="1:13" x14ac:dyDescent="0.4">
      <c r="A1560">
        <v>-5</v>
      </c>
      <c r="B1560">
        <v>58</v>
      </c>
      <c r="C1560">
        <v>-0.05</v>
      </c>
      <c r="D1560">
        <v>-0.29391400000000001</v>
      </c>
      <c r="E1560">
        <v>-0.74990599999999996</v>
      </c>
      <c r="F1560">
        <v>-0.68818199999999996</v>
      </c>
      <c r="G1560">
        <v>-967.712402</v>
      </c>
      <c r="H1560">
        <v>-888.06146200000001</v>
      </c>
      <c r="I1560">
        <v>-0.35059800000000002</v>
      </c>
      <c r="J1560">
        <v>-0.79389299999999996</v>
      </c>
      <c r="K1560">
        <v>-0.84830899999999998</v>
      </c>
      <c r="L1560">
        <v>-1024.4750979999999</v>
      </c>
      <c r="M1560">
        <v>-1094.6960449999999</v>
      </c>
    </row>
    <row r="1561" spans="1:13" x14ac:dyDescent="0.4">
      <c r="A1561">
        <v>-5</v>
      </c>
      <c r="B1561">
        <v>59</v>
      </c>
      <c r="C1561">
        <v>-0.05</v>
      </c>
      <c r="D1561">
        <v>-0.29399999999999998</v>
      </c>
      <c r="E1561">
        <v>-0.71301300000000001</v>
      </c>
      <c r="F1561">
        <v>-0.721669</v>
      </c>
      <c r="G1561">
        <v>-920.104919</v>
      </c>
      <c r="H1561">
        <v>-931.27441399999998</v>
      </c>
      <c r="I1561">
        <v>-0.35070000000000001</v>
      </c>
      <c r="J1561">
        <v>-0.80737199999999998</v>
      </c>
      <c r="K1561">
        <v>-0.81465600000000005</v>
      </c>
      <c r="L1561">
        <v>-1041.8701169999999</v>
      </c>
      <c r="M1561">
        <v>-1051.269409</v>
      </c>
    </row>
    <row r="1562" spans="1:13" x14ac:dyDescent="0.4">
      <c r="A1562">
        <v>-5</v>
      </c>
      <c r="B1562">
        <v>60</v>
      </c>
      <c r="C1562">
        <v>-0.05</v>
      </c>
      <c r="D1562">
        <v>-0.29382900000000001</v>
      </c>
      <c r="E1562">
        <v>-0.69598599999999999</v>
      </c>
      <c r="F1562">
        <v>-0.728267</v>
      </c>
      <c r="G1562">
        <v>-898.13226299999997</v>
      </c>
      <c r="H1562">
        <v>-939.78881799999999</v>
      </c>
      <c r="I1562">
        <v>-0.35049599999999997</v>
      </c>
      <c r="J1562">
        <v>-0.86696799999999996</v>
      </c>
      <c r="K1562">
        <v>-0.81541300000000005</v>
      </c>
      <c r="L1562">
        <v>-1118.774414</v>
      </c>
      <c r="M1562">
        <v>-1052.2459719999999</v>
      </c>
    </row>
    <row r="1563" spans="1:13" x14ac:dyDescent="0.4">
      <c r="A1563">
        <v>-5</v>
      </c>
      <c r="B1563">
        <v>61</v>
      </c>
      <c r="C1563">
        <v>-0.05</v>
      </c>
      <c r="D1563">
        <v>-0.29391400000000001</v>
      </c>
      <c r="E1563">
        <v>-0.64206700000000005</v>
      </c>
      <c r="F1563">
        <v>-0.708449</v>
      </c>
      <c r="G1563">
        <v>-828.55218500000001</v>
      </c>
      <c r="H1563">
        <v>-914.21502699999996</v>
      </c>
      <c r="I1563">
        <v>-0.35059800000000002</v>
      </c>
      <c r="J1563">
        <v>-0.93152900000000005</v>
      </c>
      <c r="K1563">
        <v>-0.85878500000000002</v>
      </c>
      <c r="L1563">
        <v>-1202.0874020000001</v>
      </c>
      <c r="M1563">
        <v>-1108.215332</v>
      </c>
    </row>
    <row r="1564" spans="1:13" x14ac:dyDescent="0.4">
      <c r="A1564">
        <v>-5</v>
      </c>
      <c r="B1564">
        <v>62</v>
      </c>
      <c r="C1564">
        <v>-0.05</v>
      </c>
      <c r="D1564">
        <v>-0.29382900000000001</v>
      </c>
      <c r="E1564">
        <v>-0.63568199999999997</v>
      </c>
      <c r="F1564">
        <v>-0.67001999999999995</v>
      </c>
      <c r="G1564">
        <v>-820.31243900000004</v>
      </c>
      <c r="H1564">
        <v>-864.62390100000005</v>
      </c>
      <c r="I1564">
        <v>-0.35049599999999997</v>
      </c>
      <c r="J1564">
        <v>-0.83787900000000004</v>
      </c>
      <c r="K1564">
        <v>-0.88851199999999997</v>
      </c>
      <c r="L1564">
        <v>-1081.237793</v>
      </c>
      <c r="M1564">
        <v>-1146.5758060000001</v>
      </c>
    </row>
    <row r="1565" spans="1:13" x14ac:dyDescent="0.4">
      <c r="A1565">
        <v>-5</v>
      </c>
      <c r="B1565">
        <v>63</v>
      </c>
      <c r="C1565">
        <v>-0.05</v>
      </c>
      <c r="D1565">
        <v>-0.29391400000000001</v>
      </c>
      <c r="E1565">
        <v>-0.66831700000000005</v>
      </c>
      <c r="F1565">
        <v>-0.65609099999999998</v>
      </c>
      <c r="G1565">
        <v>-862.42669699999999</v>
      </c>
      <c r="H1565">
        <v>-846.64917000000003</v>
      </c>
      <c r="I1565">
        <v>-0.35059800000000002</v>
      </c>
      <c r="J1565">
        <v>-0.81304799999999999</v>
      </c>
      <c r="K1565">
        <v>-0.88257600000000003</v>
      </c>
      <c r="L1565">
        <v>-1049.194336</v>
      </c>
      <c r="M1565">
        <v>-1138.915894</v>
      </c>
    </row>
    <row r="1566" spans="1:13" x14ac:dyDescent="0.4">
      <c r="A1566">
        <v>-5</v>
      </c>
      <c r="B1566">
        <v>64</v>
      </c>
      <c r="C1566">
        <v>-0.05</v>
      </c>
      <c r="D1566">
        <v>-0.29374299999999998</v>
      </c>
      <c r="E1566">
        <v>-0.74422999999999995</v>
      </c>
      <c r="F1566">
        <v>-0.67214799999999997</v>
      </c>
      <c r="G1566">
        <v>-960.38818400000002</v>
      </c>
      <c r="H1566">
        <v>-867.37085000000002</v>
      </c>
      <c r="I1566">
        <v>-0.35039300000000001</v>
      </c>
      <c r="J1566">
        <v>-0.82865599999999995</v>
      </c>
      <c r="K1566">
        <v>-0.84577800000000003</v>
      </c>
      <c r="L1566">
        <v>-1069.3359379999999</v>
      </c>
      <c r="M1566">
        <v>-1091.430664</v>
      </c>
    </row>
    <row r="1567" spans="1:13" x14ac:dyDescent="0.4">
      <c r="A1567">
        <v>-5</v>
      </c>
      <c r="B1567">
        <v>65</v>
      </c>
      <c r="C1567">
        <v>-0.05</v>
      </c>
      <c r="D1567">
        <v>-0.29391400000000001</v>
      </c>
      <c r="E1567">
        <v>-0.73287899999999995</v>
      </c>
      <c r="F1567">
        <v>-0.71384099999999995</v>
      </c>
      <c r="G1567">
        <v>-945.73968500000001</v>
      </c>
      <c r="H1567">
        <v>-921.17303500000003</v>
      </c>
      <c r="I1567">
        <v>-0.35059800000000002</v>
      </c>
      <c r="J1567">
        <v>-0.83575100000000002</v>
      </c>
      <c r="K1567">
        <v>-0.83232200000000001</v>
      </c>
      <c r="L1567">
        <v>-1078.491211</v>
      </c>
      <c r="M1567">
        <v>-1074.065918</v>
      </c>
    </row>
    <row r="1568" spans="1:13" x14ac:dyDescent="0.4">
      <c r="A1568">
        <v>-5</v>
      </c>
      <c r="B1568">
        <v>66</v>
      </c>
      <c r="C1568">
        <v>-0.05</v>
      </c>
      <c r="D1568">
        <v>-0.29391400000000001</v>
      </c>
      <c r="E1568">
        <v>-0.69811500000000004</v>
      </c>
      <c r="F1568">
        <v>-0.73115200000000002</v>
      </c>
      <c r="G1568">
        <v>-900.87884499999996</v>
      </c>
      <c r="H1568">
        <v>-943.51196300000004</v>
      </c>
      <c r="I1568">
        <v>-0.35059800000000002</v>
      </c>
      <c r="J1568">
        <v>-0.86412999999999995</v>
      </c>
      <c r="K1568">
        <v>-0.84267999999999998</v>
      </c>
      <c r="L1568">
        <v>-1115.1123050000001</v>
      </c>
      <c r="M1568">
        <v>-1087.432861</v>
      </c>
    </row>
    <row r="1569" spans="1:13" x14ac:dyDescent="0.4">
      <c r="A1569">
        <v>-5</v>
      </c>
      <c r="B1569">
        <v>67</v>
      </c>
      <c r="C1569">
        <v>-0.05</v>
      </c>
      <c r="D1569">
        <v>-0.29391400000000001</v>
      </c>
      <c r="E1569">
        <v>-0.67470200000000002</v>
      </c>
      <c r="F1569">
        <v>-0.72275699999999998</v>
      </c>
      <c r="G1569">
        <v>-870.66644299999996</v>
      </c>
      <c r="H1569">
        <v>-932.678223</v>
      </c>
      <c r="I1569">
        <v>-0.35059800000000002</v>
      </c>
      <c r="J1569">
        <v>-0.78537900000000005</v>
      </c>
      <c r="K1569">
        <v>-0.84677100000000005</v>
      </c>
      <c r="L1569">
        <v>-1013.48877</v>
      </c>
      <c r="M1569">
        <v>-1092.7124020000001</v>
      </c>
    </row>
    <row r="1570" spans="1:13" x14ac:dyDescent="0.4">
      <c r="A1570">
        <v>-5</v>
      </c>
      <c r="B1570">
        <v>68</v>
      </c>
      <c r="C1570">
        <v>-0.05</v>
      </c>
      <c r="D1570">
        <v>-0.29374299999999998</v>
      </c>
      <c r="E1570">
        <v>-0.63142500000000001</v>
      </c>
      <c r="F1570">
        <v>-0.68479999999999996</v>
      </c>
      <c r="G1570">
        <v>-814.81927499999995</v>
      </c>
      <c r="H1570">
        <v>-883.69738800000005</v>
      </c>
      <c r="I1570">
        <v>-0.35039300000000001</v>
      </c>
      <c r="J1570">
        <v>-0.73004100000000005</v>
      </c>
      <c r="K1570">
        <v>-0.81326100000000001</v>
      </c>
      <c r="L1570">
        <v>-942.07757600000002</v>
      </c>
      <c r="M1570">
        <v>-1049.4688719999999</v>
      </c>
    </row>
    <row r="1571" spans="1:13" x14ac:dyDescent="0.4">
      <c r="A1571">
        <v>-5</v>
      </c>
      <c r="B1571">
        <v>69</v>
      </c>
      <c r="C1571">
        <v>-0.05</v>
      </c>
      <c r="D1571">
        <v>-0.29391400000000001</v>
      </c>
      <c r="E1571">
        <v>-0.64987099999999998</v>
      </c>
      <c r="F1571">
        <v>-0.66327999999999998</v>
      </c>
      <c r="G1571">
        <v>-838.62298599999997</v>
      </c>
      <c r="H1571">
        <v>-855.92645300000004</v>
      </c>
      <c r="I1571">
        <v>-0.35059800000000002</v>
      </c>
      <c r="J1571">
        <v>-0.76125699999999996</v>
      </c>
      <c r="K1571">
        <v>-0.77703100000000003</v>
      </c>
      <c r="L1571">
        <v>-982.36084000000005</v>
      </c>
      <c r="M1571">
        <v>-1002.716125</v>
      </c>
    </row>
    <row r="1572" spans="1:13" x14ac:dyDescent="0.4">
      <c r="A1572">
        <v>-5</v>
      </c>
      <c r="B1572">
        <v>70</v>
      </c>
      <c r="C1572">
        <v>-0.05</v>
      </c>
      <c r="D1572">
        <v>-0.29399999999999998</v>
      </c>
      <c r="E1572">
        <v>-0.70875699999999997</v>
      </c>
      <c r="F1572">
        <v>-0.65940100000000001</v>
      </c>
      <c r="G1572">
        <v>-914.61175500000002</v>
      </c>
      <c r="H1572">
        <v>-850.92163100000005</v>
      </c>
      <c r="I1572">
        <v>-0.35070000000000001</v>
      </c>
      <c r="J1572">
        <v>-0.81162900000000004</v>
      </c>
      <c r="K1572">
        <v>-0.76383500000000004</v>
      </c>
      <c r="L1572">
        <v>-1047.3632809999999</v>
      </c>
      <c r="M1572">
        <v>-985.68719499999997</v>
      </c>
    </row>
    <row r="1573" spans="1:13" x14ac:dyDescent="0.4">
      <c r="A1573">
        <v>-5</v>
      </c>
      <c r="B1573">
        <v>71</v>
      </c>
      <c r="C1573">
        <v>-0.05</v>
      </c>
      <c r="D1573">
        <v>-0.29382900000000001</v>
      </c>
      <c r="E1573">
        <v>-0.75203399999999998</v>
      </c>
      <c r="F1573">
        <v>-0.69574999999999998</v>
      </c>
      <c r="G1573">
        <v>-970.45898399999999</v>
      </c>
      <c r="H1573">
        <v>-897.82702600000005</v>
      </c>
      <c r="I1573">
        <v>-0.35049599999999997</v>
      </c>
      <c r="J1573">
        <v>-0.906698</v>
      </c>
      <c r="K1573">
        <v>-0.80808199999999997</v>
      </c>
      <c r="L1573">
        <v>-1170.0439449999999</v>
      </c>
      <c r="M1573">
        <v>-1042.7856449999999</v>
      </c>
    </row>
    <row r="1574" spans="1:13" x14ac:dyDescent="0.4">
      <c r="A1574">
        <v>-5</v>
      </c>
      <c r="B1574">
        <v>72</v>
      </c>
      <c r="C1574">
        <v>-0.05</v>
      </c>
      <c r="D1574">
        <v>-0.29399999999999998</v>
      </c>
      <c r="E1574">
        <v>-0.70237099999999997</v>
      </c>
      <c r="F1574">
        <v>-0.72337200000000001</v>
      </c>
      <c r="G1574">
        <v>-906.37200900000005</v>
      </c>
      <c r="H1574">
        <v>-933.47174099999995</v>
      </c>
      <c r="I1574">
        <v>-0.35070000000000001</v>
      </c>
      <c r="J1574">
        <v>-0.91166400000000003</v>
      </c>
      <c r="K1574">
        <v>-0.87243000000000004</v>
      </c>
      <c r="L1574">
        <v>-1176.4526370000001</v>
      </c>
      <c r="M1574">
        <v>-1125.8238530000001</v>
      </c>
    </row>
    <row r="1575" spans="1:13" x14ac:dyDescent="0.4">
      <c r="A1575">
        <v>-5</v>
      </c>
      <c r="B1575">
        <v>73</v>
      </c>
      <c r="C1575">
        <v>-0.05</v>
      </c>
      <c r="D1575">
        <v>-0.29382900000000001</v>
      </c>
      <c r="E1575">
        <v>-0.69172900000000004</v>
      </c>
      <c r="F1575">
        <v>-0.72843199999999997</v>
      </c>
      <c r="G1575">
        <v>-892.63909899999999</v>
      </c>
      <c r="H1575">
        <v>-940.00238000000002</v>
      </c>
      <c r="I1575">
        <v>-0.35049599999999997</v>
      </c>
      <c r="J1575">
        <v>-0.83858900000000003</v>
      </c>
      <c r="K1575">
        <v>-0.897262</v>
      </c>
      <c r="L1575">
        <v>-1082.1533199999999</v>
      </c>
      <c r="M1575">
        <v>-1157.867432</v>
      </c>
    </row>
    <row r="1576" spans="1:13" x14ac:dyDescent="0.4">
      <c r="A1576">
        <v>-5</v>
      </c>
      <c r="B1576">
        <v>74</v>
      </c>
      <c r="C1576">
        <v>-0.05</v>
      </c>
      <c r="D1576">
        <v>-0.29391400000000001</v>
      </c>
      <c r="E1576">
        <v>-0.64774299999999996</v>
      </c>
      <c r="F1576">
        <v>-0.69669599999999998</v>
      </c>
      <c r="G1576">
        <v>-835.87640399999998</v>
      </c>
      <c r="H1576">
        <v>-899.047729</v>
      </c>
      <c r="I1576">
        <v>-0.35059800000000002</v>
      </c>
      <c r="J1576">
        <v>-0.842136</v>
      </c>
      <c r="K1576">
        <v>-0.88110900000000003</v>
      </c>
      <c r="L1576">
        <v>-1086.730957</v>
      </c>
      <c r="M1576">
        <v>-1137.023682</v>
      </c>
    </row>
    <row r="1577" spans="1:13" x14ac:dyDescent="0.4">
      <c r="A1577">
        <v>-5</v>
      </c>
      <c r="B1577">
        <v>75</v>
      </c>
      <c r="C1577">
        <v>-0.05</v>
      </c>
      <c r="D1577">
        <v>-0.29391400000000001</v>
      </c>
      <c r="E1577">
        <v>-0.643486</v>
      </c>
      <c r="F1577">
        <v>-0.67496199999999995</v>
      </c>
      <c r="G1577">
        <v>-830.38324</v>
      </c>
      <c r="H1577">
        <v>-871.00213599999995</v>
      </c>
      <c r="I1577">
        <v>-0.35059800000000002</v>
      </c>
      <c r="J1577">
        <v>-0.84852099999999997</v>
      </c>
      <c r="K1577">
        <v>-0.85535600000000001</v>
      </c>
      <c r="L1577">
        <v>-1094.970703</v>
      </c>
      <c r="M1577">
        <v>-1103.790283</v>
      </c>
    </row>
    <row r="1578" spans="1:13" x14ac:dyDescent="0.4">
      <c r="A1578">
        <v>-5</v>
      </c>
      <c r="B1578">
        <v>76</v>
      </c>
      <c r="C1578">
        <v>-0.05</v>
      </c>
      <c r="D1578">
        <v>-0.29391400000000001</v>
      </c>
      <c r="E1578">
        <v>-0.69101999999999997</v>
      </c>
      <c r="F1578">
        <v>-0.66167200000000004</v>
      </c>
      <c r="G1578">
        <v>-891.72357199999999</v>
      </c>
      <c r="H1578">
        <v>-853.85125700000003</v>
      </c>
      <c r="I1578">
        <v>-0.35059800000000002</v>
      </c>
      <c r="J1578">
        <v>-0.91946799999999995</v>
      </c>
      <c r="K1578">
        <v>-0.86245099999999997</v>
      </c>
      <c r="L1578">
        <v>-1186.5234379999999</v>
      </c>
      <c r="M1578">
        <v>-1112.9454350000001</v>
      </c>
    </row>
    <row r="1579" spans="1:13" x14ac:dyDescent="0.4">
      <c r="A1579">
        <v>-5</v>
      </c>
      <c r="B1579">
        <v>77</v>
      </c>
      <c r="C1579">
        <v>-0.05</v>
      </c>
      <c r="D1579">
        <v>-0.29391400000000001</v>
      </c>
      <c r="E1579">
        <v>-0.74493900000000002</v>
      </c>
      <c r="F1579">
        <v>-0.68586499999999995</v>
      </c>
      <c r="G1579">
        <v>-961.30371100000002</v>
      </c>
      <c r="H1579">
        <v>-885.07074</v>
      </c>
      <c r="I1579">
        <v>-0.35059800000000002</v>
      </c>
      <c r="J1579">
        <v>-0.93507600000000002</v>
      </c>
      <c r="K1579">
        <v>-0.90057299999999996</v>
      </c>
      <c r="L1579">
        <v>-1206.6649170000001</v>
      </c>
      <c r="M1579">
        <v>-1162.1397710000001</v>
      </c>
    </row>
    <row r="1580" spans="1:13" x14ac:dyDescent="0.4">
      <c r="A1580">
        <v>-5</v>
      </c>
      <c r="B1580">
        <v>78</v>
      </c>
      <c r="C1580">
        <v>-0.05</v>
      </c>
      <c r="D1580">
        <v>-0.29399999999999998</v>
      </c>
      <c r="E1580">
        <v>-0.70946600000000004</v>
      </c>
      <c r="F1580">
        <v>-0.71667899999999995</v>
      </c>
      <c r="G1580">
        <v>-915.52728300000001</v>
      </c>
      <c r="H1580">
        <v>-924.83502199999998</v>
      </c>
      <c r="I1580">
        <v>-0.35070000000000001</v>
      </c>
      <c r="J1580">
        <v>-0.83433199999999996</v>
      </c>
      <c r="K1580">
        <v>-0.908188</v>
      </c>
      <c r="L1580">
        <v>-1076.6601559999999</v>
      </c>
      <c r="M1580">
        <v>-1171.966553</v>
      </c>
    </row>
    <row r="1581" spans="1:13" x14ac:dyDescent="0.4">
      <c r="A1581">
        <v>-5</v>
      </c>
      <c r="B1581">
        <v>79</v>
      </c>
      <c r="C1581">
        <v>-0.05</v>
      </c>
      <c r="D1581">
        <v>-0.29391400000000001</v>
      </c>
      <c r="E1581">
        <v>-0.68676300000000001</v>
      </c>
      <c r="F1581">
        <v>-0.72613799999999995</v>
      </c>
      <c r="G1581">
        <v>-886.23040800000001</v>
      </c>
      <c r="H1581">
        <v>-937.04205300000001</v>
      </c>
      <c r="I1581">
        <v>-0.35059800000000002</v>
      </c>
      <c r="J1581">
        <v>-0.82440000000000002</v>
      </c>
      <c r="K1581">
        <v>-0.88952799999999999</v>
      </c>
      <c r="L1581">
        <v>-1063.8427730000001</v>
      </c>
      <c r="M1581">
        <v>-1147.887939</v>
      </c>
    </row>
    <row r="1582" spans="1:13" x14ac:dyDescent="0.4">
      <c r="A1582">
        <v>-5</v>
      </c>
      <c r="B1582">
        <v>80</v>
      </c>
      <c r="C1582">
        <v>-0.05</v>
      </c>
      <c r="D1582">
        <v>-0.29391400000000001</v>
      </c>
      <c r="E1582">
        <v>-0.64206700000000005</v>
      </c>
      <c r="F1582">
        <v>-0.70208800000000005</v>
      </c>
      <c r="G1582">
        <v>-828.55218500000001</v>
      </c>
      <c r="H1582">
        <v>-906.00591999999995</v>
      </c>
      <c r="I1582">
        <v>-0.35059800000000002</v>
      </c>
      <c r="J1582">
        <v>-0.82156200000000001</v>
      </c>
      <c r="K1582">
        <v>-0.84149799999999997</v>
      </c>
      <c r="L1582">
        <v>-1060.180664</v>
      </c>
      <c r="M1582">
        <v>-1085.9068600000001</v>
      </c>
    </row>
    <row r="1583" spans="1:13" x14ac:dyDescent="0.4">
      <c r="A1583">
        <v>-5</v>
      </c>
      <c r="B1583">
        <v>81</v>
      </c>
      <c r="C1583">
        <v>-0.05</v>
      </c>
      <c r="D1583">
        <v>-0.29391400000000001</v>
      </c>
      <c r="E1583">
        <v>-0.63142500000000001</v>
      </c>
      <c r="F1583">
        <v>-0.67094200000000004</v>
      </c>
      <c r="G1583">
        <v>-814.81927499999995</v>
      </c>
      <c r="H1583">
        <v>-865.81420900000001</v>
      </c>
      <c r="I1583">
        <v>-0.35059800000000002</v>
      </c>
      <c r="J1583">
        <v>-0.871224</v>
      </c>
      <c r="K1583">
        <v>-0.83906199999999997</v>
      </c>
      <c r="L1583">
        <v>-1124.267578</v>
      </c>
      <c r="M1583">
        <v>-1082.763794</v>
      </c>
    </row>
    <row r="1584" spans="1:13" x14ac:dyDescent="0.4">
      <c r="A1584">
        <v>-5</v>
      </c>
      <c r="B1584">
        <v>82</v>
      </c>
      <c r="C1584">
        <v>-0.05</v>
      </c>
      <c r="D1584">
        <v>-0.29391400000000001</v>
      </c>
      <c r="E1584">
        <v>-0.66051300000000002</v>
      </c>
      <c r="F1584">
        <v>-0.65211799999999998</v>
      </c>
      <c r="G1584">
        <v>-852.35589600000003</v>
      </c>
      <c r="H1584">
        <v>-841.52221699999996</v>
      </c>
      <c r="I1584">
        <v>-0.35059800000000002</v>
      </c>
      <c r="J1584">
        <v>-0.89463700000000002</v>
      </c>
      <c r="K1584">
        <v>-0.86368</v>
      </c>
      <c r="L1584">
        <v>-1154.4799800000001</v>
      </c>
      <c r="M1584">
        <v>-1114.5323490000001</v>
      </c>
    </row>
    <row r="1585" spans="1:13" x14ac:dyDescent="0.4">
      <c r="A1585">
        <v>-5</v>
      </c>
      <c r="B1585">
        <v>83</v>
      </c>
      <c r="C1585">
        <v>-0.05</v>
      </c>
      <c r="D1585">
        <v>-0.29391400000000001</v>
      </c>
      <c r="E1585">
        <v>-0.73500699999999997</v>
      </c>
      <c r="F1585">
        <v>-0.66611799999999999</v>
      </c>
      <c r="G1585">
        <v>-948.486267</v>
      </c>
      <c r="H1585">
        <v>-859.58874500000002</v>
      </c>
      <c r="I1585">
        <v>-0.35059800000000002</v>
      </c>
      <c r="J1585">
        <v>-0.804535</v>
      </c>
      <c r="K1585">
        <v>-0.87413300000000005</v>
      </c>
      <c r="L1585">
        <v>-1038.2080080000001</v>
      </c>
      <c r="M1585">
        <v>-1128.02124</v>
      </c>
    </row>
    <row r="1586" spans="1:13" x14ac:dyDescent="0.4">
      <c r="A1586">
        <v>-5</v>
      </c>
      <c r="B1586">
        <v>84</v>
      </c>
      <c r="C1586">
        <v>-0.05</v>
      </c>
      <c r="D1586">
        <v>-0.29391400000000001</v>
      </c>
      <c r="E1586">
        <v>-0.73642600000000003</v>
      </c>
      <c r="F1586">
        <v>-0.70681700000000003</v>
      </c>
      <c r="G1586">
        <v>-950.31732199999999</v>
      </c>
      <c r="H1586">
        <v>-912.10925299999997</v>
      </c>
      <c r="I1586">
        <v>-0.35059800000000002</v>
      </c>
      <c r="J1586">
        <v>-0.79318299999999997</v>
      </c>
      <c r="K1586">
        <v>-0.84941999999999995</v>
      </c>
      <c r="L1586">
        <v>-1023.55957</v>
      </c>
      <c r="M1586">
        <v>-1096.130371</v>
      </c>
    </row>
    <row r="1587" spans="1:13" x14ac:dyDescent="0.4">
      <c r="A1587">
        <v>-5</v>
      </c>
      <c r="B1587">
        <v>85</v>
      </c>
      <c r="C1587">
        <v>-0.05</v>
      </c>
      <c r="D1587">
        <v>-0.29391400000000001</v>
      </c>
      <c r="E1587">
        <v>-0.69811500000000004</v>
      </c>
      <c r="F1587">
        <v>-0.72263900000000003</v>
      </c>
      <c r="G1587">
        <v>-900.87884499999996</v>
      </c>
      <c r="H1587">
        <v>-932.52569600000004</v>
      </c>
      <c r="I1587">
        <v>-0.35059800000000002</v>
      </c>
      <c r="J1587">
        <v>-0.80808199999999997</v>
      </c>
      <c r="K1587">
        <v>-0.80519700000000005</v>
      </c>
      <c r="L1587">
        <v>-1042.7856449999999</v>
      </c>
      <c r="M1587">
        <v>-1039.0625</v>
      </c>
    </row>
    <row r="1588" spans="1:13" x14ac:dyDescent="0.4">
      <c r="A1588">
        <v>-5</v>
      </c>
      <c r="B1588">
        <v>86</v>
      </c>
      <c r="C1588">
        <v>-0.05</v>
      </c>
      <c r="D1588">
        <v>-0.29391400000000001</v>
      </c>
      <c r="E1588">
        <v>-0.67825000000000002</v>
      </c>
      <c r="F1588">
        <v>-0.721078</v>
      </c>
      <c r="G1588">
        <v>-875.24408000000005</v>
      </c>
      <c r="H1588">
        <v>-930.51135299999999</v>
      </c>
      <c r="I1588">
        <v>-0.35059800000000002</v>
      </c>
      <c r="J1588">
        <v>-0.85774499999999998</v>
      </c>
      <c r="K1588">
        <v>-0.81491599999999997</v>
      </c>
      <c r="L1588">
        <v>-1106.8725589999999</v>
      </c>
      <c r="M1588">
        <v>-1051.6051030000001</v>
      </c>
    </row>
    <row r="1589" spans="1:13" x14ac:dyDescent="0.4">
      <c r="A1589">
        <v>-5</v>
      </c>
      <c r="B1589">
        <v>87</v>
      </c>
      <c r="C1589">
        <v>-0.05</v>
      </c>
      <c r="D1589">
        <v>-0.29391400000000001</v>
      </c>
      <c r="E1589">
        <v>-0.63213399999999997</v>
      </c>
      <c r="F1589">
        <v>-0.68664499999999995</v>
      </c>
      <c r="G1589">
        <v>-815.73480199999995</v>
      </c>
      <c r="H1589">
        <v>-886.07781999999997</v>
      </c>
      <c r="I1589">
        <v>-0.35059800000000002</v>
      </c>
      <c r="J1589">
        <v>-0.92727199999999999</v>
      </c>
      <c r="K1589">
        <v>-0.85677499999999995</v>
      </c>
      <c r="L1589">
        <v>-1196.5942379999999</v>
      </c>
      <c r="M1589">
        <v>-1105.621216</v>
      </c>
    </row>
    <row r="1590" spans="1:13" x14ac:dyDescent="0.4">
      <c r="A1590">
        <v>-5</v>
      </c>
      <c r="B1590">
        <v>88</v>
      </c>
      <c r="C1590">
        <v>-0.05</v>
      </c>
      <c r="D1590">
        <v>-0.29391400000000001</v>
      </c>
      <c r="E1590">
        <v>-0.64703299999999997</v>
      </c>
      <c r="F1590">
        <v>-0.66507700000000003</v>
      </c>
      <c r="G1590">
        <v>-834.96087599999998</v>
      </c>
      <c r="H1590">
        <v>-858.24560499999995</v>
      </c>
      <c r="I1590">
        <v>-0.35059800000000002</v>
      </c>
      <c r="J1590">
        <v>-0.83220400000000005</v>
      </c>
      <c r="K1590">
        <v>-0.88553199999999999</v>
      </c>
      <c r="L1590">
        <v>-1073.9135739999999</v>
      </c>
      <c r="M1590">
        <v>-1142.7307129999999</v>
      </c>
    </row>
    <row r="1591" spans="1:13" x14ac:dyDescent="0.4">
      <c r="A1591">
        <v>-5</v>
      </c>
      <c r="B1591">
        <v>89</v>
      </c>
      <c r="C1591">
        <v>-0.05</v>
      </c>
      <c r="D1591">
        <v>-0.29391400000000001</v>
      </c>
      <c r="E1591">
        <v>-0.698824</v>
      </c>
      <c r="F1591">
        <v>-0.65814799999999996</v>
      </c>
      <c r="G1591">
        <v>-901.79437299999995</v>
      </c>
      <c r="H1591">
        <v>-849.30419900000004</v>
      </c>
      <c r="I1591">
        <v>-0.35059800000000002</v>
      </c>
      <c r="J1591">
        <v>-0.82581899999999997</v>
      </c>
      <c r="K1591">
        <v>-0.87758599999999998</v>
      </c>
      <c r="L1591">
        <v>-1065.673828</v>
      </c>
      <c r="M1591">
        <v>-1132.4769289999999</v>
      </c>
    </row>
    <row r="1592" spans="1:13" x14ac:dyDescent="0.4">
      <c r="A1592">
        <v>-5</v>
      </c>
      <c r="B1592">
        <v>90</v>
      </c>
      <c r="C1592">
        <v>-0.05</v>
      </c>
      <c r="D1592">
        <v>-0.29391400000000001</v>
      </c>
      <c r="E1592">
        <v>-0.75061500000000003</v>
      </c>
      <c r="F1592">
        <v>-0.69066499999999997</v>
      </c>
      <c r="G1592">
        <v>-968.62792999999999</v>
      </c>
      <c r="H1592">
        <v>-891.26556400000004</v>
      </c>
      <c r="I1592">
        <v>-0.35059800000000002</v>
      </c>
      <c r="J1592">
        <v>-0.83433199999999996</v>
      </c>
      <c r="K1592">
        <v>-0.85178500000000001</v>
      </c>
      <c r="L1592">
        <v>-1076.6601559999999</v>
      </c>
      <c r="M1592">
        <v>-1099.1820070000001</v>
      </c>
    </row>
    <row r="1593" spans="1:13" x14ac:dyDescent="0.4">
      <c r="A1593">
        <v>-5</v>
      </c>
      <c r="B1593">
        <v>91</v>
      </c>
      <c r="C1593">
        <v>-0.05</v>
      </c>
      <c r="D1593">
        <v>-0.29382900000000001</v>
      </c>
      <c r="E1593">
        <v>-0.698824</v>
      </c>
      <c r="F1593">
        <v>-0.71861799999999998</v>
      </c>
      <c r="G1593">
        <v>-901.79437299999995</v>
      </c>
      <c r="H1593">
        <v>-927.33758499999999</v>
      </c>
      <c r="I1593">
        <v>-0.35049599999999997</v>
      </c>
      <c r="J1593">
        <v>-0.88825200000000004</v>
      </c>
      <c r="K1593">
        <v>-0.84587299999999999</v>
      </c>
      <c r="L1593">
        <v>-1146.2402340000001</v>
      </c>
      <c r="M1593">
        <v>-1091.552856</v>
      </c>
    </row>
    <row r="1594" spans="1:13" x14ac:dyDescent="0.4">
      <c r="A1594">
        <v>-5</v>
      </c>
      <c r="B1594">
        <v>92</v>
      </c>
      <c r="C1594">
        <v>-0.05</v>
      </c>
      <c r="D1594">
        <v>-0.29399999999999998</v>
      </c>
      <c r="E1594">
        <v>-0.69243900000000003</v>
      </c>
      <c r="F1594">
        <v>-0.72533499999999995</v>
      </c>
      <c r="G1594">
        <v>-893.55462599999998</v>
      </c>
      <c r="H1594">
        <v>-936.00469999999996</v>
      </c>
      <c r="I1594">
        <v>-0.35070000000000001</v>
      </c>
      <c r="J1594">
        <v>-0.95706999999999998</v>
      </c>
      <c r="K1594">
        <v>-0.88569699999999996</v>
      </c>
      <c r="L1594">
        <v>-1235.0462649999999</v>
      </c>
      <c r="M1594">
        <v>-1142.944336</v>
      </c>
    </row>
    <row r="1595" spans="1:13" x14ac:dyDescent="0.4">
      <c r="A1595">
        <v>-5</v>
      </c>
      <c r="B1595">
        <v>93</v>
      </c>
      <c r="C1595">
        <v>-0.05</v>
      </c>
      <c r="D1595">
        <v>-0.29382900000000001</v>
      </c>
      <c r="E1595">
        <v>-0.64490499999999995</v>
      </c>
      <c r="F1595">
        <v>-0.69695600000000002</v>
      </c>
      <c r="G1595">
        <v>-832.214294</v>
      </c>
      <c r="H1595">
        <v>-899.38348399999995</v>
      </c>
      <c r="I1595">
        <v>-0.35049599999999997</v>
      </c>
      <c r="J1595">
        <v>-0.84994000000000003</v>
      </c>
      <c r="K1595">
        <v>-0.91137999999999997</v>
      </c>
      <c r="L1595">
        <v>-1096.8017580000001</v>
      </c>
      <c r="M1595">
        <v>-1176.0863039999999</v>
      </c>
    </row>
    <row r="1596" spans="1:13" x14ac:dyDescent="0.4">
      <c r="A1596">
        <v>-5</v>
      </c>
      <c r="B1596">
        <v>94</v>
      </c>
      <c r="C1596">
        <v>-0.05</v>
      </c>
      <c r="D1596">
        <v>-0.29391400000000001</v>
      </c>
      <c r="E1596">
        <v>-0.63922900000000005</v>
      </c>
      <c r="F1596">
        <v>-0.67378000000000005</v>
      </c>
      <c r="G1596">
        <v>-824.89007600000002</v>
      </c>
      <c r="H1596">
        <v>-869.47619599999996</v>
      </c>
      <c r="I1596">
        <v>-0.35059800000000002</v>
      </c>
      <c r="J1596">
        <v>-0.82936600000000005</v>
      </c>
      <c r="K1596">
        <v>-0.90232299999999999</v>
      </c>
      <c r="L1596">
        <v>-1070.2514650000001</v>
      </c>
      <c r="M1596">
        <v>-1164.3980710000001</v>
      </c>
    </row>
    <row r="1597" spans="1:13" x14ac:dyDescent="0.4">
      <c r="A1597">
        <v>-5</v>
      </c>
      <c r="B1597">
        <v>95</v>
      </c>
      <c r="C1597">
        <v>-0.05</v>
      </c>
      <c r="D1597">
        <v>-0.29382900000000001</v>
      </c>
      <c r="E1597">
        <v>-0.681087</v>
      </c>
      <c r="F1597">
        <v>-0.65767500000000001</v>
      </c>
      <c r="G1597">
        <v>-878.90618900000004</v>
      </c>
      <c r="H1597">
        <v>-848.693848</v>
      </c>
      <c r="I1597">
        <v>-0.35049599999999997</v>
      </c>
      <c r="J1597">
        <v>-0.83787900000000004</v>
      </c>
      <c r="K1597">
        <v>-0.86053500000000005</v>
      </c>
      <c r="L1597">
        <v>-1081.237793</v>
      </c>
      <c r="M1597">
        <v>-1110.4735109999999</v>
      </c>
    </row>
    <row r="1598" spans="1:13" x14ac:dyDescent="0.4">
      <c r="A1598">
        <v>-5</v>
      </c>
      <c r="B1598">
        <v>96</v>
      </c>
      <c r="C1598">
        <v>-0.05</v>
      </c>
      <c r="D1598">
        <v>-0.29391400000000001</v>
      </c>
      <c r="E1598">
        <v>-0.73926400000000003</v>
      </c>
      <c r="F1598">
        <v>-0.67815499999999995</v>
      </c>
      <c r="G1598">
        <v>-953.97943099999998</v>
      </c>
      <c r="H1598">
        <v>-875.12194799999997</v>
      </c>
      <c r="I1598">
        <v>-0.35059800000000002</v>
      </c>
      <c r="J1598">
        <v>-0.842136</v>
      </c>
      <c r="K1598">
        <v>-0.84409900000000004</v>
      </c>
      <c r="L1598">
        <v>-1086.730957</v>
      </c>
      <c r="M1598">
        <v>-1089.2639160000001</v>
      </c>
    </row>
    <row r="1599" spans="1:13" x14ac:dyDescent="0.4">
      <c r="A1599">
        <v>-5</v>
      </c>
      <c r="B1599">
        <v>97</v>
      </c>
      <c r="C1599">
        <v>-0.05</v>
      </c>
      <c r="D1599">
        <v>-0.29382900000000001</v>
      </c>
      <c r="E1599">
        <v>-0.71726999999999996</v>
      </c>
      <c r="F1599">
        <v>-0.71209100000000003</v>
      </c>
      <c r="G1599">
        <v>-925.59808299999997</v>
      </c>
      <c r="H1599">
        <v>-918.91485599999999</v>
      </c>
      <c r="I1599">
        <v>-0.35049599999999997</v>
      </c>
      <c r="J1599">
        <v>-0.89108900000000002</v>
      </c>
      <c r="K1599">
        <v>-0.856657</v>
      </c>
      <c r="L1599">
        <v>-1149.9023440000001</v>
      </c>
      <c r="M1599">
        <v>-1105.4686280000001</v>
      </c>
    </row>
    <row r="1600" spans="1:13" x14ac:dyDescent="0.4">
      <c r="A1600">
        <v>-5</v>
      </c>
      <c r="B1600">
        <v>98</v>
      </c>
      <c r="C1600">
        <v>-0.05</v>
      </c>
      <c r="D1600">
        <v>-0.29391400000000001</v>
      </c>
      <c r="E1600">
        <v>-0.68605400000000005</v>
      </c>
      <c r="F1600">
        <v>-0.72542899999999999</v>
      </c>
      <c r="G1600">
        <v>-885.31488000000002</v>
      </c>
      <c r="H1600">
        <v>-936.12658699999997</v>
      </c>
      <c r="I1600">
        <v>-0.35059800000000002</v>
      </c>
      <c r="J1600">
        <v>-0.82227099999999997</v>
      </c>
      <c r="K1600">
        <v>-0.86696700000000004</v>
      </c>
      <c r="L1600">
        <v>-1061.0961910000001</v>
      </c>
      <c r="M1600">
        <v>-1118.7741699999999</v>
      </c>
    </row>
    <row r="1601" spans="1:13" x14ac:dyDescent="0.4">
      <c r="A1601">
        <v>-5</v>
      </c>
      <c r="B1601">
        <v>99</v>
      </c>
      <c r="C1601">
        <v>-0.05</v>
      </c>
      <c r="D1601">
        <v>-0.29391400000000001</v>
      </c>
      <c r="E1601">
        <v>-0.64632400000000001</v>
      </c>
      <c r="F1601">
        <v>-0.70544600000000002</v>
      </c>
      <c r="G1601">
        <v>-834.04534899999999</v>
      </c>
      <c r="H1601">
        <v>-910.33935499999995</v>
      </c>
      <c r="I1601">
        <v>-0.35059800000000002</v>
      </c>
      <c r="J1601">
        <v>-0.789636</v>
      </c>
      <c r="K1601">
        <v>-0.84830899999999998</v>
      </c>
      <c r="L1601">
        <v>-1018.981934</v>
      </c>
      <c r="M1601">
        <v>-1094.695923</v>
      </c>
    </row>
    <row r="1602" spans="1:13" x14ac:dyDescent="0.4">
      <c r="A1602">
        <v>-4</v>
      </c>
      <c r="B1602">
        <v>0</v>
      </c>
      <c r="C1602">
        <v>-0.04</v>
      </c>
      <c r="D1602">
        <v>-0.25178</v>
      </c>
      <c r="E1602">
        <v>-0.48882199999999998</v>
      </c>
      <c r="F1602">
        <v>-0.54595800000000005</v>
      </c>
      <c r="G1602">
        <v>-630.79827899999998</v>
      </c>
      <c r="H1602">
        <v>-704.52868699999999</v>
      </c>
      <c r="I1602">
        <v>-0.30129600000000001</v>
      </c>
      <c r="J1602">
        <v>-0.77828399999999998</v>
      </c>
      <c r="K1602">
        <v>-0.69958100000000001</v>
      </c>
      <c r="L1602">
        <v>-1004.333496</v>
      </c>
      <c r="M1602">
        <v>-902.77099599999997</v>
      </c>
    </row>
    <row r="1603" spans="1:13" x14ac:dyDescent="0.4">
      <c r="A1603">
        <v>-4</v>
      </c>
      <c r="B1603">
        <v>1</v>
      </c>
      <c r="C1603">
        <v>-0.04</v>
      </c>
      <c r="D1603">
        <v>-0.25178</v>
      </c>
      <c r="E1603">
        <v>-0.48314600000000002</v>
      </c>
      <c r="F1603">
        <v>-0.51405500000000004</v>
      </c>
      <c r="G1603">
        <v>-623.47406000000001</v>
      </c>
      <c r="H1603">
        <v>-663.36053500000003</v>
      </c>
      <c r="I1603">
        <v>-0.30129600000000001</v>
      </c>
      <c r="J1603">
        <v>-0.78750699999999996</v>
      </c>
      <c r="K1603">
        <v>-0.74862899999999999</v>
      </c>
      <c r="L1603">
        <v>-1016.235352</v>
      </c>
      <c r="M1603">
        <v>-966.064392</v>
      </c>
    </row>
    <row r="1604" spans="1:13" x14ac:dyDescent="0.4">
      <c r="A1604">
        <v>-4</v>
      </c>
      <c r="B1604">
        <v>2</v>
      </c>
      <c r="C1604">
        <v>-0.04</v>
      </c>
      <c r="D1604">
        <v>-0.25192700000000001</v>
      </c>
      <c r="E1604">
        <v>-0.52145799999999998</v>
      </c>
      <c r="F1604">
        <v>-0.50312999999999997</v>
      </c>
      <c r="G1604">
        <v>-672.91253700000004</v>
      </c>
      <c r="H1604">
        <v>-649.26141399999995</v>
      </c>
      <c r="I1604">
        <v>-0.30147200000000002</v>
      </c>
      <c r="J1604">
        <v>-0.67895899999999998</v>
      </c>
      <c r="K1604">
        <v>-0.76560899999999998</v>
      </c>
      <c r="L1604">
        <v>-876.15960700000005</v>
      </c>
      <c r="M1604">
        <v>-987.976135</v>
      </c>
    </row>
    <row r="1605" spans="1:13" x14ac:dyDescent="0.4">
      <c r="A1605">
        <v>-4</v>
      </c>
      <c r="B1605">
        <v>3</v>
      </c>
      <c r="C1605">
        <v>-0.04</v>
      </c>
      <c r="D1605">
        <v>-0.25178</v>
      </c>
      <c r="E1605">
        <v>-0.570411</v>
      </c>
      <c r="F1605">
        <v>-0.51590000000000003</v>
      </c>
      <c r="G1605">
        <v>-736.08392300000003</v>
      </c>
      <c r="H1605">
        <v>-665.740906</v>
      </c>
      <c r="I1605">
        <v>-0.30129600000000001</v>
      </c>
      <c r="J1605">
        <v>-0.64845200000000003</v>
      </c>
      <c r="K1605">
        <v>-0.72883500000000001</v>
      </c>
      <c r="L1605">
        <v>-836.79193099999998</v>
      </c>
      <c r="M1605">
        <v>-940.52124000000003</v>
      </c>
    </row>
    <row r="1606" spans="1:13" x14ac:dyDescent="0.4">
      <c r="A1606">
        <v>-4</v>
      </c>
      <c r="B1606">
        <v>4</v>
      </c>
      <c r="C1606">
        <v>-0.04</v>
      </c>
      <c r="D1606">
        <v>-0.25185299999999999</v>
      </c>
      <c r="E1606">
        <v>-0.62433000000000005</v>
      </c>
      <c r="F1606">
        <v>-0.56017099999999997</v>
      </c>
      <c r="G1606">
        <v>-805.66400099999998</v>
      </c>
      <c r="H1606">
        <v>-722.86987299999998</v>
      </c>
      <c r="I1606">
        <v>-0.30138399999999999</v>
      </c>
      <c r="J1606">
        <v>-0.67257400000000001</v>
      </c>
      <c r="K1606">
        <v>-0.68479999999999996</v>
      </c>
      <c r="L1606">
        <v>-867.91986099999997</v>
      </c>
      <c r="M1606">
        <v>-883.69750999999997</v>
      </c>
    </row>
    <row r="1607" spans="1:13" x14ac:dyDescent="0.4">
      <c r="A1607">
        <v>-4</v>
      </c>
      <c r="B1607">
        <v>5</v>
      </c>
      <c r="C1607">
        <v>-0.04</v>
      </c>
      <c r="D1607">
        <v>-0.25178</v>
      </c>
      <c r="E1607">
        <v>-0.60375599999999996</v>
      </c>
      <c r="F1607">
        <v>-0.59990100000000002</v>
      </c>
      <c r="G1607">
        <v>-779.11370799999997</v>
      </c>
      <c r="H1607">
        <v>-774.13928199999998</v>
      </c>
      <c r="I1607">
        <v>-0.30129600000000001</v>
      </c>
      <c r="J1607">
        <v>-0.67966899999999997</v>
      </c>
      <c r="K1607">
        <v>-0.66883700000000001</v>
      </c>
      <c r="L1607">
        <v>-877.07513400000005</v>
      </c>
      <c r="M1607">
        <v>-863.09808299999997</v>
      </c>
    </row>
    <row r="1608" spans="1:13" x14ac:dyDescent="0.4">
      <c r="A1608">
        <v>-4</v>
      </c>
      <c r="B1608">
        <v>6</v>
      </c>
      <c r="C1608">
        <v>-0.04</v>
      </c>
      <c r="D1608">
        <v>-0.25185299999999999</v>
      </c>
      <c r="E1608">
        <v>-0.55835000000000001</v>
      </c>
      <c r="F1608">
        <v>-0.607823</v>
      </c>
      <c r="G1608">
        <v>-720.51995799999997</v>
      </c>
      <c r="H1608">
        <v>-784.36273200000005</v>
      </c>
      <c r="I1608">
        <v>-0.30138399999999999</v>
      </c>
      <c r="J1608">
        <v>-0.73358800000000002</v>
      </c>
      <c r="K1608">
        <v>-0.69111500000000003</v>
      </c>
      <c r="L1608">
        <v>-946.65521200000001</v>
      </c>
      <c r="M1608">
        <v>-891.84588599999995</v>
      </c>
    </row>
    <row r="1609" spans="1:13" x14ac:dyDescent="0.4">
      <c r="A1609">
        <v>-4</v>
      </c>
      <c r="B1609">
        <v>7</v>
      </c>
      <c r="C1609">
        <v>-0.04</v>
      </c>
      <c r="D1609">
        <v>-0.25185299999999999</v>
      </c>
      <c r="E1609">
        <v>-0.54557900000000004</v>
      </c>
      <c r="F1609">
        <v>-0.58386700000000002</v>
      </c>
      <c r="G1609">
        <v>-704.04046600000004</v>
      </c>
      <c r="H1609">
        <v>-753.448486</v>
      </c>
      <c r="I1609">
        <v>-0.30138399999999999</v>
      </c>
      <c r="J1609">
        <v>-0.76338600000000001</v>
      </c>
      <c r="K1609">
        <v>-0.72301700000000002</v>
      </c>
      <c r="L1609">
        <v>-985.10742200000004</v>
      </c>
      <c r="M1609">
        <v>-933.013733</v>
      </c>
    </row>
    <row r="1610" spans="1:13" x14ac:dyDescent="0.4">
      <c r="A1610">
        <v>-4</v>
      </c>
      <c r="B1610">
        <v>8</v>
      </c>
      <c r="C1610">
        <v>-0.04</v>
      </c>
      <c r="D1610">
        <v>-0.25185299999999999</v>
      </c>
      <c r="E1610">
        <v>-0.49095100000000003</v>
      </c>
      <c r="F1610">
        <v>-0.55234300000000003</v>
      </c>
      <c r="G1610">
        <v>-633.54486099999997</v>
      </c>
      <c r="H1610">
        <v>-712.76849400000003</v>
      </c>
      <c r="I1610">
        <v>-0.30138399999999999</v>
      </c>
      <c r="J1610">
        <v>-0.67399299999999995</v>
      </c>
      <c r="K1610">
        <v>-0.73947600000000002</v>
      </c>
      <c r="L1610">
        <v>-869.75091599999996</v>
      </c>
      <c r="M1610">
        <v>-954.25402799999995</v>
      </c>
    </row>
    <row r="1611" spans="1:13" x14ac:dyDescent="0.4">
      <c r="A1611">
        <v>-4</v>
      </c>
      <c r="B1611">
        <v>9</v>
      </c>
      <c r="C1611">
        <v>-0.04</v>
      </c>
      <c r="D1611">
        <v>-0.25185299999999999</v>
      </c>
      <c r="E1611">
        <v>-0.4647</v>
      </c>
      <c r="F1611">
        <v>-0.51485899999999996</v>
      </c>
      <c r="G1611">
        <v>-599.67040999999995</v>
      </c>
      <c r="H1611">
        <v>-664.39807099999996</v>
      </c>
      <c r="I1611">
        <v>-0.30138399999999999</v>
      </c>
      <c r="J1611">
        <v>-0.62291099999999999</v>
      </c>
      <c r="K1611">
        <v>-0.70771600000000001</v>
      </c>
      <c r="L1611">
        <v>-803.83294699999999</v>
      </c>
      <c r="M1611">
        <v>-913.26916500000004</v>
      </c>
    </row>
    <row r="1612" spans="1:13" x14ac:dyDescent="0.4">
      <c r="A1612">
        <v>-4</v>
      </c>
      <c r="B1612">
        <v>10</v>
      </c>
      <c r="C1612">
        <v>-0.04</v>
      </c>
      <c r="D1612">
        <v>-0.25185299999999999</v>
      </c>
      <c r="E1612">
        <v>-0.498755</v>
      </c>
      <c r="F1612">
        <v>-0.49333900000000003</v>
      </c>
      <c r="G1612">
        <v>-643.61566200000004</v>
      </c>
      <c r="H1612">
        <v>-636.62713599999995</v>
      </c>
      <c r="I1612">
        <v>-0.30138399999999999</v>
      </c>
      <c r="J1612">
        <v>-0.65058000000000005</v>
      </c>
      <c r="K1612">
        <v>-0.66673300000000002</v>
      </c>
      <c r="L1612">
        <v>-839.53851299999997</v>
      </c>
      <c r="M1612">
        <v>-860.38207999999997</v>
      </c>
    </row>
    <row r="1613" spans="1:13" x14ac:dyDescent="0.4">
      <c r="A1613">
        <v>-4</v>
      </c>
      <c r="B1613">
        <v>11</v>
      </c>
      <c r="C1613">
        <v>-0.04</v>
      </c>
      <c r="D1613">
        <v>-0.25192700000000001</v>
      </c>
      <c r="E1613">
        <v>-0.55835000000000001</v>
      </c>
      <c r="F1613">
        <v>-0.49936999999999998</v>
      </c>
      <c r="G1613">
        <v>-720.51995799999997</v>
      </c>
      <c r="H1613">
        <v>-644.40911900000003</v>
      </c>
      <c r="I1613">
        <v>-0.30147200000000002</v>
      </c>
      <c r="J1613">
        <v>-0.68676300000000001</v>
      </c>
      <c r="K1613">
        <v>-0.65263800000000005</v>
      </c>
      <c r="L1613">
        <v>-886.23040800000001</v>
      </c>
      <c r="M1613">
        <v>-842.19360400000005</v>
      </c>
    </row>
    <row r="1614" spans="1:13" x14ac:dyDescent="0.4">
      <c r="A1614">
        <v>-4</v>
      </c>
      <c r="B1614">
        <v>12</v>
      </c>
      <c r="C1614">
        <v>-0.04</v>
      </c>
      <c r="D1614">
        <v>-0.25185299999999999</v>
      </c>
      <c r="E1614">
        <v>-0.61085</v>
      </c>
      <c r="F1614">
        <v>-0.54155900000000001</v>
      </c>
      <c r="G1614">
        <v>-788.26898200000005</v>
      </c>
      <c r="H1614">
        <v>-698.85247800000002</v>
      </c>
      <c r="I1614">
        <v>-0.30138399999999999</v>
      </c>
      <c r="J1614">
        <v>-0.73571600000000004</v>
      </c>
      <c r="K1614">
        <v>-0.68201000000000001</v>
      </c>
      <c r="L1614">
        <v>-949.401794</v>
      </c>
      <c r="M1614">
        <v>-880.09643600000004</v>
      </c>
    </row>
    <row r="1615" spans="1:13" x14ac:dyDescent="0.4">
      <c r="A1615">
        <v>-4</v>
      </c>
      <c r="B1615">
        <v>13</v>
      </c>
      <c r="C1615">
        <v>-0.04</v>
      </c>
      <c r="D1615">
        <v>-0.25192700000000001</v>
      </c>
      <c r="E1615">
        <v>-0.60304599999999997</v>
      </c>
      <c r="F1615">
        <v>-0.58852599999999999</v>
      </c>
      <c r="G1615">
        <v>-778.19818099999998</v>
      </c>
      <c r="H1615">
        <v>-759.46038799999997</v>
      </c>
      <c r="I1615">
        <v>-0.30147200000000002</v>
      </c>
      <c r="J1615">
        <v>-0.77686500000000003</v>
      </c>
      <c r="K1615">
        <v>-0.72490900000000003</v>
      </c>
      <c r="L1615">
        <v>-1002.502441</v>
      </c>
      <c r="M1615">
        <v>-935.45538299999998</v>
      </c>
    </row>
    <row r="1616" spans="1:13" x14ac:dyDescent="0.4">
      <c r="A1616">
        <v>-4</v>
      </c>
      <c r="B1616">
        <v>14</v>
      </c>
      <c r="C1616">
        <v>-0.04</v>
      </c>
      <c r="D1616">
        <v>-0.25170599999999999</v>
      </c>
      <c r="E1616">
        <v>-0.54912700000000003</v>
      </c>
      <c r="F1616">
        <v>-0.59938100000000005</v>
      </c>
      <c r="G1616">
        <v>-708.61810300000002</v>
      </c>
      <c r="H1616">
        <v>-773.46801800000003</v>
      </c>
      <c r="I1616">
        <v>-0.301209</v>
      </c>
      <c r="J1616">
        <v>-0.70946600000000004</v>
      </c>
      <c r="K1616">
        <v>-0.75283800000000001</v>
      </c>
      <c r="L1616">
        <v>-915.52728300000001</v>
      </c>
      <c r="M1616">
        <v>-971.49658199999999</v>
      </c>
    </row>
    <row r="1617" spans="1:13" x14ac:dyDescent="0.4">
      <c r="A1617">
        <v>-4</v>
      </c>
      <c r="B1617">
        <v>15</v>
      </c>
      <c r="C1617">
        <v>-0.04</v>
      </c>
      <c r="D1617">
        <v>-0.25178</v>
      </c>
      <c r="E1617">
        <v>-0.541323</v>
      </c>
      <c r="F1617">
        <v>-0.579681</v>
      </c>
      <c r="G1617">
        <v>-698.54730199999995</v>
      </c>
      <c r="H1617">
        <v>-748.04681400000004</v>
      </c>
      <c r="I1617">
        <v>-0.30129600000000001</v>
      </c>
      <c r="J1617">
        <v>-0.625749</v>
      </c>
      <c r="K1617">
        <v>-0.72654099999999999</v>
      </c>
      <c r="L1617">
        <v>-807.49505599999998</v>
      </c>
      <c r="M1617">
        <v>-937.56091300000003</v>
      </c>
    </row>
    <row r="1618" spans="1:13" x14ac:dyDescent="0.4">
      <c r="A1618">
        <v>-4</v>
      </c>
      <c r="B1618">
        <v>16</v>
      </c>
      <c r="C1618">
        <v>-0.04</v>
      </c>
      <c r="D1618">
        <v>-0.25178</v>
      </c>
      <c r="E1618">
        <v>-0.495917</v>
      </c>
      <c r="F1618">
        <v>-0.54839400000000005</v>
      </c>
      <c r="G1618">
        <v>-639.95355199999995</v>
      </c>
      <c r="H1618">
        <v>-707.67205799999999</v>
      </c>
      <c r="I1618">
        <v>-0.30129600000000001</v>
      </c>
      <c r="J1618">
        <v>-0.63000599999999995</v>
      </c>
      <c r="K1618">
        <v>-0.679952</v>
      </c>
      <c r="L1618">
        <v>-812.98821999999996</v>
      </c>
      <c r="M1618">
        <v>-877.44134499999996</v>
      </c>
    </row>
    <row r="1619" spans="1:13" x14ac:dyDescent="0.4">
      <c r="A1619">
        <v>-4</v>
      </c>
      <c r="B1619">
        <v>17</v>
      </c>
      <c r="C1619">
        <v>-0.04</v>
      </c>
      <c r="D1619">
        <v>-0.25185299999999999</v>
      </c>
      <c r="E1619">
        <v>-0.479599</v>
      </c>
      <c r="F1619">
        <v>-0.51781600000000005</v>
      </c>
      <c r="G1619">
        <v>-618.89642300000003</v>
      </c>
      <c r="H1619">
        <v>-668.21289100000001</v>
      </c>
      <c r="I1619">
        <v>-0.30138399999999999</v>
      </c>
      <c r="J1619">
        <v>-0.65767500000000001</v>
      </c>
      <c r="K1619">
        <v>-0.64324899999999996</v>
      </c>
      <c r="L1619">
        <v>-848.69378700000004</v>
      </c>
      <c r="M1619">
        <v>-830.07806400000004</v>
      </c>
    </row>
    <row r="1620" spans="1:13" x14ac:dyDescent="0.4">
      <c r="A1620">
        <v>-4</v>
      </c>
      <c r="B1620">
        <v>18</v>
      </c>
      <c r="C1620">
        <v>-0.04</v>
      </c>
      <c r="D1620">
        <v>-0.25185299999999999</v>
      </c>
      <c r="E1620">
        <v>-0.50088299999999997</v>
      </c>
      <c r="F1620">
        <v>-0.50076500000000002</v>
      </c>
      <c r="G1620">
        <v>-646.36224400000003</v>
      </c>
      <c r="H1620">
        <v>-646.20959500000004</v>
      </c>
      <c r="I1620">
        <v>-0.30138399999999999</v>
      </c>
      <c r="J1620">
        <v>-0.69314799999999999</v>
      </c>
      <c r="K1620">
        <v>-0.65705999999999998</v>
      </c>
      <c r="L1620">
        <v>-894.47015399999998</v>
      </c>
      <c r="M1620">
        <v>-847.90039100000001</v>
      </c>
    </row>
    <row r="1621" spans="1:13" x14ac:dyDescent="0.4">
      <c r="A1621">
        <v>-4</v>
      </c>
      <c r="B1621">
        <v>19</v>
      </c>
      <c r="C1621">
        <v>-0.04</v>
      </c>
      <c r="D1621">
        <v>-0.25185299999999999</v>
      </c>
      <c r="E1621">
        <v>-0.55480200000000002</v>
      </c>
      <c r="F1621">
        <v>-0.50490299999999999</v>
      </c>
      <c r="G1621">
        <v>-715.94232199999999</v>
      </c>
      <c r="H1621">
        <v>-651.55029300000001</v>
      </c>
      <c r="I1621">
        <v>-0.30138399999999999</v>
      </c>
      <c r="J1621">
        <v>-0.76196699999999995</v>
      </c>
      <c r="K1621">
        <v>-0.69210799999999995</v>
      </c>
      <c r="L1621">
        <v>-983.27636700000005</v>
      </c>
      <c r="M1621">
        <v>-893.12744099999998</v>
      </c>
    </row>
    <row r="1622" spans="1:13" x14ac:dyDescent="0.4">
      <c r="A1622">
        <v>-4</v>
      </c>
      <c r="B1622">
        <v>20</v>
      </c>
      <c r="C1622">
        <v>-0.04</v>
      </c>
      <c r="D1622">
        <v>-0.25192700000000001</v>
      </c>
      <c r="E1622">
        <v>-0.60304599999999997</v>
      </c>
      <c r="F1622">
        <v>-0.54122800000000004</v>
      </c>
      <c r="G1622">
        <v>-778.19818099999998</v>
      </c>
      <c r="H1622">
        <v>-698.42529300000001</v>
      </c>
      <c r="I1622">
        <v>-0.30147200000000002</v>
      </c>
      <c r="J1622">
        <v>-0.76551400000000003</v>
      </c>
      <c r="K1622">
        <v>-0.73694599999999999</v>
      </c>
      <c r="L1622">
        <v>-987.85400400000003</v>
      </c>
      <c r="M1622">
        <v>-950.98852499999998</v>
      </c>
    </row>
    <row r="1623" spans="1:13" x14ac:dyDescent="0.4">
      <c r="A1623">
        <v>-4</v>
      </c>
      <c r="B1623">
        <v>21</v>
      </c>
      <c r="C1623">
        <v>-0.04</v>
      </c>
      <c r="D1623">
        <v>-0.25185299999999999</v>
      </c>
      <c r="E1623">
        <v>-0.60517500000000002</v>
      </c>
      <c r="F1623">
        <v>-0.58344099999999999</v>
      </c>
      <c r="G1623">
        <v>-780.94476299999997</v>
      </c>
      <c r="H1623">
        <v>-752.89917000000003</v>
      </c>
      <c r="I1623">
        <v>-0.30138399999999999</v>
      </c>
      <c r="J1623">
        <v>-0.65909399999999996</v>
      </c>
      <c r="K1623">
        <v>-0.74434800000000001</v>
      </c>
      <c r="L1623">
        <v>-850.52484100000004</v>
      </c>
      <c r="M1623">
        <v>-960.54070999999999</v>
      </c>
    </row>
    <row r="1624" spans="1:13" x14ac:dyDescent="0.4">
      <c r="A1624">
        <v>-4</v>
      </c>
      <c r="B1624">
        <v>22</v>
      </c>
      <c r="C1624">
        <v>-0.04</v>
      </c>
      <c r="D1624">
        <v>-0.25185299999999999</v>
      </c>
      <c r="E1624">
        <v>-0.55338399999999999</v>
      </c>
      <c r="F1624">
        <v>-0.59805600000000003</v>
      </c>
      <c r="G1624">
        <v>-714.111267</v>
      </c>
      <c r="H1624">
        <v>-771.75903300000004</v>
      </c>
      <c r="I1624">
        <v>-0.30138399999999999</v>
      </c>
      <c r="J1624">
        <v>-0.65554699999999999</v>
      </c>
      <c r="K1624">
        <v>-0.71644300000000005</v>
      </c>
      <c r="L1624">
        <v>-845.94720500000005</v>
      </c>
      <c r="M1624">
        <v>-924.53002900000001</v>
      </c>
    </row>
    <row r="1625" spans="1:13" x14ac:dyDescent="0.4">
      <c r="A1625">
        <v>-4</v>
      </c>
      <c r="B1625">
        <v>23</v>
      </c>
      <c r="C1625">
        <v>-0.04</v>
      </c>
      <c r="D1625">
        <v>-0.25185299999999999</v>
      </c>
      <c r="E1625">
        <v>-0.54203199999999996</v>
      </c>
      <c r="F1625">
        <v>-0.58024900000000001</v>
      </c>
      <c r="G1625">
        <v>-699.46283000000005</v>
      </c>
      <c r="H1625">
        <v>-748.77923599999997</v>
      </c>
      <c r="I1625">
        <v>-0.30138399999999999</v>
      </c>
      <c r="J1625">
        <v>-0.68605400000000005</v>
      </c>
      <c r="K1625">
        <v>-0.67659400000000003</v>
      </c>
      <c r="L1625">
        <v>-885.31488000000002</v>
      </c>
      <c r="M1625">
        <v>-873.10784899999999</v>
      </c>
    </row>
    <row r="1626" spans="1:13" x14ac:dyDescent="0.4">
      <c r="A1626">
        <v>-4</v>
      </c>
      <c r="B1626">
        <v>24</v>
      </c>
      <c r="C1626">
        <v>-0.04</v>
      </c>
      <c r="D1626">
        <v>-0.25178</v>
      </c>
      <c r="E1626">
        <v>-0.492369</v>
      </c>
      <c r="F1626">
        <v>-0.55165699999999995</v>
      </c>
      <c r="G1626">
        <v>-635.37591599999996</v>
      </c>
      <c r="H1626">
        <v>-711.88348399999995</v>
      </c>
      <c r="I1626">
        <v>-0.30129600000000001</v>
      </c>
      <c r="J1626">
        <v>-0.70450000000000002</v>
      </c>
      <c r="K1626">
        <v>-0.678226</v>
      </c>
      <c r="L1626">
        <v>-909.11859100000004</v>
      </c>
      <c r="M1626">
        <v>-875.21368399999994</v>
      </c>
    </row>
    <row r="1627" spans="1:13" x14ac:dyDescent="0.4">
      <c r="A1627">
        <v>-4</v>
      </c>
      <c r="B1627">
        <v>25</v>
      </c>
      <c r="C1627">
        <v>-0.04</v>
      </c>
      <c r="D1627">
        <v>-0.25185299999999999</v>
      </c>
      <c r="E1627">
        <v>-0.47250399999999998</v>
      </c>
      <c r="F1627">
        <v>-0.51545099999999999</v>
      </c>
      <c r="G1627">
        <v>-609.74114999999995</v>
      </c>
      <c r="H1627">
        <v>-665.16113299999995</v>
      </c>
      <c r="I1627">
        <v>-0.30138399999999999</v>
      </c>
      <c r="J1627">
        <v>-0.75629100000000005</v>
      </c>
      <c r="K1627">
        <v>-0.70587100000000003</v>
      </c>
      <c r="L1627">
        <v>-975.95214799999997</v>
      </c>
      <c r="M1627">
        <v>-910.88861099999997</v>
      </c>
    </row>
    <row r="1628" spans="1:13" x14ac:dyDescent="0.4">
      <c r="A1628">
        <v>-4</v>
      </c>
      <c r="B1628">
        <v>26</v>
      </c>
      <c r="C1628">
        <v>-0.04</v>
      </c>
      <c r="D1628">
        <v>-0.25185299999999999</v>
      </c>
      <c r="E1628">
        <v>-0.50939699999999999</v>
      </c>
      <c r="F1628">
        <v>-0.49896800000000002</v>
      </c>
      <c r="G1628">
        <v>-657.34857199999999</v>
      </c>
      <c r="H1628">
        <v>-643.89038100000005</v>
      </c>
      <c r="I1628">
        <v>-0.30138399999999999</v>
      </c>
      <c r="J1628">
        <v>-0.77473700000000001</v>
      </c>
      <c r="K1628">
        <v>-0.74304700000000001</v>
      </c>
      <c r="L1628">
        <v>-999.75585899999999</v>
      </c>
      <c r="M1628">
        <v>-958.862122</v>
      </c>
    </row>
    <row r="1629" spans="1:13" x14ac:dyDescent="0.4">
      <c r="A1629">
        <v>-4</v>
      </c>
      <c r="B1629">
        <v>27</v>
      </c>
      <c r="C1629">
        <v>-0.04</v>
      </c>
      <c r="D1629">
        <v>-0.25192700000000001</v>
      </c>
      <c r="E1629">
        <v>-0.55125500000000005</v>
      </c>
      <c r="F1629">
        <v>-0.50360300000000002</v>
      </c>
      <c r="G1629">
        <v>-711.36468500000001</v>
      </c>
      <c r="H1629">
        <v>-649.87176499999998</v>
      </c>
      <c r="I1629">
        <v>-0.30147200000000002</v>
      </c>
      <c r="J1629">
        <v>-0.66902700000000004</v>
      </c>
      <c r="K1629">
        <v>-0.74983500000000003</v>
      </c>
      <c r="L1629">
        <v>-863.34222399999999</v>
      </c>
      <c r="M1629">
        <v>-967.62085000000002</v>
      </c>
    </row>
    <row r="1630" spans="1:13" x14ac:dyDescent="0.4">
      <c r="A1630">
        <v>-4</v>
      </c>
      <c r="B1630">
        <v>28</v>
      </c>
      <c r="C1630">
        <v>-0.04</v>
      </c>
      <c r="D1630">
        <v>-0.25185299999999999</v>
      </c>
      <c r="E1630">
        <v>-0.61085</v>
      </c>
      <c r="F1630">
        <v>-0.54385300000000003</v>
      </c>
      <c r="G1630">
        <v>-788.26898200000005</v>
      </c>
      <c r="H1630">
        <v>-701.81274399999995</v>
      </c>
      <c r="I1630">
        <v>-0.30138399999999999</v>
      </c>
      <c r="J1630">
        <v>-0.63426300000000002</v>
      </c>
      <c r="K1630">
        <v>-0.71892599999999995</v>
      </c>
      <c r="L1630">
        <v>-818.48138400000005</v>
      </c>
      <c r="M1630">
        <v>-927.734375</v>
      </c>
    </row>
    <row r="1631" spans="1:13" x14ac:dyDescent="0.4">
      <c r="A1631">
        <v>-4</v>
      </c>
      <c r="B1631">
        <v>29</v>
      </c>
      <c r="C1631">
        <v>-0.04</v>
      </c>
      <c r="D1631">
        <v>-0.25178</v>
      </c>
      <c r="E1631">
        <v>-0.608012</v>
      </c>
      <c r="F1631">
        <v>-0.58630300000000002</v>
      </c>
      <c r="G1631">
        <v>-784.60687299999995</v>
      </c>
      <c r="H1631">
        <v>-756.59173599999997</v>
      </c>
      <c r="I1631">
        <v>-0.30129600000000001</v>
      </c>
      <c r="J1631">
        <v>-0.66618900000000003</v>
      </c>
      <c r="K1631">
        <v>-0.66985399999999995</v>
      </c>
      <c r="L1631">
        <v>-859.680115</v>
      </c>
      <c r="M1631">
        <v>-864.41033900000002</v>
      </c>
    </row>
    <row r="1632" spans="1:13" x14ac:dyDescent="0.4">
      <c r="A1632">
        <v>-4</v>
      </c>
      <c r="B1632">
        <v>30</v>
      </c>
      <c r="C1632">
        <v>-0.04</v>
      </c>
      <c r="D1632">
        <v>-0.25178</v>
      </c>
      <c r="E1632">
        <v>-0.55338399999999999</v>
      </c>
      <c r="F1632">
        <v>-0.60065800000000003</v>
      </c>
      <c r="G1632">
        <v>-714.111267</v>
      </c>
      <c r="H1632">
        <v>-775.11596699999996</v>
      </c>
      <c r="I1632">
        <v>-0.30129600000000001</v>
      </c>
      <c r="J1632">
        <v>-0.69527700000000003</v>
      </c>
      <c r="K1632">
        <v>-0.66498299999999999</v>
      </c>
      <c r="L1632">
        <v>-897.21673599999997</v>
      </c>
      <c r="M1632">
        <v>-858.12371800000005</v>
      </c>
    </row>
    <row r="1633" spans="1:13" x14ac:dyDescent="0.4">
      <c r="A1633">
        <v>-4</v>
      </c>
      <c r="B1633">
        <v>31</v>
      </c>
      <c r="C1633">
        <v>-0.04</v>
      </c>
      <c r="D1633">
        <v>-0.25185299999999999</v>
      </c>
      <c r="E1633">
        <v>-0.53919399999999995</v>
      </c>
      <c r="F1633">
        <v>-0.58119500000000002</v>
      </c>
      <c r="G1633">
        <v>-695.80071999999996</v>
      </c>
      <c r="H1633">
        <v>-749.99987799999997</v>
      </c>
      <c r="I1633">
        <v>-0.30138399999999999</v>
      </c>
      <c r="J1633">
        <v>-0.73146</v>
      </c>
      <c r="K1633">
        <v>-0.69016900000000003</v>
      </c>
      <c r="L1633">
        <v>-943.90863000000002</v>
      </c>
      <c r="M1633">
        <v>-890.62487799999997</v>
      </c>
    </row>
    <row r="1634" spans="1:13" x14ac:dyDescent="0.4">
      <c r="A1634">
        <v>-4</v>
      </c>
      <c r="B1634">
        <v>32</v>
      </c>
      <c r="C1634">
        <v>-0.04</v>
      </c>
      <c r="D1634">
        <v>-0.25178</v>
      </c>
      <c r="E1634">
        <v>-0.50301099999999999</v>
      </c>
      <c r="F1634">
        <v>-0.55227199999999999</v>
      </c>
      <c r="G1634">
        <v>-649.10882600000002</v>
      </c>
      <c r="H1634">
        <v>-712.67694100000006</v>
      </c>
      <c r="I1634">
        <v>-0.30129600000000001</v>
      </c>
      <c r="J1634">
        <v>-0.76764200000000005</v>
      </c>
      <c r="K1634">
        <v>-0.72703700000000004</v>
      </c>
      <c r="L1634">
        <v>-990.60058600000002</v>
      </c>
      <c r="M1634">
        <v>-938.20172100000002</v>
      </c>
    </row>
    <row r="1635" spans="1:13" x14ac:dyDescent="0.4">
      <c r="A1635">
        <v>-4</v>
      </c>
      <c r="B1635">
        <v>33</v>
      </c>
      <c r="C1635">
        <v>-0.04</v>
      </c>
      <c r="D1635">
        <v>-0.25178</v>
      </c>
      <c r="E1635">
        <v>-0.45618700000000001</v>
      </c>
      <c r="F1635">
        <v>-0.515876</v>
      </c>
      <c r="G1635">
        <v>-588.68408199999999</v>
      </c>
      <c r="H1635">
        <v>-665.71044900000004</v>
      </c>
      <c r="I1635">
        <v>-0.30129600000000001</v>
      </c>
      <c r="J1635">
        <v>-0.68463499999999999</v>
      </c>
      <c r="K1635">
        <v>-0.74224299999999999</v>
      </c>
      <c r="L1635">
        <v>-883.48382600000002</v>
      </c>
      <c r="M1635">
        <v>-957.82464600000003</v>
      </c>
    </row>
    <row r="1636" spans="1:13" x14ac:dyDescent="0.4">
      <c r="A1636">
        <v>-4</v>
      </c>
      <c r="B1636">
        <v>34</v>
      </c>
      <c r="C1636">
        <v>-0.04</v>
      </c>
      <c r="D1636">
        <v>-0.25192700000000001</v>
      </c>
      <c r="E1636">
        <v>-0.481018</v>
      </c>
      <c r="F1636">
        <v>-0.491282</v>
      </c>
      <c r="G1636">
        <v>-620.72747800000002</v>
      </c>
      <c r="H1636">
        <v>-633.97216800000001</v>
      </c>
      <c r="I1636">
        <v>-0.30147200000000002</v>
      </c>
      <c r="J1636">
        <v>-0.62645899999999999</v>
      </c>
      <c r="K1636">
        <v>-0.71790900000000002</v>
      </c>
      <c r="L1636">
        <v>-808.41058299999997</v>
      </c>
      <c r="M1636">
        <v>-926.42199700000003</v>
      </c>
    </row>
    <row r="1637" spans="1:13" x14ac:dyDescent="0.4">
      <c r="A1637">
        <v>-4</v>
      </c>
      <c r="B1637">
        <v>35</v>
      </c>
      <c r="C1637">
        <v>-0.04</v>
      </c>
      <c r="D1637">
        <v>-0.25178</v>
      </c>
      <c r="E1637">
        <v>-0.53564699999999998</v>
      </c>
      <c r="F1637">
        <v>-0.48692999999999997</v>
      </c>
      <c r="G1637">
        <v>-691.22308299999997</v>
      </c>
      <c r="H1637">
        <v>-628.35687299999995</v>
      </c>
      <c r="I1637">
        <v>-0.30129600000000001</v>
      </c>
      <c r="J1637">
        <v>-0.643486</v>
      </c>
      <c r="K1637">
        <v>-0.669381</v>
      </c>
      <c r="L1637">
        <v>-830.38324</v>
      </c>
      <c r="M1637">
        <v>-863.80004899999994</v>
      </c>
    </row>
    <row r="1638" spans="1:13" x14ac:dyDescent="0.4">
      <c r="A1638">
        <v>-4</v>
      </c>
      <c r="B1638">
        <v>36</v>
      </c>
      <c r="C1638">
        <v>-0.04</v>
      </c>
      <c r="D1638">
        <v>-0.25192700000000001</v>
      </c>
      <c r="E1638">
        <v>-0.58672800000000003</v>
      </c>
      <c r="F1638">
        <v>-0.52112700000000001</v>
      </c>
      <c r="G1638">
        <v>-757.14105199999995</v>
      </c>
      <c r="H1638">
        <v>-672.48541299999999</v>
      </c>
      <c r="I1638">
        <v>-0.30147200000000002</v>
      </c>
      <c r="J1638">
        <v>-0.66547900000000004</v>
      </c>
      <c r="K1638">
        <v>-0.64958700000000003</v>
      </c>
      <c r="L1638">
        <v>-858.76458700000001</v>
      </c>
      <c r="M1638">
        <v>-838.25677499999995</v>
      </c>
    </row>
    <row r="1639" spans="1:13" x14ac:dyDescent="0.4">
      <c r="A1639">
        <v>-4</v>
      </c>
      <c r="B1639">
        <v>37</v>
      </c>
      <c r="C1639">
        <v>-0.04</v>
      </c>
      <c r="D1639">
        <v>-0.25178</v>
      </c>
      <c r="E1639">
        <v>-0.61723600000000001</v>
      </c>
      <c r="F1639">
        <v>-0.57116800000000001</v>
      </c>
      <c r="G1639">
        <v>-796.50872800000002</v>
      </c>
      <c r="H1639">
        <v>-737.06048599999997</v>
      </c>
      <c r="I1639">
        <v>-0.30129600000000001</v>
      </c>
      <c r="J1639">
        <v>-0.71088499999999999</v>
      </c>
      <c r="K1639">
        <v>-0.66770200000000002</v>
      </c>
      <c r="L1639">
        <v>-917.35833700000001</v>
      </c>
      <c r="M1639">
        <v>-861.63330099999996</v>
      </c>
    </row>
    <row r="1640" spans="1:13" x14ac:dyDescent="0.4">
      <c r="A1640">
        <v>-4</v>
      </c>
      <c r="B1640">
        <v>38</v>
      </c>
      <c r="C1640">
        <v>-0.04</v>
      </c>
      <c r="D1640">
        <v>-0.25185299999999999</v>
      </c>
      <c r="E1640">
        <v>-0.55125500000000005</v>
      </c>
      <c r="F1640">
        <v>-0.59415399999999996</v>
      </c>
      <c r="G1640">
        <v>-711.36468500000001</v>
      </c>
      <c r="H1640">
        <v>-766.72363299999995</v>
      </c>
      <c r="I1640">
        <v>-0.30138399999999999</v>
      </c>
      <c r="J1640">
        <v>-0.77686500000000003</v>
      </c>
      <c r="K1640">
        <v>-0.70771600000000001</v>
      </c>
      <c r="L1640">
        <v>-1002.502441</v>
      </c>
      <c r="M1640">
        <v>-913.26892099999998</v>
      </c>
    </row>
    <row r="1641" spans="1:13" x14ac:dyDescent="0.4">
      <c r="A1641">
        <v>-4</v>
      </c>
      <c r="B1641">
        <v>39</v>
      </c>
      <c r="C1641">
        <v>-0.04</v>
      </c>
      <c r="D1641">
        <v>-0.25185299999999999</v>
      </c>
      <c r="E1641">
        <v>-0.53706600000000004</v>
      </c>
      <c r="F1641">
        <v>-0.58150199999999996</v>
      </c>
      <c r="G1641">
        <v>-693.05413799999997</v>
      </c>
      <c r="H1641">
        <v>-750.39672900000005</v>
      </c>
      <c r="I1641">
        <v>-0.30138399999999999</v>
      </c>
      <c r="J1641">
        <v>-0.74564900000000001</v>
      </c>
      <c r="K1641">
        <v>-0.74746999999999997</v>
      </c>
      <c r="L1641">
        <v>-962.21923800000002</v>
      </c>
      <c r="M1641">
        <v>-964.56897000000004</v>
      </c>
    </row>
    <row r="1642" spans="1:13" x14ac:dyDescent="0.4">
      <c r="A1642">
        <v>-4</v>
      </c>
      <c r="B1642">
        <v>40</v>
      </c>
      <c r="C1642">
        <v>-0.04</v>
      </c>
      <c r="D1642">
        <v>-0.25178</v>
      </c>
      <c r="E1642">
        <v>-0.508687</v>
      </c>
      <c r="F1642">
        <v>-0.55317099999999997</v>
      </c>
      <c r="G1642">
        <v>-656.433044</v>
      </c>
      <c r="H1642">
        <v>-713.83667000000003</v>
      </c>
      <c r="I1642">
        <v>-0.30129600000000001</v>
      </c>
      <c r="J1642">
        <v>-0.64703299999999997</v>
      </c>
      <c r="K1642">
        <v>-0.74645300000000003</v>
      </c>
      <c r="L1642">
        <v>-834.96087599999998</v>
      </c>
      <c r="M1642">
        <v>-963.25671399999999</v>
      </c>
    </row>
    <row r="1643" spans="1:13" x14ac:dyDescent="0.4">
      <c r="A1643">
        <v>-4</v>
      </c>
      <c r="B1643">
        <v>41</v>
      </c>
      <c r="C1643">
        <v>-0.04</v>
      </c>
      <c r="D1643">
        <v>-0.25185299999999999</v>
      </c>
      <c r="E1643">
        <v>-0.47108499999999998</v>
      </c>
      <c r="F1643">
        <v>-0.51821799999999996</v>
      </c>
      <c r="G1643">
        <v>-607.91009499999996</v>
      </c>
      <c r="H1643">
        <v>-668.73156700000004</v>
      </c>
      <c r="I1643">
        <v>-0.30138399999999999</v>
      </c>
      <c r="J1643">
        <v>-0.63922900000000005</v>
      </c>
      <c r="K1643">
        <v>-0.70052700000000001</v>
      </c>
      <c r="L1643">
        <v>-824.89007600000002</v>
      </c>
      <c r="M1643">
        <v>-903.99163799999997</v>
      </c>
    </row>
    <row r="1644" spans="1:13" x14ac:dyDescent="0.4">
      <c r="A1644">
        <v>-4</v>
      </c>
      <c r="B1644">
        <v>42</v>
      </c>
      <c r="C1644">
        <v>-0.04</v>
      </c>
      <c r="D1644">
        <v>-0.25185299999999999</v>
      </c>
      <c r="E1644">
        <v>-0.48385600000000001</v>
      </c>
      <c r="F1644">
        <v>-0.498755</v>
      </c>
      <c r="G1644">
        <v>-624.38958700000001</v>
      </c>
      <c r="H1644">
        <v>-643.615723</v>
      </c>
      <c r="I1644">
        <v>-0.30138399999999999</v>
      </c>
      <c r="J1644">
        <v>-0.66193199999999996</v>
      </c>
      <c r="K1644">
        <v>-0.66323299999999996</v>
      </c>
      <c r="L1644">
        <v>-854.18695100000002</v>
      </c>
      <c r="M1644">
        <v>-855.86541699999998</v>
      </c>
    </row>
    <row r="1645" spans="1:13" x14ac:dyDescent="0.4">
      <c r="A1645">
        <v>-4</v>
      </c>
      <c r="B1645">
        <v>43</v>
      </c>
      <c r="C1645">
        <v>-0.04</v>
      </c>
      <c r="D1645">
        <v>-0.25185299999999999</v>
      </c>
      <c r="E1645">
        <v>-0.52713299999999996</v>
      </c>
      <c r="F1645">
        <v>-0.49154199999999998</v>
      </c>
      <c r="G1645">
        <v>-680.23675500000002</v>
      </c>
      <c r="H1645">
        <v>-634.307861</v>
      </c>
      <c r="I1645">
        <v>-0.30138399999999999</v>
      </c>
      <c r="J1645">
        <v>-0.69669599999999998</v>
      </c>
      <c r="K1645">
        <v>-0.66228699999999996</v>
      </c>
      <c r="L1645">
        <v>-899.04779099999996</v>
      </c>
      <c r="M1645">
        <v>-854.64459199999999</v>
      </c>
    </row>
    <row r="1646" spans="1:13" x14ac:dyDescent="0.4">
      <c r="A1646">
        <v>-4</v>
      </c>
      <c r="B1646">
        <v>44</v>
      </c>
      <c r="C1646">
        <v>-0.04</v>
      </c>
      <c r="D1646">
        <v>-0.25178</v>
      </c>
      <c r="E1646">
        <v>-0.58318099999999995</v>
      </c>
      <c r="F1646">
        <v>-0.52098500000000003</v>
      </c>
      <c r="G1646">
        <v>-752.56341599999996</v>
      </c>
      <c r="H1646">
        <v>-672.30212400000005</v>
      </c>
      <c r="I1646">
        <v>-0.30129600000000001</v>
      </c>
      <c r="J1646">
        <v>-0.74068299999999998</v>
      </c>
      <c r="K1646">
        <v>-0.69295899999999999</v>
      </c>
      <c r="L1646">
        <v>-955.81048599999997</v>
      </c>
      <c r="M1646">
        <v>-894.22589100000005</v>
      </c>
    </row>
    <row r="1647" spans="1:13" x14ac:dyDescent="0.4">
      <c r="A1647">
        <v>-4</v>
      </c>
      <c r="B1647">
        <v>45</v>
      </c>
      <c r="C1647">
        <v>-0.04</v>
      </c>
      <c r="D1647">
        <v>-0.25178</v>
      </c>
      <c r="E1647">
        <v>-0.61226899999999995</v>
      </c>
      <c r="F1647">
        <v>-0.56535000000000002</v>
      </c>
      <c r="G1647">
        <v>-790.10003700000004</v>
      </c>
      <c r="H1647">
        <v>-729.553223</v>
      </c>
      <c r="I1647">
        <v>-0.30129600000000001</v>
      </c>
      <c r="J1647">
        <v>-0.74564900000000001</v>
      </c>
      <c r="K1647">
        <v>-0.725665</v>
      </c>
      <c r="L1647">
        <v>-962.21923800000002</v>
      </c>
      <c r="M1647">
        <v>-936.43164100000001</v>
      </c>
    </row>
    <row r="1648" spans="1:13" x14ac:dyDescent="0.4">
      <c r="A1648">
        <v>-4</v>
      </c>
      <c r="B1648">
        <v>46</v>
      </c>
      <c r="C1648">
        <v>-0.04</v>
      </c>
      <c r="D1648">
        <v>-0.25185299999999999</v>
      </c>
      <c r="E1648">
        <v>-0.56615400000000005</v>
      </c>
      <c r="F1648">
        <v>-0.59417799999999998</v>
      </c>
      <c r="G1648">
        <v>-730.59075900000005</v>
      </c>
      <c r="H1648">
        <v>-766.75408900000002</v>
      </c>
      <c r="I1648">
        <v>-0.30138399999999999</v>
      </c>
      <c r="J1648">
        <v>-0.64845200000000003</v>
      </c>
      <c r="K1648">
        <v>-0.73179099999999997</v>
      </c>
      <c r="L1648">
        <v>-836.79193099999998</v>
      </c>
      <c r="M1648">
        <v>-944.33581500000003</v>
      </c>
    </row>
    <row r="1649" spans="1:13" x14ac:dyDescent="0.4">
      <c r="A1649">
        <v>-4</v>
      </c>
      <c r="B1649">
        <v>47</v>
      </c>
      <c r="C1649">
        <v>-0.04</v>
      </c>
      <c r="D1649">
        <v>-0.25178</v>
      </c>
      <c r="E1649">
        <v>-0.53919399999999995</v>
      </c>
      <c r="F1649">
        <v>-0.58538000000000001</v>
      </c>
      <c r="G1649">
        <v>-695.80071999999996</v>
      </c>
      <c r="H1649">
        <v>-755.401611</v>
      </c>
      <c r="I1649">
        <v>-0.30129600000000001</v>
      </c>
      <c r="J1649">
        <v>-0.61085</v>
      </c>
      <c r="K1649">
        <v>-0.68979000000000001</v>
      </c>
      <c r="L1649">
        <v>-788.26898200000005</v>
      </c>
      <c r="M1649">
        <v>-890.13659700000005</v>
      </c>
    </row>
    <row r="1650" spans="1:13" x14ac:dyDescent="0.4">
      <c r="A1650">
        <v>-4</v>
      </c>
      <c r="B1650">
        <v>48</v>
      </c>
      <c r="C1650">
        <v>-0.04</v>
      </c>
      <c r="D1650">
        <v>-0.25192700000000001</v>
      </c>
      <c r="E1650">
        <v>-0.52145799999999998</v>
      </c>
      <c r="F1650">
        <v>-0.56208599999999997</v>
      </c>
      <c r="G1650">
        <v>-672.91253700000004</v>
      </c>
      <c r="H1650">
        <v>-725.34173599999997</v>
      </c>
      <c r="I1650">
        <v>-0.30147200000000002</v>
      </c>
      <c r="J1650">
        <v>-0.62149200000000004</v>
      </c>
      <c r="K1650">
        <v>-0.64495199999999997</v>
      </c>
      <c r="L1650">
        <v>-802.001892</v>
      </c>
      <c r="M1650">
        <v>-832.27539100000001</v>
      </c>
    </row>
    <row r="1651" spans="1:13" x14ac:dyDescent="0.4">
      <c r="A1651">
        <v>-4</v>
      </c>
      <c r="B1651">
        <v>49</v>
      </c>
      <c r="C1651">
        <v>-0.04</v>
      </c>
      <c r="D1651">
        <v>-0.25178</v>
      </c>
      <c r="E1651">
        <v>-0.46399099999999999</v>
      </c>
      <c r="F1651">
        <v>-0.52361000000000002</v>
      </c>
      <c r="G1651">
        <v>-598.75488299999995</v>
      </c>
      <c r="H1651">
        <v>-675.68975799999998</v>
      </c>
      <c r="I1651">
        <v>-0.30129600000000001</v>
      </c>
      <c r="J1651">
        <v>-0.654837</v>
      </c>
      <c r="K1651">
        <v>-0.62787700000000002</v>
      </c>
      <c r="L1651">
        <v>-845.03167699999995</v>
      </c>
      <c r="M1651">
        <v>-810.24163799999997</v>
      </c>
    </row>
    <row r="1652" spans="1:13" x14ac:dyDescent="0.4">
      <c r="A1652">
        <v>-4</v>
      </c>
      <c r="B1652">
        <v>50</v>
      </c>
      <c r="C1652">
        <v>-0.04</v>
      </c>
      <c r="D1652">
        <v>-0.25192700000000001</v>
      </c>
      <c r="E1652">
        <v>-0.48953200000000002</v>
      </c>
      <c r="F1652">
        <v>-0.50123799999999996</v>
      </c>
      <c r="G1652">
        <v>-631.71380599999998</v>
      </c>
      <c r="H1652">
        <v>-646.81994599999996</v>
      </c>
      <c r="I1652">
        <v>-0.30147200000000002</v>
      </c>
      <c r="J1652">
        <v>-0.71868900000000002</v>
      </c>
      <c r="K1652">
        <v>-0.65381999999999996</v>
      </c>
      <c r="L1652">
        <v>-927.42913799999997</v>
      </c>
      <c r="M1652">
        <v>-843.71936000000005</v>
      </c>
    </row>
    <row r="1653" spans="1:13" x14ac:dyDescent="0.4">
      <c r="A1653">
        <v>-4</v>
      </c>
      <c r="B1653">
        <v>51</v>
      </c>
      <c r="C1653">
        <v>-0.04</v>
      </c>
      <c r="D1653">
        <v>-0.25185299999999999</v>
      </c>
      <c r="E1653">
        <v>-0.53564699999999998</v>
      </c>
      <c r="F1653">
        <v>-0.49435600000000002</v>
      </c>
      <c r="G1653">
        <v>-691.22308299999997</v>
      </c>
      <c r="H1653">
        <v>-637.939392</v>
      </c>
      <c r="I1653">
        <v>-0.30138399999999999</v>
      </c>
      <c r="J1653">
        <v>-0.79105499999999995</v>
      </c>
      <c r="K1653">
        <v>-0.70684100000000005</v>
      </c>
      <c r="L1653">
        <v>-1020.812988</v>
      </c>
      <c r="M1653">
        <v>-912.13989300000003</v>
      </c>
    </row>
    <row r="1654" spans="1:13" x14ac:dyDescent="0.4">
      <c r="A1654">
        <v>-4</v>
      </c>
      <c r="B1654">
        <v>52</v>
      </c>
      <c r="C1654">
        <v>-0.04</v>
      </c>
      <c r="D1654">
        <v>-0.25185299999999999</v>
      </c>
      <c r="E1654">
        <v>-0.59027600000000002</v>
      </c>
      <c r="F1654">
        <v>-0.52632900000000005</v>
      </c>
      <c r="G1654">
        <v>-761.71868900000004</v>
      </c>
      <c r="H1654">
        <v>-679.19928000000004</v>
      </c>
      <c r="I1654">
        <v>-0.30138399999999999</v>
      </c>
      <c r="J1654">
        <v>-0.72294599999999998</v>
      </c>
      <c r="K1654">
        <v>-0.75078100000000003</v>
      </c>
      <c r="L1654">
        <v>-932.92230199999995</v>
      </c>
      <c r="M1654">
        <v>-968.84136999999998</v>
      </c>
    </row>
    <row r="1655" spans="1:13" x14ac:dyDescent="0.4">
      <c r="A1655">
        <v>-4</v>
      </c>
      <c r="B1655">
        <v>53</v>
      </c>
      <c r="C1655">
        <v>-0.04</v>
      </c>
      <c r="D1655">
        <v>-0.25185299999999999</v>
      </c>
      <c r="E1655">
        <v>-0.62504000000000004</v>
      </c>
      <c r="F1655">
        <v>-0.57466799999999996</v>
      </c>
      <c r="G1655">
        <v>-806.57952899999998</v>
      </c>
      <c r="H1655">
        <v>-741.57714799999997</v>
      </c>
      <c r="I1655">
        <v>-0.30138399999999999</v>
      </c>
      <c r="J1655">
        <v>-0.63993800000000001</v>
      </c>
      <c r="K1655">
        <v>-0.73760800000000004</v>
      </c>
      <c r="L1655">
        <v>-825.80560300000002</v>
      </c>
      <c r="M1655">
        <v>-951.84307899999999</v>
      </c>
    </row>
    <row r="1656" spans="1:13" x14ac:dyDescent="0.4">
      <c r="A1656">
        <v>-4</v>
      </c>
      <c r="B1656">
        <v>54</v>
      </c>
      <c r="C1656">
        <v>-0.04</v>
      </c>
      <c r="D1656">
        <v>-0.25185299999999999</v>
      </c>
      <c r="E1656">
        <v>-0.570411</v>
      </c>
      <c r="F1656">
        <v>-0.60236000000000001</v>
      </c>
      <c r="G1656">
        <v>-736.08392300000003</v>
      </c>
      <c r="H1656">
        <v>-777.31317100000001</v>
      </c>
      <c r="I1656">
        <v>-0.30138399999999999</v>
      </c>
      <c r="J1656">
        <v>-0.643486</v>
      </c>
      <c r="K1656">
        <v>-0.69272299999999998</v>
      </c>
      <c r="L1656">
        <v>-830.38324</v>
      </c>
      <c r="M1656">
        <v>-893.92089799999997</v>
      </c>
    </row>
    <row r="1657" spans="1:13" x14ac:dyDescent="0.4">
      <c r="A1657">
        <v>-4</v>
      </c>
      <c r="B1657">
        <v>55</v>
      </c>
      <c r="C1657">
        <v>-0.04</v>
      </c>
      <c r="D1657">
        <v>-0.25185299999999999</v>
      </c>
      <c r="E1657">
        <v>-0.54486999999999997</v>
      </c>
      <c r="F1657">
        <v>-0.59285299999999996</v>
      </c>
      <c r="G1657">
        <v>-703.12493900000004</v>
      </c>
      <c r="H1657">
        <v>-765.04510500000004</v>
      </c>
      <c r="I1657">
        <v>-0.30138399999999999</v>
      </c>
      <c r="J1657">
        <v>-0.67115499999999995</v>
      </c>
      <c r="K1657">
        <v>-0.65547599999999995</v>
      </c>
      <c r="L1657">
        <v>-866.08880599999998</v>
      </c>
      <c r="M1657">
        <v>-845.85571300000004</v>
      </c>
    </row>
    <row r="1658" spans="1:13" x14ac:dyDescent="0.4">
      <c r="A1658">
        <v>-4</v>
      </c>
      <c r="B1658">
        <v>56</v>
      </c>
      <c r="C1658">
        <v>-0.04</v>
      </c>
      <c r="D1658">
        <v>-0.25185299999999999</v>
      </c>
      <c r="E1658">
        <v>-0.52997099999999997</v>
      </c>
      <c r="F1658">
        <v>-0.56726500000000002</v>
      </c>
      <c r="G1658">
        <v>-683.898865</v>
      </c>
      <c r="H1658">
        <v>-732.02514599999995</v>
      </c>
      <c r="I1658">
        <v>-0.30138399999999999</v>
      </c>
      <c r="J1658">
        <v>-0.71088499999999999</v>
      </c>
      <c r="K1658">
        <v>-0.66990099999999997</v>
      </c>
      <c r="L1658">
        <v>-917.35833700000001</v>
      </c>
      <c r="M1658">
        <v>-864.47131300000001</v>
      </c>
    </row>
    <row r="1659" spans="1:13" x14ac:dyDescent="0.4">
      <c r="A1659">
        <v>-4</v>
      </c>
      <c r="B1659">
        <v>57</v>
      </c>
      <c r="C1659">
        <v>-0.04</v>
      </c>
      <c r="D1659">
        <v>-0.25192700000000001</v>
      </c>
      <c r="E1659">
        <v>-0.46753800000000001</v>
      </c>
      <c r="F1659">
        <v>-0.53068099999999996</v>
      </c>
      <c r="G1659">
        <v>-603.33245799999997</v>
      </c>
      <c r="H1659">
        <v>-684.81445299999996</v>
      </c>
      <c r="I1659">
        <v>-0.30147200000000002</v>
      </c>
      <c r="J1659">
        <v>-0.786798</v>
      </c>
      <c r="K1659">
        <v>-0.70951299999999995</v>
      </c>
      <c r="L1659">
        <v>-1015.319824</v>
      </c>
      <c r="M1659">
        <v>-915.588257</v>
      </c>
    </row>
    <row r="1660" spans="1:13" x14ac:dyDescent="0.4">
      <c r="A1660">
        <v>-4</v>
      </c>
      <c r="B1660">
        <v>58</v>
      </c>
      <c r="C1660">
        <v>-0.04</v>
      </c>
      <c r="D1660">
        <v>-0.25178</v>
      </c>
      <c r="E1660">
        <v>-0.463281</v>
      </c>
      <c r="F1660">
        <v>-0.50107199999999996</v>
      </c>
      <c r="G1660">
        <v>-597.83935499999995</v>
      </c>
      <c r="H1660">
        <v>-646.60638400000005</v>
      </c>
      <c r="I1660">
        <v>-0.30129600000000001</v>
      </c>
      <c r="J1660">
        <v>-0.76693299999999998</v>
      </c>
      <c r="K1660">
        <v>-0.75593600000000005</v>
      </c>
      <c r="L1660">
        <v>-989.68505900000002</v>
      </c>
      <c r="M1660">
        <v>-975.49426300000005</v>
      </c>
    </row>
    <row r="1661" spans="1:13" x14ac:dyDescent="0.4">
      <c r="A1661">
        <v>-4</v>
      </c>
      <c r="B1661">
        <v>59</v>
      </c>
      <c r="C1661">
        <v>-0.04</v>
      </c>
      <c r="D1661">
        <v>-0.25178</v>
      </c>
      <c r="E1661">
        <v>-0.512235</v>
      </c>
      <c r="F1661">
        <v>-0.48172700000000002</v>
      </c>
      <c r="G1661">
        <v>-661.01068099999998</v>
      </c>
      <c r="H1661">
        <v>-621.64306599999998</v>
      </c>
      <c r="I1661">
        <v>-0.30129600000000001</v>
      </c>
      <c r="J1661">
        <v>-0.65412800000000004</v>
      </c>
      <c r="K1661">
        <v>-0.75513200000000003</v>
      </c>
      <c r="L1661">
        <v>-844.11614999999995</v>
      </c>
      <c r="M1661">
        <v>-974.45678699999996</v>
      </c>
    </row>
    <row r="1662" spans="1:13" x14ac:dyDescent="0.4">
      <c r="A1662">
        <v>-4</v>
      </c>
      <c r="B1662">
        <v>60</v>
      </c>
      <c r="C1662">
        <v>-0.04</v>
      </c>
      <c r="D1662">
        <v>-0.25178</v>
      </c>
      <c r="E1662">
        <v>-0.56047800000000003</v>
      </c>
      <c r="F1662">
        <v>-0.50232600000000005</v>
      </c>
      <c r="G1662">
        <v>-723.26654099999996</v>
      </c>
      <c r="H1662">
        <v>-648.22387700000002</v>
      </c>
      <c r="I1662">
        <v>-0.30129600000000001</v>
      </c>
      <c r="J1662">
        <v>-0.64135699999999995</v>
      </c>
      <c r="K1662">
        <v>-0.71651299999999996</v>
      </c>
      <c r="L1662">
        <v>-827.63665800000001</v>
      </c>
      <c r="M1662">
        <v>-924.62133800000004</v>
      </c>
    </row>
    <row r="1663" spans="1:13" x14ac:dyDescent="0.4">
      <c r="A1663">
        <v>-4</v>
      </c>
      <c r="B1663">
        <v>61</v>
      </c>
      <c r="C1663">
        <v>-0.04</v>
      </c>
      <c r="D1663">
        <v>-0.25185299999999999</v>
      </c>
      <c r="E1663">
        <v>-0.61723600000000001</v>
      </c>
      <c r="F1663">
        <v>-0.55073499999999997</v>
      </c>
      <c r="G1663">
        <v>-796.50872800000002</v>
      </c>
      <c r="H1663">
        <v>-710.69329800000003</v>
      </c>
      <c r="I1663">
        <v>-0.30138399999999999</v>
      </c>
      <c r="J1663">
        <v>-0.66547900000000004</v>
      </c>
      <c r="K1663">
        <v>-0.66656700000000002</v>
      </c>
      <c r="L1663">
        <v>-858.76458700000001</v>
      </c>
      <c r="M1663">
        <v>-860.16839600000003</v>
      </c>
    </row>
    <row r="1664" spans="1:13" x14ac:dyDescent="0.4">
      <c r="A1664">
        <v>-4</v>
      </c>
      <c r="B1664">
        <v>62</v>
      </c>
      <c r="C1664">
        <v>-0.04</v>
      </c>
      <c r="D1664">
        <v>-0.25185299999999999</v>
      </c>
      <c r="E1664">
        <v>-0.57892399999999999</v>
      </c>
      <c r="F1664">
        <v>-0.59039399999999997</v>
      </c>
      <c r="G1664">
        <v>-747.07025099999998</v>
      </c>
      <c r="H1664">
        <v>-761.87127699999996</v>
      </c>
      <c r="I1664">
        <v>-0.30138399999999999</v>
      </c>
      <c r="J1664">
        <v>-0.68960100000000002</v>
      </c>
      <c r="K1664">
        <v>-0.66415500000000005</v>
      </c>
      <c r="L1664">
        <v>-889.892517</v>
      </c>
      <c r="M1664">
        <v>-857.05560300000002</v>
      </c>
    </row>
    <row r="1665" spans="1:13" x14ac:dyDescent="0.4">
      <c r="A1665">
        <v>-4</v>
      </c>
      <c r="B1665">
        <v>63</v>
      </c>
      <c r="C1665">
        <v>-0.04</v>
      </c>
      <c r="D1665">
        <v>-0.25185299999999999</v>
      </c>
      <c r="E1665">
        <v>-0.54061300000000001</v>
      </c>
      <c r="F1665">
        <v>-0.58958999999999995</v>
      </c>
      <c r="G1665">
        <v>-697.63177499999995</v>
      </c>
      <c r="H1665">
        <v>-760.83367899999996</v>
      </c>
      <c r="I1665">
        <v>-0.30138399999999999</v>
      </c>
      <c r="J1665">
        <v>-0.73855400000000004</v>
      </c>
      <c r="K1665">
        <v>-0.69009799999999999</v>
      </c>
      <c r="L1665">
        <v>-953.06390399999998</v>
      </c>
      <c r="M1665">
        <v>-890.53332499999999</v>
      </c>
    </row>
    <row r="1666" spans="1:13" x14ac:dyDescent="0.4">
      <c r="A1666">
        <v>-4</v>
      </c>
      <c r="B1666">
        <v>64</v>
      </c>
      <c r="C1666">
        <v>-0.04</v>
      </c>
      <c r="D1666">
        <v>-0.25185299999999999</v>
      </c>
      <c r="E1666">
        <v>-0.52855200000000002</v>
      </c>
      <c r="F1666">
        <v>-0.55915400000000004</v>
      </c>
      <c r="G1666">
        <v>-682.06781000000001</v>
      </c>
      <c r="H1666">
        <v>-721.55755599999998</v>
      </c>
      <c r="I1666">
        <v>-0.30138399999999999</v>
      </c>
      <c r="J1666">
        <v>-0.75061500000000003</v>
      </c>
      <c r="K1666">
        <v>-0.719611</v>
      </c>
      <c r="L1666">
        <v>-968.62792999999999</v>
      </c>
      <c r="M1666">
        <v>-928.61938499999997</v>
      </c>
    </row>
    <row r="1667" spans="1:13" x14ac:dyDescent="0.4">
      <c r="A1667">
        <v>-4</v>
      </c>
      <c r="B1667">
        <v>65</v>
      </c>
      <c r="C1667">
        <v>-0.04</v>
      </c>
      <c r="D1667">
        <v>-0.25178</v>
      </c>
      <c r="E1667">
        <v>-0.48172700000000002</v>
      </c>
      <c r="F1667">
        <v>-0.53143700000000005</v>
      </c>
      <c r="G1667">
        <v>-621.64300500000002</v>
      </c>
      <c r="H1667">
        <v>-685.79095500000005</v>
      </c>
      <c r="I1667">
        <v>-0.30129600000000001</v>
      </c>
      <c r="J1667">
        <v>-0.65129000000000004</v>
      </c>
      <c r="K1667">
        <v>-0.73101000000000005</v>
      </c>
      <c r="L1667">
        <v>-840.45404099999996</v>
      </c>
      <c r="M1667">
        <v>-943.32879600000001</v>
      </c>
    </row>
    <row r="1668" spans="1:13" x14ac:dyDescent="0.4">
      <c r="A1668">
        <v>-4</v>
      </c>
      <c r="B1668">
        <v>66</v>
      </c>
      <c r="C1668">
        <v>-0.04</v>
      </c>
      <c r="D1668">
        <v>-0.25185299999999999</v>
      </c>
      <c r="E1668">
        <v>-0.482437</v>
      </c>
      <c r="F1668">
        <v>-0.50629900000000005</v>
      </c>
      <c r="G1668">
        <v>-622.55853300000001</v>
      </c>
      <c r="H1668">
        <v>-653.35076900000001</v>
      </c>
      <c r="I1668">
        <v>-0.30138399999999999</v>
      </c>
      <c r="J1668">
        <v>-0.61652600000000002</v>
      </c>
      <c r="K1668">
        <v>-0.69305399999999995</v>
      </c>
      <c r="L1668">
        <v>-795.59320100000002</v>
      </c>
      <c r="M1668">
        <v>-894.34808299999997</v>
      </c>
    </row>
    <row r="1669" spans="1:13" x14ac:dyDescent="0.4">
      <c r="A1669">
        <v>-4</v>
      </c>
      <c r="B1669">
        <v>67</v>
      </c>
      <c r="C1669">
        <v>-0.04</v>
      </c>
      <c r="D1669">
        <v>-0.25185299999999999</v>
      </c>
      <c r="E1669">
        <v>-0.50726800000000005</v>
      </c>
      <c r="F1669">
        <v>-0.49428499999999997</v>
      </c>
      <c r="G1669">
        <v>-654.60199</v>
      </c>
      <c r="H1669">
        <v>-637.84789999999998</v>
      </c>
      <c r="I1669">
        <v>-0.30138399999999999</v>
      </c>
      <c r="J1669">
        <v>-0.62504000000000004</v>
      </c>
      <c r="K1669">
        <v>-0.64909099999999997</v>
      </c>
      <c r="L1669">
        <v>-806.57952899999998</v>
      </c>
      <c r="M1669">
        <v>-837.61596699999996</v>
      </c>
    </row>
    <row r="1670" spans="1:13" x14ac:dyDescent="0.4">
      <c r="A1670">
        <v>-4</v>
      </c>
      <c r="B1670">
        <v>68</v>
      </c>
      <c r="C1670">
        <v>-0.04</v>
      </c>
      <c r="D1670">
        <v>-0.25185299999999999</v>
      </c>
      <c r="E1670">
        <v>-0.56473499999999999</v>
      </c>
      <c r="F1670">
        <v>-0.50897099999999995</v>
      </c>
      <c r="G1670">
        <v>-728.75970500000005</v>
      </c>
      <c r="H1670">
        <v>-656.79925500000002</v>
      </c>
      <c r="I1670">
        <v>-0.30138399999999999</v>
      </c>
      <c r="J1670">
        <v>-0.65696600000000005</v>
      </c>
      <c r="K1670">
        <v>-0.63201600000000002</v>
      </c>
      <c r="L1670">
        <v>-847.77825900000005</v>
      </c>
      <c r="M1670">
        <v>-815.58233600000005</v>
      </c>
    </row>
    <row r="1671" spans="1:13" x14ac:dyDescent="0.4">
      <c r="A1671">
        <v>-4</v>
      </c>
      <c r="B1671">
        <v>69</v>
      </c>
      <c r="C1671">
        <v>-0.04</v>
      </c>
      <c r="D1671">
        <v>-0.25192700000000001</v>
      </c>
      <c r="E1671">
        <v>-0.60446500000000003</v>
      </c>
      <c r="F1671">
        <v>-0.54799200000000003</v>
      </c>
      <c r="G1671">
        <v>-780.02923599999997</v>
      </c>
      <c r="H1671">
        <v>-707.15325900000005</v>
      </c>
      <c r="I1671">
        <v>-0.30147200000000002</v>
      </c>
      <c r="J1671">
        <v>-0.70875699999999997</v>
      </c>
      <c r="K1671">
        <v>-0.65585400000000005</v>
      </c>
      <c r="L1671">
        <v>-914.61175500000002</v>
      </c>
      <c r="M1671">
        <v>-846.34381099999996</v>
      </c>
    </row>
    <row r="1672" spans="1:13" x14ac:dyDescent="0.4">
      <c r="A1672">
        <v>-4</v>
      </c>
      <c r="B1672">
        <v>70</v>
      </c>
      <c r="C1672">
        <v>-0.04</v>
      </c>
      <c r="D1672">
        <v>-0.25178</v>
      </c>
      <c r="E1672">
        <v>-0.58247199999999999</v>
      </c>
      <c r="F1672">
        <v>-0.58467100000000005</v>
      </c>
      <c r="G1672">
        <v>-751.64788799999997</v>
      </c>
      <c r="H1672">
        <v>-754.48608400000001</v>
      </c>
      <c r="I1672">
        <v>-0.30129600000000001</v>
      </c>
      <c r="J1672">
        <v>-0.76835200000000003</v>
      </c>
      <c r="K1672">
        <v>-0.70028999999999997</v>
      </c>
      <c r="L1672">
        <v>-991.51611300000002</v>
      </c>
      <c r="M1672">
        <v>-903.68633999999997</v>
      </c>
    </row>
    <row r="1673" spans="1:13" x14ac:dyDescent="0.4">
      <c r="A1673">
        <v>-4</v>
      </c>
      <c r="B1673">
        <v>71</v>
      </c>
      <c r="C1673">
        <v>-0.04</v>
      </c>
      <c r="D1673">
        <v>-0.25185299999999999</v>
      </c>
      <c r="E1673">
        <v>-0.53990400000000005</v>
      </c>
      <c r="F1673">
        <v>-0.58968500000000001</v>
      </c>
      <c r="G1673">
        <v>-696.71624799999995</v>
      </c>
      <c r="H1673">
        <v>-760.95574999999997</v>
      </c>
      <c r="I1673">
        <v>-0.30138399999999999</v>
      </c>
      <c r="J1673">
        <v>-0.70166200000000001</v>
      </c>
      <c r="K1673">
        <v>-0.73576399999999997</v>
      </c>
      <c r="L1673">
        <v>-905.45648200000005</v>
      </c>
      <c r="M1673">
        <v>-949.46276899999998</v>
      </c>
    </row>
    <row r="1674" spans="1:13" x14ac:dyDescent="0.4">
      <c r="A1674">
        <v>-4</v>
      </c>
      <c r="B1674">
        <v>72</v>
      </c>
      <c r="C1674">
        <v>-0.04</v>
      </c>
      <c r="D1674">
        <v>-0.25185299999999999</v>
      </c>
      <c r="E1674">
        <v>-0.53422800000000004</v>
      </c>
      <c r="F1674">
        <v>-0.56695799999999996</v>
      </c>
      <c r="G1674">
        <v>-689.39202899999998</v>
      </c>
      <c r="H1674">
        <v>-731.62829599999998</v>
      </c>
      <c r="I1674">
        <v>-0.30138399999999999</v>
      </c>
      <c r="J1674">
        <v>-0.61865400000000004</v>
      </c>
      <c r="K1674">
        <v>-0.71627700000000005</v>
      </c>
      <c r="L1674">
        <v>-798.33978300000001</v>
      </c>
      <c r="M1674">
        <v>-924.31640600000003</v>
      </c>
    </row>
    <row r="1675" spans="1:13" x14ac:dyDescent="0.4">
      <c r="A1675">
        <v>-4</v>
      </c>
      <c r="B1675">
        <v>73</v>
      </c>
      <c r="C1675">
        <v>-0.04</v>
      </c>
      <c r="D1675">
        <v>-0.25178</v>
      </c>
      <c r="E1675">
        <v>-0.47676099999999999</v>
      </c>
      <c r="F1675">
        <v>-0.53763300000000003</v>
      </c>
      <c r="G1675">
        <v>-615.23431400000004</v>
      </c>
      <c r="H1675">
        <v>-693.78656000000001</v>
      </c>
      <c r="I1675">
        <v>-0.30129600000000001</v>
      </c>
      <c r="J1675">
        <v>-0.61794499999999997</v>
      </c>
      <c r="K1675">
        <v>-0.67169900000000005</v>
      </c>
      <c r="L1675">
        <v>-797.42425500000002</v>
      </c>
      <c r="M1675">
        <v>-866.79070999999999</v>
      </c>
    </row>
    <row r="1676" spans="1:13" x14ac:dyDescent="0.4">
      <c r="A1676">
        <v>-4</v>
      </c>
      <c r="B1676">
        <v>74</v>
      </c>
      <c r="C1676">
        <v>-0.04</v>
      </c>
      <c r="D1676">
        <v>-0.25192700000000001</v>
      </c>
      <c r="E1676">
        <v>-0.47817999999999999</v>
      </c>
      <c r="F1676">
        <v>-0.50693699999999997</v>
      </c>
      <c r="G1676">
        <v>-617.06536900000003</v>
      </c>
      <c r="H1676">
        <v>-654.17468299999996</v>
      </c>
      <c r="I1676">
        <v>-0.30147200000000002</v>
      </c>
      <c r="J1676">
        <v>-0.64632400000000001</v>
      </c>
      <c r="K1676">
        <v>-0.63397899999999996</v>
      </c>
      <c r="L1676">
        <v>-834.04534899999999</v>
      </c>
      <c r="M1676">
        <v>-818.11523399999999</v>
      </c>
    </row>
    <row r="1677" spans="1:13" x14ac:dyDescent="0.4">
      <c r="A1677">
        <v>-4</v>
      </c>
      <c r="B1677">
        <v>75</v>
      </c>
      <c r="C1677">
        <v>-0.04</v>
      </c>
      <c r="D1677">
        <v>-0.25192700000000001</v>
      </c>
      <c r="E1677">
        <v>-0.52145799999999998</v>
      </c>
      <c r="F1677">
        <v>-0.49695699999999998</v>
      </c>
      <c r="G1677">
        <v>-672.91253700000004</v>
      </c>
      <c r="H1677">
        <v>-641.29644800000005</v>
      </c>
      <c r="I1677">
        <v>-0.30147200000000002</v>
      </c>
      <c r="J1677">
        <v>-0.68392500000000001</v>
      </c>
      <c r="K1677">
        <v>-0.64715100000000003</v>
      </c>
      <c r="L1677">
        <v>-882.56829800000003</v>
      </c>
      <c r="M1677">
        <v>-835.11340299999995</v>
      </c>
    </row>
    <row r="1678" spans="1:13" x14ac:dyDescent="0.4">
      <c r="A1678">
        <v>-4</v>
      </c>
      <c r="B1678">
        <v>76</v>
      </c>
      <c r="C1678">
        <v>-0.04</v>
      </c>
      <c r="D1678">
        <v>-0.25185299999999999</v>
      </c>
      <c r="E1678">
        <v>-0.57253900000000002</v>
      </c>
      <c r="F1678">
        <v>-0.51299099999999997</v>
      </c>
      <c r="G1678">
        <v>-738.83050500000002</v>
      </c>
      <c r="H1678">
        <v>-661.98724400000003</v>
      </c>
      <c r="I1678">
        <v>-0.30138399999999999</v>
      </c>
      <c r="J1678">
        <v>-0.75132500000000002</v>
      </c>
      <c r="K1678">
        <v>-0.68243500000000001</v>
      </c>
      <c r="L1678">
        <v>-969.54345699999999</v>
      </c>
      <c r="M1678">
        <v>-880.64569100000006</v>
      </c>
    </row>
    <row r="1679" spans="1:13" x14ac:dyDescent="0.4">
      <c r="A1679">
        <v>-4</v>
      </c>
      <c r="B1679">
        <v>77</v>
      </c>
      <c r="C1679">
        <v>-0.04</v>
      </c>
      <c r="D1679">
        <v>-0.25185299999999999</v>
      </c>
      <c r="E1679">
        <v>-0.62220200000000003</v>
      </c>
      <c r="F1679">
        <v>-0.55934300000000003</v>
      </c>
      <c r="G1679">
        <v>-802.917419</v>
      </c>
      <c r="H1679">
        <v>-721.80175799999995</v>
      </c>
      <c r="I1679">
        <v>-0.30138399999999999</v>
      </c>
      <c r="J1679">
        <v>-0.75983800000000001</v>
      </c>
      <c r="K1679">
        <v>-0.72899999999999998</v>
      </c>
      <c r="L1679">
        <v>-980.52978499999995</v>
      </c>
      <c r="M1679">
        <v>-940.73480199999995</v>
      </c>
    </row>
    <row r="1680" spans="1:13" x14ac:dyDescent="0.4">
      <c r="A1680">
        <v>-4</v>
      </c>
      <c r="B1680">
        <v>78</v>
      </c>
      <c r="C1680">
        <v>-0.04</v>
      </c>
      <c r="D1680">
        <v>-0.25185299999999999</v>
      </c>
      <c r="E1680">
        <v>-0.59453299999999998</v>
      </c>
      <c r="F1680">
        <v>-0.59763100000000002</v>
      </c>
      <c r="G1680">
        <v>-767.21185300000002</v>
      </c>
      <c r="H1680">
        <v>-771.209656</v>
      </c>
      <c r="I1680">
        <v>-0.30138399999999999</v>
      </c>
      <c r="J1680">
        <v>-0.65625599999999995</v>
      </c>
      <c r="K1680">
        <v>-0.73862499999999998</v>
      </c>
      <c r="L1680">
        <v>-846.86273200000005</v>
      </c>
      <c r="M1680">
        <v>-953.15545699999996</v>
      </c>
    </row>
    <row r="1681" spans="1:13" x14ac:dyDescent="0.4">
      <c r="A1681">
        <v>-4</v>
      </c>
      <c r="B1681">
        <v>79</v>
      </c>
      <c r="C1681">
        <v>-0.04</v>
      </c>
      <c r="D1681">
        <v>-0.25185299999999999</v>
      </c>
      <c r="E1681">
        <v>-0.54841700000000004</v>
      </c>
      <c r="F1681">
        <v>-0.60269200000000001</v>
      </c>
      <c r="G1681">
        <v>-707.70257600000002</v>
      </c>
      <c r="H1681">
        <v>-777.74054000000001</v>
      </c>
      <c r="I1681">
        <v>-0.30138399999999999</v>
      </c>
      <c r="J1681">
        <v>-0.62362099999999998</v>
      </c>
      <c r="K1681">
        <v>-0.70703000000000005</v>
      </c>
      <c r="L1681">
        <v>-804.74847399999999</v>
      </c>
      <c r="M1681">
        <v>-912.38385000000005</v>
      </c>
    </row>
    <row r="1682" spans="1:13" x14ac:dyDescent="0.4">
      <c r="A1682">
        <v>-4</v>
      </c>
      <c r="B1682">
        <v>80</v>
      </c>
      <c r="C1682">
        <v>-0.04</v>
      </c>
      <c r="D1682">
        <v>-0.25185299999999999</v>
      </c>
      <c r="E1682">
        <v>-0.53422800000000004</v>
      </c>
      <c r="F1682">
        <v>-0.575353</v>
      </c>
      <c r="G1682">
        <v>-689.39202899999998</v>
      </c>
      <c r="H1682">
        <v>-742.462219</v>
      </c>
      <c r="I1682">
        <v>-0.30138399999999999</v>
      </c>
      <c r="J1682">
        <v>-0.654837</v>
      </c>
      <c r="K1682">
        <v>-0.65843200000000002</v>
      </c>
      <c r="L1682">
        <v>-845.03167699999995</v>
      </c>
      <c r="M1682">
        <v>-849.67034899999999</v>
      </c>
    </row>
    <row r="1683" spans="1:13" x14ac:dyDescent="0.4">
      <c r="A1683">
        <v>-4</v>
      </c>
      <c r="B1683">
        <v>81</v>
      </c>
      <c r="C1683">
        <v>-0.04</v>
      </c>
      <c r="D1683">
        <v>-0.25185299999999999</v>
      </c>
      <c r="E1683">
        <v>-0.48456500000000002</v>
      </c>
      <c r="F1683">
        <v>-0.54290700000000003</v>
      </c>
      <c r="G1683">
        <v>-625.305115</v>
      </c>
      <c r="H1683">
        <v>-700.59204099999999</v>
      </c>
      <c r="I1683">
        <v>-0.30138399999999999</v>
      </c>
      <c r="J1683">
        <v>-0.67895899999999998</v>
      </c>
      <c r="K1683">
        <v>-0.65367799999999998</v>
      </c>
      <c r="L1683">
        <v>-876.15960700000005</v>
      </c>
      <c r="M1683">
        <v>-843.53631600000006</v>
      </c>
    </row>
    <row r="1684" spans="1:13" x14ac:dyDescent="0.4">
      <c r="A1684">
        <v>-4</v>
      </c>
      <c r="B1684">
        <v>82</v>
      </c>
      <c r="C1684">
        <v>-0.04</v>
      </c>
      <c r="D1684">
        <v>-0.25178</v>
      </c>
      <c r="E1684">
        <v>-0.45193</v>
      </c>
      <c r="F1684">
        <v>-0.50542399999999998</v>
      </c>
      <c r="G1684">
        <v>-583.19091800000001</v>
      </c>
      <c r="H1684">
        <v>-652.22161900000003</v>
      </c>
      <c r="I1684">
        <v>-0.30129600000000001</v>
      </c>
      <c r="J1684">
        <v>-0.73075000000000001</v>
      </c>
      <c r="K1684">
        <v>-0.68096900000000005</v>
      </c>
      <c r="L1684">
        <v>-942.99310300000002</v>
      </c>
      <c r="M1684">
        <v>-878.75366199999996</v>
      </c>
    </row>
    <row r="1685" spans="1:13" x14ac:dyDescent="0.4">
      <c r="A1685">
        <v>-4</v>
      </c>
      <c r="B1685">
        <v>83</v>
      </c>
      <c r="C1685">
        <v>-0.04</v>
      </c>
      <c r="D1685">
        <v>-0.25185299999999999</v>
      </c>
      <c r="E1685">
        <v>-0.48669400000000002</v>
      </c>
      <c r="F1685">
        <v>-0.48291000000000001</v>
      </c>
      <c r="G1685">
        <v>-628.05169699999999</v>
      </c>
      <c r="H1685">
        <v>-623.16900599999997</v>
      </c>
      <c r="I1685">
        <v>-0.30138399999999999</v>
      </c>
      <c r="J1685">
        <v>-0.75912900000000005</v>
      </c>
      <c r="K1685">
        <v>-0.71823999999999999</v>
      </c>
      <c r="L1685">
        <v>-979.61425799999995</v>
      </c>
      <c r="M1685">
        <v>-926.84930399999996</v>
      </c>
    </row>
    <row r="1686" spans="1:13" x14ac:dyDescent="0.4">
      <c r="A1686">
        <v>-4</v>
      </c>
      <c r="B1686">
        <v>84</v>
      </c>
      <c r="C1686">
        <v>-0.04</v>
      </c>
      <c r="D1686">
        <v>-0.25185299999999999</v>
      </c>
      <c r="E1686">
        <v>-0.54345100000000002</v>
      </c>
      <c r="F1686">
        <v>-0.48690699999999998</v>
      </c>
      <c r="G1686">
        <v>-701.29388400000005</v>
      </c>
      <c r="H1686">
        <v>-628.32659899999999</v>
      </c>
      <c r="I1686">
        <v>-0.30138399999999999</v>
      </c>
      <c r="J1686">
        <v>-0.68037800000000004</v>
      </c>
      <c r="K1686">
        <v>-0.735267</v>
      </c>
      <c r="L1686">
        <v>-877.99066200000004</v>
      </c>
      <c r="M1686">
        <v>-948.82195999999999</v>
      </c>
    </row>
    <row r="1687" spans="1:13" x14ac:dyDescent="0.4">
      <c r="A1687">
        <v>-4</v>
      </c>
      <c r="B1687">
        <v>85</v>
      </c>
      <c r="C1687">
        <v>-0.04</v>
      </c>
      <c r="D1687">
        <v>-0.25185299999999999</v>
      </c>
      <c r="E1687">
        <v>-0.59736999999999996</v>
      </c>
      <c r="F1687">
        <v>-0.52770099999999998</v>
      </c>
      <c r="G1687">
        <v>-770.87396200000001</v>
      </c>
      <c r="H1687">
        <v>-680.96929899999998</v>
      </c>
      <c r="I1687">
        <v>-0.30138399999999999</v>
      </c>
      <c r="J1687">
        <v>-0.61510699999999996</v>
      </c>
      <c r="K1687">
        <v>-0.71036500000000002</v>
      </c>
      <c r="L1687">
        <v>-793.76214600000003</v>
      </c>
      <c r="M1687">
        <v>-916.68682899999999</v>
      </c>
    </row>
    <row r="1688" spans="1:13" x14ac:dyDescent="0.4">
      <c r="A1688">
        <v>-4</v>
      </c>
      <c r="B1688">
        <v>86</v>
      </c>
      <c r="C1688">
        <v>-0.04</v>
      </c>
      <c r="D1688">
        <v>-0.25192700000000001</v>
      </c>
      <c r="E1688">
        <v>-0.608012</v>
      </c>
      <c r="F1688">
        <v>-0.57804900000000004</v>
      </c>
      <c r="G1688">
        <v>-784.60687299999995</v>
      </c>
      <c r="H1688">
        <v>-745.94122300000004</v>
      </c>
      <c r="I1688">
        <v>-0.30147200000000002</v>
      </c>
      <c r="J1688">
        <v>-0.62645899999999999</v>
      </c>
      <c r="K1688">
        <v>-0.65850299999999995</v>
      </c>
      <c r="L1688">
        <v>-808.41058299999997</v>
      </c>
      <c r="M1688">
        <v>-849.76190199999996</v>
      </c>
    </row>
    <row r="1689" spans="1:13" x14ac:dyDescent="0.4">
      <c r="A1689">
        <v>-4</v>
      </c>
      <c r="B1689">
        <v>87</v>
      </c>
      <c r="C1689">
        <v>-0.04</v>
      </c>
      <c r="D1689">
        <v>-0.25185299999999999</v>
      </c>
      <c r="E1689">
        <v>-0.55196500000000004</v>
      </c>
      <c r="F1689">
        <v>-0.595526</v>
      </c>
      <c r="G1689">
        <v>-712.28021200000001</v>
      </c>
      <c r="H1689">
        <v>-768.493652</v>
      </c>
      <c r="I1689">
        <v>-0.30138399999999999</v>
      </c>
      <c r="J1689">
        <v>-0.66051300000000002</v>
      </c>
      <c r="K1689">
        <v>-0.63764500000000002</v>
      </c>
      <c r="L1689">
        <v>-852.35589600000003</v>
      </c>
      <c r="M1689">
        <v>-822.84558100000004</v>
      </c>
    </row>
    <row r="1690" spans="1:13" x14ac:dyDescent="0.4">
      <c r="A1690">
        <v>-4</v>
      </c>
      <c r="B1690">
        <v>88</v>
      </c>
      <c r="C1690">
        <v>-0.04</v>
      </c>
      <c r="D1690">
        <v>-0.25178</v>
      </c>
      <c r="E1690">
        <v>-0.54486999999999997</v>
      </c>
      <c r="F1690">
        <v>-0.58154899999999998</v>
      </c>
      <c r="G1690">
        <v>-703.12493900000004</v>
      </c>
      <c r="H1690">
        <v>-750.45770300000004</v>
      </c>
      <c r="I1690">
        <v>-0.30129600000000001</v>
      </c>
      <c r="J1690">
        <v>-0.69740500000000005</v>
      </c>
      <c r="K1690">
        <v>-0.65452999999999995</v>
      </c>
      <c r="L1690">
        <v>-899.96331799999996</v>
      </c>
      <c r="M1690">
        <v>-844.63470500000005</v>
      </c>
    </row>
    <row r="1691" spans="1:13" x14ac:dyDescent="0.4">
      <c r="A1691">
        <v>-4</v>
      </c>
      <c r="B1691">
        <v>89</v>
      </c>
      <c r="C1691">
        <v>-0.04</v>
      </c>
      <c r="D1691">
        <v>-0.25178</v>
      </c>
      <c r="E1691">
        <v>-0.50159299999999996</v>
      </c>
      <c r="F1691">
        <v>-0.55317099999999997</v>
      </c>
      <c r="G1691">
        <v>-647.27777100000003</v>
      </c>
      <c r="H1691">
        <v>-713.83654799999999</v>
      </c>
      <c r="I1691">
        <v>-0.30129600000000001</v>
      </c>
      <c r="J1691">
        <v>-0.75274399999999997</v>
      </c>
      <c r="K1691">
        <v>-0.69477999999999995</v>
      </c>
      <c r="L1691">
        <v>-971.37451199999998</v>
      </c>
      <c r="M1691">
        <v>-896.57580600000006</v>
      </c>
    </row>
    <row r="1692" spans="1:13" x14ac:dyDescent="0.4">
      <c r="A1692">
        <v>-4</v>
      </c>
      <c r="B1692">
        <v>90</v>
      </c>
      <c r="C1692">
        <v>-0.04</v>
      </c>
      <c r="D1692">
        <v>-0.25170599999999999</v>
      </c>
      <c r="E1692">
        <v>-0.47888999999999998</v>
      </c>
      <c r="F1692">
        <v>-0.52157600000000004</v>
      </c>
      <c r="G1692">
        <v>-617.98089600000003</v>
      </c>
      <c r="H1692">
        <v>-673.06506300000001</v>
      </c>
      <c r="I1692">
        <v>-0.301209</v>
      </c>
      <c r="J1692">
        <v>-0.72862199999999999</v>
      </c>
      <c r="K1692">
        <v>-0.73096300000000003</v>
      </c>
      <c r="L1692">
        <v>-940.24652100000003</v>
      </c>
      <c r="M1692">
        <v>-943.26763900000003</v>
      </c>
    </row>
    <row r="1693" spans="1:13" x14ac:dyDescent="0.4">
      <c r="A1693">
        <v>-4</v>
      </c>
      <c r="B1693">
        <v>91</v>
      </c>
      <c r="C1693">
        <v>-0.04</v>
      </c>
      <c r="D1693">
        <v>-0.25178</v>
      </c>
      <c r="E1693">
        <v>-0.49520700000000001</v>
      </c>
      <c r="F1693">
        <v>-0.50272799999999995</v>
      </c>
      <c r="G1693">
        <v>-639.03802499999995</v>
      </c>
      <c r="H1693">
        <v>-648.742615</v>
      </c>
      <c r="I1693">
        <v>-0.30129600000000001</v>
      </c>
      <c r="J1693">
        <v>-0.63639100000000004</v>
      </c>
      <c r="K1693">
        <v>-0.72883500000000001</v>
      </c>
      <c r="L1693">
        <v>-821.22796600000004</v>
      </c>
      <c r="M1693">
        <v>-940.52124000000003</v>
      </c>
    </row>
    <row r="1694" spans="1:13" x14ac:dyDescent="0.4">
      <c r="A1694">
        <v>-4</v>
      </c>
      <c r="B1694">
        <v>92</v>
      </c>
      <c r="C1694">
        <v>-0.04</v>
      </c>
      <c r="D1694">
        <v>-0.25178</v>
      </c>
      <c r="E1694">
        <v>-0.541323</v>
      </c>
      <c r="F1694">
        <v>-0.50071699999999997</v>
      </c>
      <c r="G1694">
        <v>-698.54730199999995</v>
      </c>
      <c r="H1694">
        <v>-646.14855999999997</v>
      </c>
      <c r="I1694">
        <v>-0.30129600000000001</v>
      </c>
      <c r="J1694">
        <v>-0.63780999999999999</v>
      </c>
      <c r="K1694">
        <v>-0.68849000000000005</v>
      </c>
      <c r="L1694">
        <v>-823.05902100000003</v>
      </c>
      <c r="M1694">
        <v>-888.45825200000002</v>
      </c>
    </row>
    <row r="1695" spans="1:13" x14ac:dyDescent="0.4">
      <c r="A1695">
        <v>-4</v>
      </c>
      <c r="B1695">
        <v>93</v>
      </c>
      <c r="C1695">
        <v>-0.04</v>
      </c>
      <c r="D1695">
        <v>-0.25192700000000001</v>
      </c>
      <c r="E1695">
        <v>-0.59169499999999997</v>
      </c>
      <c r="F1695">
        <v>-0.53297499999999998</v>
      </c>
      <c r="G1695">
        <v>-763.54974400000003</v>
      </c>
      <c r="H1695">
        <v>-687.77465800000004</v>
      </c>
      <c r="I1695">
        <v>-0.30147200000000002</v>
      </c>
      <c r="J1695">
        <v>-0.66193199999999996</v>
      </c>
      <c r="K1695">
        <v>-0.65698900000000005</v>
      </c>
      <c r="L1695">
        <v>-854.18695100000002</v>
      </c>
      <c r="M1695">
        <v>-847.80883800000004</v>
      </c>
    </row>
    <row r="1696" spans="1:13" x14ac:dyDescent="0.4">
      <c r="A1696">
        <v>-4</v>
      </c>
      <c r="B1696">
        <v>94</v>
      </c>
      <c r="C1696">
        <v>-0.04</v>
      </c>
      <c r="D1696">
        <v>-0.25185299999999999</v>
      </c>
      <c r="E1696">
        <v>-0.60588399999999998</v>
      </c>
      <c r="F1696">
        <v>-0.574739</v>
      </c>
      <c r="G1696">
        <v>-781.86029099999996</v>
      </c>
      <c r="H1696">
        <v>-741.66876200000002</v>
      </c>
      <c r="I1696">
        <v>-0.30138399999999999</v>
      </c>
      <c r="J1696">
        <v>-0.69172900000000004</v>
      </c>
      <c r="K1696">
        <v>-0.66131700000000004</v>
      </c>
      <c r="L1696">
        <v>-892.63909899999999</v>
      </c>
      <c r="M1696">
        <v>-853.39331100000004</v>
      </c>
    </row>
    <row r="1697" spans="1:13" x14ac:dyDescent="0.4">
      <c r="A1697">
        <v>-4</v>
      </c>
      <c r="B1697">
        <v>95</v>
      </c>
      <c r="C1697">
        <v>-0.04</v>
      </c>
      <c r="D1697">
        <v>-0.25178</v>
      </c>
      <c r="E1697">
        <v>-0.54983599999999999</v>
      </c>
      <c r="F1697">
        <v>-0.59287699999999999</v>
      </c>
      <c r="G1697">
        <v>-709.53363000000002</v>
      </c>
      <c r="H1697">
        <v>-765.07562299999995</v>
      </c>
      <c r="I1697">
        <v>-0.30129600000000001</v>
      </c>
      <c r="J1697">
        <v>-0.74068299999999998</v>
      </c>
      <c r="K1697">
        <v>-0.690689</v>
      </c>
      <c r="L1697">
        <v>-955.81048599999997</v>
      </c>
      <c r="M1697">
        <v>-891.29638699999998</v>
      </c>
    </row>
    <row r="1698" spans="1:13" x14ac:dyDescent="0.4">
      <c r="A1698">
        <v>-4</v>
      </c>
      <c r="B1698">
        <v>96</v>
      </c>
      <c r="C1698">
        <v>-0.04</v>
      </c>
      <c r="D1698">
        <v>-0.25185299999999999</v>
      </c>
      <c r="E1698">
        <v>-0.53706600000000004</v>
      </c>
      <c r="F1698">
        <v>-0.57637000000000005</v>
      </c>
      <c r="G1698">
        <v>-693.05413799999997</v>
      </c>
      <c r="H1698">
        <v>-743.77447500000005</v>
      </c>
      <c r="I1698">
        <v>-0.30138399999999999</v>
      </c>
      <c r="J1698">
        <v>-0.77615599999999996</v>
      </c>
      <c r="K1698">
        <v>-0.73122299999999996</v>
      </c>
      <c r="L1698">
        <v>-1001.586914</v>
      </c>
      <c r="M1698">
        <v>-943.60357699999997</v>
      </c>
    </row>
    <row r="1699" spans="1:13" x14ac:dyDescent="0.4">
      <c r="A1699">
        <v>-4</v>
      </c>
      <c r="B1699">
        <v>97</v>
      </c>
      <c r="C1699">
        <v>-0.04</v>
      </c>
      <c r="D1699">
        <v>-0.25178</v>
      </c>
      <c r="E1699">
        <v>-0.50230200000000003</v>
      </c>
      <c r="F1699">
        <v>-0.55002499999999999</v>
      </c>
      <c r="G1699">
        <v>-648.19329800000003</v>
      </c>
      <c r="H1699">
        <v>-709.77783199999999</v>
      </c>
      <c r="I1699">
        <v>-0.30129600000000001</v>
      </c>
      <c r="J1699">
        <v>-0.681087</v>
      </c>
      <c r="K1699">
        <v>-0.74898299999999995</v>
      </c>
      <c r="L1699">
        <v>-878.90618900000004</v>
      </c>
      <c r="M1699">
        <v>-966.522156</v>
      </c>
    </row>
    <row r="1700" spans="1:13" x14ac:dyDescent="0.4">
      <c r="A1700">
        <v>-4</v>
      </c>
      <c r="B1700">
        <v>98</v>
      </c>
      <c r="C1700">
        <v>-0.04</v>
      </c>
      <c r="D1700">
        <v>-0.25185299999999999</v>
      </c>
      <c r="E1700">
        <v>-0.4647</v>
      </c>
      <c r="F1700">
        <v>-0.51400800000000002</v>
      </c>
      <c r="G1700">
        <v>-599.67040999999995</v>
      </c>
      <c r="H1700">
        <v>-663.299622</v>
      </c>
      <c r="I1700">
        <v>-0.30138399999999999</v>
      </c>
      <c r="J1700">
        <v>-0.63922900000000005</v>
      </c>
      <c r="K1700">
        <v>-0.71781399999999995</v>
      </c>
      <c r="L1700">
        <v>-824.89007600000002</v>
      </c>
      <c r="M1700">
        <v>-926.30004899999994</v>
      </c>
    </row>
    <row r="1701" spans="1:13" x14ac:dyDescent="0.4">
      <c r="A1701">
        <v>-4</v>
      </c>
      <c r="B1701">
        <v>99</v>
      </c>
      <c r="C1701">
        <v>-0.04</v>
      </c>
      <c r="D1701">
        <v>-0.25192700000000001</v>
      </c>
      <c r="E1701">
        <v>-0.498755</v>
      </c>
      <c r="F1701">
        <v>-0.49634299999999998</v>
      </c>
      <c r="G1701">
        <v>-643.61566200000004</v>
      </c>
      <c r="H1701">
        <v>-640.50292999999999</v>
      </c>
      <c r="I1701">
        <v>-0.30147200000000002</v>
      </c>
      <c r="J1701">
        <v>-0.65270899999999998</v>
      </c>
      <c r="K1701">
        <v>-0.67605000000000004</v>
      </c>
      <c r="L1701">
        <v>-842.28509499999996</v>
      </c>
      <c r="M1701">
        <v>-872.40600600000005</v>
      </c>
    </row>
    <row r="1702" spans="1:13" x14ac:dyDescent="0.4">
      <c r="A1702">
        <v>-3</v>
      </c>
      <c r="B1702">
        <v>0</v>
      </c>
      <c r="C1702">
        <v>-0.03</v>
      </c>
      <c r="D1702">
        <v>-0.20987800000000001</v>
      </c>
      <c r="E1702">
        <v>-0.49520700000000001</v>
      </c>
      <c r="F1702">
        <v>-0.477352</v>
      </c>
      <c r="G1702">
        <v>-639.03802499999995</v>
      </c>
      <c r="H1702">
        <v>-615.99731399999996</v>
      </c>
      <c r="I1702">
        <v>-0.25227300000000003</v>
      </c>
      <c r="J1702">
        <v>-0.51932900000000004</v>
      </c>
      <c r="K1702">
        <v>-0.607823</v>
      </c>
      <c r="L1702">
        <v>-670.16595500000005</v>
      </c>
      <c r="M1702">
        <v>-784.36273200000005</v>
      </c>
    </row>
    <row r="1703" spans="1:13" x14ac:dyDescent="0.4">
      <c r="A1703">
        <v>-3</v>
      </c>
      <c r="B1703">
        <v>1</v>
      </c>
      <c r="C1703">
        <v>-0.03</v>
      </c>
      <c r="D1703">
        <v>-0.20987800000000001</v>
      </c>
      <c r="E1703">
        <v>-0.42213200000000001</v>
      </c>
      <c r="F1703">
        <v>-0.48387999999999998</v>
      </c>
      <c r="G1703">
        <v>-544.73877000000005</v>
      </c>
      <c r="H1703">
        <v>-624.42016599999999</v>
      </c>
      <c r="I1703">
        <v>-0.25227300000000003</v>
      </c>
      <c r="J1703">
        <v>-0.468248</v>
      </c>
      <c r="K1703">
        <v>-0.56667400000000001</v>
      </c>
      <c r="L1703">
        <v>-604.24798599999997</v>
      </c>
      <c r="M1703">
        <v>-731.26220699999999</v>
      </c>
    </row>
    <row r="1704" spans="1:13" x14ac:dyDescent="0.4">
      <c r="A1704">
        <v>-3</v>
      </c>
      <c r="B1704">
        <v>2</v>
      </c>
      <c r="C1704">
        <v>-0.03</v>
      </c>
      <c r="D1704">
        <v>-0.20993899999999999</v>
      </c>
      <c r="E1704">
        <v>-0.40226699999999999</v>
      </c>
      <c r="F1704">
        <v>-0.45557199999999998</v>
      </c>
      <c r="G1704">
        <v>-519.10400400000003</v>
      </c>
      <c r="H1704">
        <v>-587.89056400000004</v>
      </c>
      <c r="I1704">
        <v>-0.25234600000000001</v>
      </c>
      <c r="J1704">
        <v>-0.47534199999999999</v>
      </c>
      <c r="K1704">
        <v>-0.50644100000000003</v>
      </c>
      <c r="L1704">
        <v>-613.40325900000005</v>
      </c>
      <c r="M1704">
        <v>-653.53393600000004</v>
      </c>
    </row>
    <row r="1705" spans="1:13" x14ac:dyDescent="0.4">
      <c r="A1705">
        <v>-3</v>
      </c>
      <c r="B1705">
        <v>3</v>
      </c>
      <c r="C1705">
        <v>-0.03</v>
      </c>
      <c r="D1705">
        <v>-0.20993899999999999</v>
      </c>
      <c r="E1705">
        <v>-0.40226699999999999</v>
      </c>
      <c r="F1705">
        <v>-0.42348000000000002</v>
      </c>
      <c r="G1705">
        <v>-519.10400400000003</v>
      </c>
      <c r="H1705">
        <v>-546.47827099999995</v>
      </c>
      <c r="I1705">
        <v>-0.25234600000000001</v>
      </c>
      <c r="J1705">
        <v>-0.50017400000000001</v>
      </c>
      <c r="K1705">
        <v>-0.48529800000000001</v>
      </c>
      <c r="L1705">
        <v>-645.44671600000004</v>
      </c>
      <c r="M1705">
        <v>-626.25116000000003</v>
      </c>
    </row>
    <row r="1706" spans="1:13" x14ac:dyDescent="0.4">
      <c r="A1706">
        <v>-3</v>
      </c>
      <c r="B1706">
        <v>4</v>
      </c>
      <c r="C1706">
        <v>-0.03</v>
      </c>
      <c r="D1706">
        <v>-0.20993899999999999</v>
      </c>
      <c r="E1706">
        <v>-0.35615200000000002</v>
      </c>
      <c r="F1706">
        <v>-0.399335</v>
      </c>
      <c r="G1706">
        <v>-459.594696</v>
      </c>
      <c r="H1706">
        <v>-515.31982400000004</v>
      </c>
      <c r="I1706">
        <v>-0.25234600000000001</v>
      </c>
      <c r="J1706">
        <v>-0.51932900000000004</v>
      </c>
      <c r="K1706">
        <v>-0.496508</v>
      </c>
      <c r="L1706">
        <v>-670.16595500000005</v>
      </c>
      <c r="M1706">
        <v>-640.71643100000006</v>
      </c>
    </row>
    <row r="1707" spans="1:13" x14ac:dyDescent="0.4">
      <c r="A1707">
        <v>-3</v>
      </c>
      <c r="B1707">
        <v>5</v>
      </c>
      <c r="C1707">
        <v>-0.03</v>
      </c>
      <c r="D1707">
        <v>-0.21</v>
      </c>
      <c r="E1707">
        <v>-0.323517</v>
      </c>
      <c r="F1707">
        <v>-0.375828</v>
      </c>
      <c r="G1707">
        <v>-417.48043799999999</v>
      </c>
      <c r="H1707">
        <v>-484.98538200000002</v>
      </c>
      <c r="I1707">
        <v>-0.25241999999999998</v>
      </c>
      <c r="J1707">
        <v>-0.56544499999999998</v>
      </c>
      <c r="K1707">
        <v>-0.52212000000000003</v>
      </c>
      <c r="L1707">
        <v>-729.67523200000005</v>
      </c>
      <c r="M1707">
        <v>-673.76709000000005</v>
      </c>
    </row>
    <row r="1708" spans="1:13" x14ac:dyDescent="0.4">
      <c r="A1708">
        <v>-3</v>
      </c>
      <c r="B1708">
        <v>6</v>
      </c>
      <c r="C1708">
        <v>-0.03</v>
      </c>
      <c r="D1708">
        <v>-0.20993899999999999</v>
      </c>
      <c r="E1708">
        <v>-0.34338200000000002</v>
      </c>
      <c r="F1708">
        <v>-0.34808800000000001</v>
      </c>
      <c r="G1708">
        <v>-443.11520400000001</v>
      </c>
      <c r="H1708">
        <v>-449.18817100000001</v>
      </c>
      <c r="I1708">
        <v>-0.25234600000000001</v>
      </c>
      <c r="J1708">
        <v>-0.60517500000000002</v>
      </c>
      <c r="K1708">
        <v>-0.55423500000000003</v>
      </c>
      <c r="L1708">
        <v>-780.94476299999997</v>
      </c>
      <c r="M1708">
        <v>-715.20989999999995</v>
      </c>
    </row>
    <row r="1709" spans="1:13" x14ac:dyDescent="0.4">
      <c r="A1709">
        <v>-3</v>
      </c>
      <c r="B1709">
        <v>7</v>
      </c>
      <c r="C1709">
        <v>-0.03</v>
      </c>
      <c r="D1709">
        <v>-0.20987800000000001</v>
      </c>
      <c r="E1709">
        <v>-0.37601699999999999</v>
      </c>
      <c r="F1709">
        <v>-0.34437499999999999</v>
      </c>
      <c r="G1709">
        <v>-485.22949199999999</v>
      </c>
      <c r="H1709">
        <v>-444.396973</v>
      </c>
      <c r="I1709">
        <v>-0.25227300000000003</v>
      </c>
      <c r="J1709">
        <v>-0.61581699999999995</v>
      </c>
      <c r="K1709">
        <v>-0.591387</v>
      </c>
      <c r="L1709">
        <v>-794.67767300000003</v>
      </c>
      <c r="M1709">
        <v>-763.15307600000006</v>
      </c>
    </row>
    <row r="1710" spans="1:13" x14ac:dyDescent="0.4">
      <c r="A1710">
        <v>-3</v>
      </c>
      <c r="B1710">
        <v>8</v>
      </c>
      <c r="C1710">
        <v>-0.03</v>
      </c>
      <c r="D1710">
        <v>-0.20993899999999999</v>
      </c>
      <c r="E1710">
        <v>-0.42213200000000001</v>
      </c>
      <c r="F1710">
        <v>-0.369726</v>
      </c>
      <c r="G1710">
        <v>-544.73877000000005</v>
      </c>
      <c r="H1710">
        <v>-477.11184700000001</v>
      </c>
      <c r="I1710">
        <v>-0.25234600000000001</v>
      </c>
      <c r="J1710">
        <v>-0.51436300000000001</v>
      </c>
      <c r="K1710">
        <v>-0.59502900000000003</v>
      </c>
      <c r="L1710">
        <v>-663.75726299999997</v>
      </c>
      <c r="M1710">
        <v>-767.85266100000001</v>
      </c>
    </row>
    <row r="1711" spans="1:13" x14ac:dyDescent="0.4">
      <c r="A1711">
        <v>-3</v>
      </c>
      <c r="B1711">
        <v>9</v>
      </c>
      <c r="C1711">
        <v>-0.03</v>
      </c>
      <c r="D1711">
        <v>-0.20993899999999999</v>
      </c>
      <c r="E1711">
        <v>-0.46540999999999999</v>
      </c>
      <c r="F1711">
        <v>-0.40929100000000002</v>
      </c>
      <c r="G1711">
        <v>-600.58593800000006</v>
      </c>
      <c r="H1711">
        <v>-528.16766399999995</v>
      </c>
      <c r="I1711">
        <v>-0.25234600000000001</v>
      </c>
      <c r="J1711">
        <v>-0.44980199999999998</v>
      </c>
      <c r="K1711">
        <v>-0.55546499999999999</v>
      </c>
      <c r="L1711">
        <v>-580.44433600000002</v>
      </c>
      <c r="M1711">
        <v>-716.79681400000004</v>
      </c>
    </row>
    <row r="1712" spans="1:13" x14ac:dyDescent="0.4">
      <c r="A1712">
        <v>-3</v>
      </c>
      <c r="B1712">
        <v>10</v>
      </c>
      <c r="C1712">
        <v>-0.03</v>
      </c>
      <c r="D1712">
        <v>-0.20993899999999999</v>
      </c>
      <c r="E1712">
        <v>-0.493788</v>
      </c>
      <c r="F1712">
        <v>-0.45107900000000001</v>
      </c>
      <c r="G1712">
        <v>-637.20696999999996</v>
      </c>
      <c r="H1712">
        <v>-582.09228499999995</v>
      </c>
      <c r="I1712">
        <v>-0.25234600000000001</v>
      </c>
      <c r="J1712">
        <v>-0.44483499999999998</v>
      </c>
      <c r="K1712">
        <v>-0.49069000000000002</v>
      </c>
      <c r="L1712">
        <v>-574.03564500000005</v>
      </c>
      <c r="M1712">
        <v>-633.20922900000005</v>
      </c>
    </row>
    <row r="1713" spans="1:13" x14ac:dyDescent="0.4">
      <c r="A1713">
        <v>-3</v>
      </c>
      <c r="B1713">
        <v>11</v>
      </c>
      <c r="C1713">
        <v>-0.03</v>
      </c>
      <c r="D1713">
        <v>-0.21</v>
      </c>
      <c r="E1713">
        <v>-0.47605199999999998</v>
      </c>
      <c r="F1713">
        <v>-0.48097099999999998</v>
      </c>
      <c r="G1713">
        <v>-614.31878700000004</v>
      </c>
      <c r="H1713">
        <v>-620.66644299999996</v>
      </c>
      <c r="I1713">
        <v>-0.25241999999999998</v>
      </c>
      <c r="J1713">
        <v>-0.469667</v>
      </c>
      <c r="K1713">
        <v>-0.45994699999999999</v>
      </c>
      <c r="L1713">
        <v>-606.07904099999996</v>
      </c>
      <c r="M1713">
        <v>-593.53631600000006</v>
      </c>
    </row>
    <row r="1714" spans="1:13" x14ac:dyDescent="0.4">
      <c r="A1714">
        <v>-3</v>
      </c>
      <c r="B1714">
        <v>12</v>
      </c>
      <c r="C1714">
        <v>-0.03</v>
      </c>
      <c r="D1714">
        <v>-0.20993899999999999</v>
      </c>
      <c r="E1714">
        <v>-0.41007100000000002</v>
      </c>
      <c r="F1714">
        <v>-0.47371099999999999</v>
      </c>
      <c r="G1714">
        <v>-529.17480499999999</v>
      </c>
      <c r="H1714">
        <v>-611.29760699999997</v>
      </c>
      <c r="I1714">
        <v>-0.25234600000000001</v>
      </c>
      <c r="J1714">
        <v>-0.50088299999999997</v>
      </c>
      <c r="K1714">
        <v>-0.46716000000000002</v>
      </c>
      <c r="L1714">
        <v>-646.36224400000003</v>
      </c>
      <c r="M1714">
        <v>-602.84423800000002</v>
      </c>
    </row>
    <row r="1715" spans="1:13" x14ac:dyDescent="0.4">
      <c r="A1715">
        <v>-3</v>
      </c>
      <c r="B1715">
        <v>13</v>
      </c>
      <c r="C1715">
        <v>-0.03</v>
      </c>
      <c r="D1715">
        <v>-0.20993899999999999</v>
      </c>
      <c r="E1715">
        <v>-0.40084799999999998</v>
      </c>
      <c r="F1715">
        <v>-0.44660899999999998</v>
      </c>
      <c r="G1715">
        <v>-517.27294900000004</v>
      </c>
      <c r="H1715">
        <v>-576.32440199999996</v>
      </c>
      <c r="I1715">
        <v>-0.25234600000000001</v>
      </c>
      <c r="J1715">
        <v>-0.53422800000000004</v>
      </c>
      <c r="K1715">
        <v>-0.49397799999999997</v>
      </c>
      <c r="L1715">
        <v>-689.39202899999998</v>
      </c>
      <c r="M1715">
        <v>-637.45117200000004</v>
      </c>
    </row>
    <row r="1716" spans="1:13" x14ac:dyDescent="0.4">
      <c r="A1716">
        <v>-3</v>
      </c>
      <c r="B1716">
        <v>14</v>
      </c>
      <c r="C1716">
        <v>-0.03</v>
      </c>
      <c r="D1716">
        <v>-0.20987800000000001</v>
      </c>
      <c r="E1716">
        <v>-0.39800999999999997</v>
      </c>
      <c r="F1716">
        <v>-0.41347699999999998</v>
      </c>
      <c r="G1716">
        <v>-513.61084000000005</v>
      </c>
      <c r="H1716">
        <v>-533.56933600000002</v>
      </c>
      <c r="I1716">
        <v>-0.25227300000000003</v>
      </c>
      <c r="J1716">
        <v>-0.58601899999999996</v>
      </c>
      <c r="K1716">
        <v>-0.53011299999999995</v>
      </c>
      <c r="L1716">
        <v>-756.22552499999995</v>
      </c>
      <c r="M1716">
        <v>-684.08196999999996</v>
      </c>
    </row>
    <row r="1717" spans="1:13" x14ac:dyDescent="0.4">
      <c r="A1717">
        <v>-3</v>
      </c>
      <c r="B1717">
        <v>15</v>
      </c>
      <c r="C1717">
        <v>-0.03</v>
      </c>
      <c r="D1717">
        <v>-0.20993899999999999</v>
      </c>
      <c r="E1717">
        <v>-0.33202999999999999</v>
      </c>
      <c r="F1717">
        <v>-0.39462900000000001</v>
      </c>
      <c r="G1717">
        <v>-428.46676600000001</v>
      </c>
      <c r="H1717">
        <v>-509.24679600000002</v>
      </c>
      <c r="I1717">
        <v>-0.25234600000000001</v>
      </c>
      <c r="J1717">
        <v>-0.60446500000000003</v>
      </c>
      <c r="K1717">
        <v>-0.56837700000000002</v>
      </c>
      <c r="L1717">
        <v>-780.02923599999997</v>
      </c>
      <c r="M1717">
        <v>-733.45941200000004</v>
      </c>
    </row>
    <row r="1718" spans="1:13" x14ac:dyDescent="0.4">
      <c r="A1718">
        <v>-3</v>
      </c>
      <c r="B1718">
        <v>16</v>
      </c>
      <c r="C1718">
        <v>-0.03</v>
      </c>
      <c r="D1718">
        <v>-0.20993899999999999</v>
      </c>
      <c r="E1718">
        <v>-0.30436099999999999</v>
      </c>
      <c r="F1718">
        <v>-0.35939199999999999</v>
      </c>
      <c r="G1718">
        <v>-392.76119999999997</v>
      </c>
      <c r="H1718">
        <v>-463.77557400000001</v>
      </c>
      <c r="I1718">
        <v>-0.25234600000000001</v>
      </c>
      <c r="J1718">
        <v>-0.541323</v>
      </c>
      <c r="K1718">
        <v>-0.58814699999999998</v>
      </c>
      <c r="L1718">
        <v>-698.54730199999995</v>
      </c>
      <c r="M1718">
        <v>-758.97210700000005</v>
      </c>
    </row>
    <row r="1719" spans="1:13" x14ac:dyDescent="0.4">
      <c r="A1719">
        <v>-3</v>
      </c>
      <c r="B1719">
        <v>17</v>
      </c>
      <c r="C1719">
        <v>-0.03</v>
      </c>
      <c r="D1719">
        <v>-0.20993899999999999</v>
      </c>
      <c r="E1719">
        <v>-0.34834799999999999</v>
      </c>
      <c r="F1719">
        <v>-0.33569599999999999</v>
      </c>
      <c r="G1719">
        <v>-449.52389499999998</v>
      </c>
      <c r="H1719">
        <v>-433.19705199999999</v>
      </c>
      <c r="I1719">
        <v>-0.25234600000000001</v>
      </c>
      <c r="J1719">
        <v>-0.44057800000000003</v>
      </c>
      <c r="K1719">
        <v>-0.56017099999999997</v>
      </c>
      <c r="L1719">
        <v>-568.54247999999995</v>
      </c>
      <c r="M1719">
        <v>-722.86987299999998</v>
      </c>
    </row>
    <row r="1720" spans="1:13" x14ac:dyDescent="0.4">
      <c r="A1720">
        <v>-3</v>
      </c>
      <c r="B1720">
        <v>18</v>
      </c>
      <c r="C1720">
        <v>-0.03</v>
      </c>
      <c r="D1720">
        <v>-0.21</v>
      </c>
      <c r="E1720">
        <v>-0.39942899999999998</v>
      </c>
      <c r="F1720">
        <v>-0.34170299999999998</v>
      </c>
      <c r="G1720">
        <v>-515.44189500000005</v>
      </c>
      <c r="H1720">
        <v>-440.948486</v>
      </c>
      <c r="I1720">
        <v>-0.25241999999999998</v>
      </c>
      <c r="J1720">
        <v>-0.43064599999999997</v>
      </c>
      <c r="K1720">
        <v>-0.49374099999999999</v>
      </c>
      <c r="L1720">
        <v>-555.725098</v>
      </c>
      <c r="M1720">
        <v>-637.14605700000004</v>
      </c>
    </row>
    <row r="1721" spans="1:13" x14ac:dyDescent="0.4">
      <c r="A1721">
        <v>-3</v>
      </c>
      <c r="B1721">
        <v>19</v>
      </c>
      <c r="C1721">
        <v>-0.03</v>
      </c>
      <c r="D1721">
        <v>-0.20993899999999999</v>
      </c>
      <c r="E1721">
        <v>-0.435612</v>
      </c>
      <c r="F1721">
        <v>-0.38150400000000001</v>
      </c>
      <c r="G1721">
        <v>-562.13378899999998</v>
      </c>
      <c r="H1721">
        <v>-492.30960099999999</v>
      </c>
      <c r="I1721">
        <v>-0.25234600000000001</v>
      </c>
      <c r="J1721">
        <v>-0.46044299999999999</v>
      </c>
      <c r="K1721">
        <v>-0.45290000000000002</v>
      </c>
      <c r="L1721">
        <v>-594.17724599999997</v>
      </c>
      <c r="M1721">
        <v>-584.44219999999996</v>
      </c>
    </row>
    <row r="1722" spans="1:13" x14ac:dyDescent="0.4">
      <c r="A1722">
        <v>-3</v>
      </c>
      <c r="B1722">
        <v>20</v>
      </c>
      <c r="C1722">
        <v>-0.03</v>
      </c>
      <c r="D1722">
        <v>-0.20993899999999999</v>
      </c>
      <c r="E1722">
        <v>-0.48030899999999999</v>
      </c>
      <c r="F1722">
        <v>-0.42671999999999999</v>
      </c>
      <c r="G1722">
        <v>-619.81195100000002</v>
      </c>
      <c r="H1722">
        <v>-550.65917999999999</v>
      </c>
      <c r="I1722">
        <v>-0.25234600000000001</v>
      </c>
      <c r="J1722">
        <v>-0.50088299999999997</v>
      </c>
      <c r="K1722">
        <v>-0.45762900000000001</v>
      </c>
      <c r="L1722">
        <v>-646.36224400000003</v>
      </c>
      <c r="M1722">
        <v>-590.54553199999998</v>
      </c>
    </row>
    <row r="1723" spans="1:13" x14ac:dyDescent="0.4">
      <c r="A1723">
        <v>-3</v>
      </c>
      <c r="B1723">
        <v>21</v>
      </c>
      <c r="C1723">
        <v>-0.03</v>
      </c>
      <c r="D1723">
        <v>-0.21</v>
      </c>
      <c r="E1723">
        <v>-0.495917</v>
      </c>
      <c r="F1723">
        <v>-0.464889</v>
      </c>
      <c r="G1723">
        <v>-639.95355199999995</v>
      </c>
      <c r="H1723">
        <v>-599.91455099999996</v>
      </c>
      <c r="I1723">
        <v>-0.25241999999999998</v>
      </c>
      <c r="J1723">
        <v>-0.53210000000000002</v>
      </c>
      <c r="K1723">
        <v>-0.49066700000000002</v>
      </c>
      <c r="L1723">
        <v>-686.64544699999999</v>
      </c>
      <c r="M1723">
        <v>-633.17864999999995</v>
      </c>
    </row>
    <row r="1724" spans="1:13" x14ac:dyDescent="0.4">
      <c r="A1724">
        <v>-3</v>
      </c>
      <c r="B1724">
        <v>22</v>
      </c>
      <c r="C1724">
        <v>-0.03</v>
      </c>
      <c r="D1724">
        <v>-0.20993899999999999</v>
      </c>
      <c r="E1724">
        <v>-0.44625399999999998</v>
      </c>
      <c r="F1724">
        <v>-0.48236600000000002</v>
      </c>
      <c r="G1724">
        <v>-575.86669900000004</v>
      </c>
      <c r="H1724">
        <v>-622.46704099999999</v>
      </c>
      <c r="I1724">
        <v>-0.25234600000000001</v>
      </c>
      <c r="J1724">
        <v>-0.56047800000000003</v>
      </c>
      <c r="K1724">
        <v>-0.52505199999999996</v>
      </c>
      <c r="L1724">
        <v>-723.26654099999996</v>
      </c>
      <c r="M1724">
        <v>-677.551331</v>
      </c>
    </row>
    <row r="1725" spans="1:13" x14ac:dyDescent="0.4">
      <c r="A1725">
        <v>-3</v>
      </c>
      <c r="B1725">
        <v>23</v>
      </c>
      <c r="C1725">
        <v>-0.03</v>
      </c>
      <c r="D1725">
        <v>-0.21</v>
      </c>
      <c r="E1725">
        <v>-0.393044</v>
      </c>
      <c r="F1725">
        <v>-0.46465299999999998</v>
      </c>
      <c r="G1725">
        <v>-507.20214800000002</v>
      </c>
      <c r="H1725">
        <v>-599.609375</v>
      </c>
      <c r="I1725">
        <v>-0.25241999999999998</v>
      </c>
      <c r="J1725">
        <v>-0.60730300000000004</v>
      </c>
      <c r="K1725">
        <v>-0.55979199999999996</v>
      </c>
      <c r="L1725">
        <v>-783.69134499999996</v>
      </c>
      <c r="M1725">
        <v>-722.381531</v>
      </c>
    </row>
    <row r="1726" spans="1:13" x14ac:dyDescent="0.4">
      <c r="A1726">
        <v>-3</v>
      </c>
      <c r="B1726">
        <v>24</v>
      </c>
      <c r="C1726">
        <v>-0.03</v>
      </c>
      <c r="D1726">
        <v>-0.20993899999999999</v>
      </c>
      <c r="E1726">
        <v>-0.38807799999999998</v>
      </c>
      <c r="F1726">
        <v>-0.42508800000000002</v>
      </c>
      <c r="G1726">
        <v>-500.79345699999999</v>
      </c>
      <c r="H1726">
        <v>-548.55346699999996</v>
      </c>
      <c r="I1726">
        <v>-0.25234600000000001</v>
      </c>
      <c r="J1726">
        <v>-0.608012</v>
      </c>
      <c r="K1726">
        <v>-0.591387</v>
      </c>
      <c r="L1726">
        <v>-784.60687299999995</v>
      </c>
      <c r="M1726">
        <v>-763.15307600000006</v>
      </c>
    </row>
    <row r="1727" spans="1:13" x14ac:dyDescent="0.4">
      <c r="A1727">
        <v>-3</v>
      </c>
      <c r="B1727">
        <v>25</v>
      </c>
      <c r="C1727">
        <v>-0.03</v>
      </c>
      <c r="D1727">
        <v>-0.20993899999999999</v>
      </c>
      <c r="E1727">
        <v>-0.37956400000000001</v>
      </c>
      <c r="F1727">
        <v>-0.39794000000000002</v>
      </c>
      <c r="G1727">
        <v>-489.80712899999997</v>
      </c>
      <c r="H1727">
        <v>-513.519226</v>
      </c>
      <c r="I1727">
        <v>-0.25234600000000001</v>
      </c>
      <c r="J1727">
        <v>-0.51507199999999997</v>
      </c>
      <c r="K1727">
        <v>-0.59547799999999995</v>
      </c>
      <c r="L1727">
        <v>-664.67279099999996</v>
      </c>
      <c r="M1727">
        <v>-768.43255599999998</v>
      </c>
    </row>
    <row r="1728" spans="1:13" x14ac:dyDescent="0.4">
      <c r="A1728">
        <v>-3</v>
      </c>
      <c r="B1728">
        <v>26</v>
      </c>
      <c r="C1728">
        <v>-0.03</v>
      </c>
      <c r="D1728">
        <v>-0.20993899999999999</v>
      </c>
      <c r="E1728">
        <v>-0.32138800000000001</v>
      </c>
      <c r="F1728">
        <v>-0.37726999999999999</v>
      </c>
      <c r="G1728">
        <v>-414.733856</v>
      </c>
      <c r="H1728">
        <v>-486.84689300000002</v>
      </c>
      <c r="I1728">
        <v>-0.25234600000000001</v>
      </c>
      <c r="J1728">
        <v>-0.44483499999999998</v>
      </c>
      <c r="K1728">
        <v>-0.54747100000000004</v>
      </c>
      <c r="L1728">
        <v>-574.03564500000005</v>
      </c>
      <c r="M1728">
        <v>-706.48187299999995</v>
      </c>
    </row>
    <row r="1729" spans="1:13" x14ac:dyDescent="0.4">
      <c r="A1729">
        <v>-3</v>
      </c>
      <c r="B1729">
        <v>27</v>
      </c>
      <c r="C1729">
        <v>-0.03</v>
      </c>
      <c r="D1729">
        <v>-0.20993899999999999</v>
      </c>
      <c r="E1729">
        <v>-0.29159099999999999</v>
      </c>
      <c r="F1729">
        <v>-0.34775699999999998</v>
      </c>
      <c r="G1729">
        <v>-376.28170799999998</v>
      </c>
      <c r="H1729">
        <v>-448.76101699999998</v>
      </c>
      <c r="I1729">
        <v>-0.25234600000000001</v>
      </c>
      <c r="J1729">
        <v>-0.45476800000000001</v>
      </c>
      <c r="K1729">
        <v>-0.49286600000000003</v>
      </c>
      <c r="L1729">
        <v>-586.853027</v>
      </c>
      <c r="M1729">
        <v>-636.01684599999999</v>
      </c>
    </row>
    <row r="1730" spans="1:13" x14ac:dyDescent="0.4">
      <c r="A1730">
        <v>-3</v>
      </c>
      <c r="B1730">
        <v>28</v>
      </c>
      <c r="C1730">
        <v>-0.03</v>
      </c>
      <c r="D1730">
        <v>-0.21</v>
      </c>
      <c r="E1730">
        <v>-0.31216500000000003</v>
      </c>
      <c r="F1730">
        <v>-0.31460100000000002</v>
      </c>
      <c r="G1730">
        <v>-402.83200099999999</v>
      </c>
      <c r="H1730">
        <v>-405.97537199999999</v>
      </c>
      <c r="I1730">
        <v>-0.25241999999999998</v>
      </c>
      <c r="J1730">
        <v>-0.48598400000000003</v>
      </c>
      <c r="K1730">
        <v>-0.46370699999999998</v>
      </c>
      <c r="L1730">
        <v>-627.136169</v>
      </c>
      <c r="M1730">
        <v>-598.38861099999997</v>
      </c>
    </row>
    <row r="1731" spans="1:13" x14ac:dyDescent="0.4">
      <c r="A1731">
        <v>-3</v>
      </c>
      <c r="B1731">
        <v>29</v>
      </c>
      <c r="C1731">
        <v>-0.03</v>
      </c>
      <c r="D1731">
        <v>-0.20993899999999999</v>
      </c>
      <c r="E1731">
        <v>-0.36821300000000001</v>
      </c>
      <c r="F1731">
        <v>-0.31583099999999997</v>
      </c>
      <c r="G1731">
        <v>-475.158661</v>
      </c>
      <c r="H1731">
        <v>-407.56222500000001</v>
      </c>
      <c r="I1731">
        <v>-0.25234600000000001</v>
      </c>
      <c r="J1731">
        <v>-0.51365300000000003</v>
      </c>
      <c r="K1731">
        <v>-0.48035600000000001</v>
      </c>
      <c r="L1731">
        <v>-662.84173599999997</v>
      </c>
      <c r="M1731">
        <v>-619.87298599999997</v>
      </c>
    </row>
    <row r="1732" spans="1:13" x14ac:dyDescent="0.4">
      <c r="A1732">
        <v>-3</v>
      </c>
      <c r="B1732">
        <v>30</v>
      </c>
      <c r="C1732">
        <v>-0.03</v>
      </c>
      <c r="D1732">
        <v>-0.21</v>
      </c>
      <c r="E1732">
        <v>-0.424261</v>
      </c>
      <c r="F1732">
        <v>-0.35295900000000002</v>
      </c>
      <c r="G1732">
        <v>-547.48535200000003</v>
      </c>
      <c r="H1732">
        <v>-455.47482300000001</v>
      </c>
      <c r="I1732">
        <v>-0.25241999999999998</v>
      </c>
      <c r="J1732">
        <v>-0.54983599999999999</v>
      </c>
      <c r="K1732">
        <v>-0.50892400000000004</v>
      </c>
      <c r="L1732">
        <v>-709.53363000000002</v>
      </c>
      <c r="M1732">
        <v>-656.73821999999996</v>
      </c>
    </row>
    <row r="1733" spans="1:13" x14ac:dyDescent="0.4">
      <c r="A1733">
        <v>-3</v>
      </c>
      <c r="B1733">
        <v>31</v>
      </c>
      <c r="C1733">
        <v>-0.03</v>
      </c>
      <c r="D1733">
        <v>-0.20993899999999999</v>
      </c>
      <c r="E1733">
        <v>-0.45618700000000001</v>
      </c>
      <c r="F1733">
        <v>-0.40248</v>
      </c>
      <c r="G1733">
        <v>-588.68408199999999</v>
      </c>
      <c r="H1733">
        <v>-519.378601</v>
      </c>
      <c r="I1733">
        <v>-0.25234600000000001</v>
      </c>
      <c r="J1733">
        <v>-0.57892399999999999</v>
      </c>
      <c r="K1733">
        <v>-0.54184299999999996</v>
      </c>
      <c r="L1733">
        <v>-747.07025099999998</v>
      </c>
      <c r="M1733">
        <v>-699.21875</v>
      </c>
    </row>
    <row r="1734" spans="1:13" x14ac:dyDescent="0.4">
      <c r="A1734">
        <v>-3</v>
      </c>
      <c r="B1734">
        <v>32</v>
      </c>
      <c r="C1734">
        <v>-0.03</v>
      </c>
      <c r="D1734">
        <v>-0.21</v>
      </c>
      <c r="E1734">
        <v>-0.49095100000000003</v>
      </c>
      <c r="F1734">
        <v>-0.44755499999999998</v>
      </c>
      <c r="G1734">
        <v>-633.54486099999997</v>
      </c>
      <c r="H1734">
        <v>-577.54510500000004</v>
      </c>
      <c r="I1734">
        <v>-0.25241999999999998</v>
      </c>
      <c r="J1734">
        <v>-0.59807999999999995</v>
      </c>
      <c r="K1734">
        <v>-0.57173499999999999</v>
      </c>
      <c r="L1734">
        <v>-771.78949</v>
      </c>
      <c r="M1734">
        <v>-737.79290800000001</v>
      </c>
    </row>
    <row r="1735" spans="1:13" x14ac:dyDescent="0.4">
      <c r="A1735">
        <v>-3</v>
      </c>
      <c r="B1735">
        <v>33</v>
      </c>
      <c r="C1735">
        <v>-0.03</v>
      </c>
      <c r="D1735">
        <v>-0.20993899999999999</v>
      </c>
      <c r="E1735">
        <v>-0.46540999999999999</v>
      </c>
      <c r="F1735">
        <v>-0.475721</v>
      </c>
      <c r="G1735">
        <v>-600.58593800000006</v>
      </c>
      <c r="H1735">
        <v>-613.89160200000003</v>
      </c>
      <c r="I1735">
        <v>-0.25234600000000001</v>
      </c>
      <c r="J1735">
        <v>-0.53280899999999998</v>
      </c>
      <c r="K1735">
        <v>-0.584955</v>
      </c>
      <c r="L1735">
        <v>-687.56097399999999</v>
      </c>
      <c r="M1735">
        <v>-754.85223399999995</v>
      </c>
    </row>
    <row r="1736" spans="1:13" x14ac:dyDescent="0.4">
      <c r="A1736">
        <v>-3</v>
      </c>
      <c r="B1736">
        <v>34</v>
      </c>
      <c r="C1736">
        <v>-0.03</v>
      </c>
      <c r="D1736">
        <v>-0.20993899999999999</v>
      </c>
      <c r="E1736">
        <v>-0.38807799999999998</v>
      </c>
      <c r="F1736">
        <v>-0.46441700000000002</v>
      </c>
      <c r="G1736">
        <v>-500.79345699999999</v>
      </c>
      <c r="H1736">
        <v>-599.30419900000004</v>
      </c>
      <c r="I1736">
        <v>-0.25234600000000001</v>
      </c>
      <c r="J1736">
        <v>-0.43915999999999999</v>
      </c>
      <c r="K1736">
        <v>-0.54846499999999998</v>
      </c>
      <c r="L1736">
        <v>-566.71142599999996</v>
      </c>
      <c r="M1736">
        <v>-707.763733</v>
      </c>
    </row>
    <row r="1737" spans="1:13" x14ac:dyDescent="0.4">
      <c r="A1737">
        <v>-3</v>
      </c>
      <c r="B1737">
        <v>35</v>
      </c>
      <c r="C1737">
        <v>-0.03</v>
      </c>
      <c r="D1737">
        <v>-0.20993899999999999</v>
      </c>
      <c r="E1737">
        <v>-0.37672600000000001</v>
      </c>
      <c r="F1737">
        <v>-0.43067</v>
      </c>
      <c r="G1737">
        <v>-486.14501999999999</v>
      </c>
      <c r="H1737">
        <v>-555.75561500000003</v>
      </c>
      <c r="I1737">
        <v>-0.25234600000000001</v>
      </c>
      <c r="J1737">
        <v>-0.42851699999999998</v>
      </c>
      <c r="K1737">
        <v>-0.493647</v>
      </c>
      <c r="L1737">
        <v>-552.97851600000001</v>
      </c>
      <c r="M1737">
        <v>-637.02398700000003</v>
      </c>
    </row>
    <row r="1738" spans="1:13" x14ac:dyDescent="0.4">
      <c r="A1738">
        <v>-3</v>
      </c>
      <c r="B1738">
        <v>36</v>
      </c>
      <c r="C1738">
        <v>-0.03</v>
      </c>
      <c r="D1738">
        <v>-0.21</v>
      </c>
      <c r="E1738">
        <v>-0.37530799999999997</v>
      </c>
      <c r="F1738">
        <v>-0.39169599999999999</v>
      </c>
      <c r="G1738">
        <v>-484.313965</v>
      </c>
      <c r="H1738">
        <v>-505.46261600000003</v>
      </c>
      <c r="I1738">
        <v>-0.25241999999999998</v>
      </c>
      <c r="J1738">
        <v>-0.44838299999999998</v>
      </c>
      <c r="K1738">
        <v>-0.44698700000000002</v>
      </c>
      <c r="L1738">
        <v>-578.61328100000003</v>
      </c>
      <c r="M1738">
        <v>-576.81274399999995</v>
      </c>
    </row>
    <row r="1739" spans="1:13" x14ac:dyDescent="0.4">
      <c r="A1739">
        <v>-3</v>
      </c>
      <c r="B1739">
        <v>37</v>
      </c>
      <c r="C1739">
        <v>-0.03</v>
      </c>
      <c r="D1739">
        <v>-0.20993899999999999</v>
      </c>
      <c r="E1739">
        <v>-0.33415899999999998</v>
      </c>
      <c r="F1739">
        <v>-0.37466899999999997</v>
      </c>
      <c r="G1739">
        <v>-431.213348</v>
      </c>
      <c r="H1739">
        <v>-483.48983800000002</v>
      </c>
      <c r="I1739">
        <v>-0.25234600000000001</v>
      </c>
      <c r="J1739">
        <v>-0.49095100000000003</v>
      </c>
      <c r="K1739">
        <v>-0.45067600000000002</v>
      </c>
      <c r="L1739">
        <v>-633.54486099999997</v>
      </c>
      <c r="M1739">
        <v>-581.57342500000004</v>
      </c>
    </row>
    <row r="1740" spans="1:13" x14ac:dyDescent="0.4">
      <c r="A1740">
        <v>-3</v>
      </c>
      <c r="B1740">
        <v>38</v>
      </c>
      <c r="C1740">
        <v>-0.03</v>
      </c>
      <c r="D1740">
        <v>-0.20993899999999999</v>
      </c>
      <c r="E1740">
        <v>-0.30152299999999999</v>
      </c>
      <c r="F1740">
        <v>-0.348159</v>
      </c>
      <c r="G1740">
        <v>-389.09909099999999</v>
      </c>
      <c r="H1740">
        <v>-449.27969400000001</v>
      </c>
      <c r="I1740">
        <v>-0.25234600000000001</v>
      </c>
      <c r="J1740">
        <v>-0.53068099999999996</v>
      </c>
      <c r="K1740">
        <v>-0.48073399999999999</v>
      </c>
      <c r="L1740">
        <v>-684.814392</v>
      </c>
      <c r="M1740">
        <v>-620.36132799999996</v>
      </c>
    </row>
    <row r="1741" spans="1:13" x14ac:dyDescent="0.4">
      <c r="A1741">
        <v>-3</v>
      </c>
      <c r="B1741">
        <v>39</v>
      </c>
      <c r="C1741">
        <v>-0.03</v>
      </c>
      <c r="D1741">
        <v>-0.20993899999999999</v>
      </c>
      <c r="E1741">
        <v>-0.323517</v>
      </c>
      <c r="F1741">
        <v>-0.32663799999999998</v>
      </c>
      <c r="G1741">
        <v>-417.48043799999999</v>
      </c>
      <c r="H1741">
        <v>-421.50885</v>
      </c>
      <c r="I1741">
        <v>-0.25234600000000001</v>
      </c>
      <c r="J1741">
        <v>-0.55622099999999997</v>
      </c>
      <c r="K1741">
        <v>-0.51701200000000003</v>
      </c>
      <c r="L1741">
        <v>-717.77337599999998</v>
      </c>
      <c r="M1741">
        <v>-667.17523200000005</v>
      </c>
    </row>
    <row r="1742" spans="1:13" x14ac:dyDescent="0.4">
      <c r="A1742">
        <v>-3</v>
      </c>
      <c r="B1742">
        <v>40</v>
      </c>
      <c r="C1742">
        <v>-0.03</v>
      </c>
      <c r="D1742">
        <v>-0.20993899999999999</v>
      </c>
      <c r="E1742">
        <v>-0.36324699999999999</v>
      </c>
      <c r="F1742">
        <v>-0.32453300000000002</v>
      </c>
      <c r="G1742">
        <v>-468.74996900000002</v>
      </c>
      <c r="H1742">
        <v>-418.79269399999998</v>
      </c>
      <c r="I1742">
        <v>-0.25234600000000001</v>
      </c>
      <c r="J1742">
        <v>-0.581762</v>
      </c>
      <c r="K1742">
        <v>-0.55047500000000005</v>
      </c>
      <c r="L1742">
        <v>-750.73236099999997</v>
      </c>
      <c r="M1742">
        <v>-710.35760500000004</v>
      </c>
    </row>
    <row r="1743" spans="1:13" x14ac:dyDescent="0.4">
      <c r="A1743">
        <v>-3</v>
      </c>
      <c r="B1743">
        <v>41</v>
      </c>
      <c r="C1743">
        <v>-0.03</v>
      </c>
      <c r="D1743">
        <v>-0.20993899999999999</v>
      </c>
      <c r="E1743">
        <v>-0.406524</v>
      </c>
      <c r="F1743">
        <v>-0.35350300000000001</v>
      </c>
      <c r="G1743">
        <v>-524.59716800000001</v>
      </c>
      <c r="H1743">
        <v>-456.17672700000003</v>
      </c>
      <c r="I1743">
        <v>-0.25234600000000001</v>
      </c>
      <c r="J1743">
        <v>-0.57892399999999999</v>
      </c>
      <c r="K1743">
        <v>-0.57398199999999999</v>
      </c>
      <c r="L1743">
        <v>-747.07025099999998</v>
      </c>
      <c r="M1743">
        <v>-740.69219999999996</v>
      </c>
    </row>
    <row r="1744" spans="1:13" x14ac:dyDescent="0.4">
      <c r="A1744">
        <v>-3</v>
      </c>
      <c r="B1744">
        <v>42</v>
      </c>
      <c r="C1744">
        <v>-0.03</v>
      </c>
      <c r="D1744">
        <v>-0.20993899999999999</v>
      </c>
      <c r="E1744">
        <v>-0.45405800000000002</v>
      </c>
      <c r="F1744">
        <v>-0.39616600000000002</v>
      </c>
      <c r="G1744">
        <v>-585.9375</v>
      </c>
      <c r="H1744">
        <v>-511.23037699999998</v>
      </c>
      <c r="I1744">
        <v>-0.25234600000000001</v>
      </c>
      <c r="J1744">
        <v>-0.48314600000000002</v>
      </c>
      <c r="K1744">
        <v>-0.56638999999999995</v>
      </c>
      <c r="L1744">
        <v>-623.47406000000001</v>
      </c>
      <c r="M1744">
        <v>-730.89593500000001</v>
      </c>
    </row>
    <row r="1745" spans="1:13" x14ac:dyDescent="0.4">
      <c r="A1745">
        <v>-3</v>
      </c>
      <c r="B1745">
        <v>43</v>
      </c>
      <c r="C1745">
        <v>-0.03</v>
      </c>
      <c r="D1745">
        <v>-0.20987800000000001</v>
      </c>
      <c r="E1745">
        <v>-0.48172700000000002</v>
      </c>
      <c r="F1745">
        <v>-0.438166</v>
      </c>
      <c r="G1745">
        <v>-621.64300500000002</v>
      </c>
      <c r="H1745">
        <v>-565.42962599999998</v>
      </c>
      <c r="I1745">
        <v>-0.25227300000000003</v>
      </c>
      <c r="J1745">
        <v>-0.42851699999999998</v>
      </c>
      <c r="K1745">
        <v>-0.52306600000000003</v>
      </c>
      <c r="L1745">
        <v>-552.97851600000001</v>
      </c>
      <c r="M1745">
        <v>-674.98773200000005</v>
      </c>
    </row>
    <row r="1746" spans="1:13" x14ac:dyDescent="0.4">
      <c r="A1746">
        <v>-3</v>
      </c>
      <c r="B1746">
        <v>44</v>
      </c>
      <c r="C1746">
        <v>-0.03</v>
      </c>
      <c r="D1746">
        <v>-0.20987800000000001</v>
      </c>
      <c r="E1746">
        <v>-0.481018</v>
      </c>
      <c r="F1746">
        <v>-0.47134599999999999</v>
      </c>
      <c r="G1746">
        <v>-620.72747800000002</v>
      </c>
      <c r="H1746">
        <v>-608.24578899999995</v>
      </c>
      <c r="I1746">
        <v>-0.25227300000000003</v>
      </c>
      <c r="J1746">
        <v>-0.45831499999999997</v>
      </c>
      <c r="K1746">
        <v>-0.47082499999999999</v>
      </c>
      <c r="L1746">
        <v>-591.43066399999998</v>
      </c>
      <c r="M1746">
        <v>-607.57446300000004</v>
      </c>
    </row>
    <row r="1747" spans="1:13" x14ac:dyDescent="0.4">
      <c r="A1747">
        <v>-3</v>
      </c>
      <c r="B1747">
        <v>45</v>
      </c>
      <c r="C1747">
        <v>-0.03</v>
      </c>
      <c r="D1747">
        <v>-0.20993899999999999</v>
      </c>
      <c r="E1747">
        <v>-0.41361900000000001</v>
      </c>
      <c r="F1747">
        <v>-0.47368700000000002</v>
      </c>
      <c r="G1747">
        <v>-533.75244099999998</v>
      </c>
      <c r="H1747">
        <v>-611.26702899999998</v>
      </c>
      <c r="I1747">
        <v>-0.25234600000000001</v>
      </c>
      <c r="J1747">
        <v>-0.493788</v>
      </c>
      <c r="K1747">
        <v>-0.45867000000000002</v>
      </c>
      <c r="L1747">
        <v>-637.20696999999996</v>
      </c>
      <c r="M1747">
        <v>-591.88836700000002</v>
      </c>
    </row>
    <row r="1748" spans="1:13" x14ac:dyDescent="0.4">
      <c r="A1748">
        <v>-3</v>
      </c>
      <c r="B1748">
        <v>46</v>
      </c>
      <c r="C1748">
        <v>-0.03</v>
      </c>
      <c r="D1748">
        <v>-0.20993899999999999</v>
      </c>
      <c r="E1748">
        <v>-0.39091599999999999</v>
      </c>
      <c r="F1748">
        <v>-0.44322699999999998</v>
      </c>
      <c r="G1748">
        <v>-504.45556599999998</v>
      </c>
      <c r="H1748">
        <v>-571.96038799999997</v>
      </c>
      <c r="I1748">
        <v>-0.25234600000000001</v>
      </c>
      <c r="J1748">
        <v>-0.52713299999999996</v>
      </c>
      <c r="K1748">
        <v>-0.48383199999999998</v>
      </c>
      <c r="L1748">
        <v>-680.23675500000002</v>
      </c>
      <c r="M1748">
        <v>-624.35913100000005</v>
      </c>
    </row>
    <row r="1749" spans="1:13" x14ac:dyDescent="0.4">
      <c r="A1749">
        <v>-3</v>
      </c>
      <c r="B1749">
        <v>47</v>
      </c>
      <c r="C1749">
        <v>-0.03</v>
      </c>
      <c r="D1749">
        <v>-0.20993899999999999</v>
      </c>
      <c r="E1749">
        <v>-0.38949699999999998</v>
      </c>
      <c r="F1749">
        <v>-0.411443</v>
      </c>
      <c r="G1749">
        <v>-502.62451199999998</v>
      </c>
      <c r="H1749">
        <v>-530.94476299999997</v>
      </c>
      <c r="I1749">
        <v>-0.25234600000000001</v>
      </c>
      <c r="J1749">
        <v>-0.56615400000000005</v>
      </c>
      <c r="K1749">
        <v>-0.51911600000000002</v>
      </c>
      <c r="L1749">
        <v>-730.59075900000005</v>
      </c>
      <c r="M1749">
        <v>-669.89135699999997</v>
      </c>
    </row>
    <row r="1750" spans="1:13" x14ac:dyDescent="0.4">
      <c r="A1750">
        <v>-3</v>
      </c>
      <c r="B1750">
        <v>48</v>
      </c>
      <c r="C1750">
        <v>-0.03</v>
      </c>
      <c r="D1750">
        <v>-0.20993899999999999</v>
      </c>
      <c r="E1750">
        <v>-0.35047600000000001</v>
      </c>
      <c r="F1750">
        <v>-0.38918900000000001</v>
      </c>
      <c r="G1750">
        <v>-452.27047700000003</v>
      </c>
      <c r="H1750">
        <v>-502.22775300000001</v>
      </c>
      <c r="I1750">
        <v>-0.25234600000000001</v>
      </c>
      <c r="J1750">
        <v>-0.61085</v>
      </c>
      <c r="K1750">
        <v>-0.55726200000000004</v>
      </c>
      <c r="L1750">
        <v>-788.26898200000005</v>
      </c>
      <c r="M1750">
        <v>-719.11621100000002</v>
      </c>
    </row>
    <row r="1751" spans="1:13" x14ac:dyDescent="0.4">
      <c r="A1751">
        <v>-3</v>
      </c>
      <c r="B1751">
        <v>49</v>
      </c>
      <c r="C1751">
        <v>-0.03</v>
      </c>
      <c r="D1751">
        <v>-0.20993899999999999</v>
      </c>
      <c r="E1751">
        <v>-0.29726599999999997</v>
      </c>
      <c r="F1751">
        <v>-0.36230099999999998</v>
      </c>
      <c r="G1751">
        <v>-383.60592700000001</v>
      </c>
      <c r="H1751">
        <v>-467.52923600000003</v>
      </c>
      <c r="I1751">
        <v>-0.25234600000000001</v>
      </c>
      <c r="J1751">
        <v>-0.643486</v>
      </c>
      <c r="K1751">
        <v>-0.59947499999999998</v>
      </c>
      <c r="L1751">
        <v>-830.38324</v>
      </c>
      <c r="M1751">
        <v>-773.59008800000004</v>
      </c>
    </row>
    <row r="1752" spans="1:13" x14ac:dyDescent="0.4">
      <c r="A1752">
        <v>-3</v>
      </c>
      <c r="B1752">
        <v>50</v>
      </c>
      <c r="C1752">
        <v>-0.03</v>
      </c>
      <c r="D1752">
        <v>-0.20993899999999999</v>
      </c>
      <c r="E1752">
        <v>-0.32990199999999997</v>
      </c>
      <c r="F1752">
        <v>-0.331486</v>
      </c>
      <c r="G1752">
        <v>-425.72018400000002</v>
      </c>
      <c r="H1752">
        <v>-427.764771</v>
      </c>
      <c r="I1752">
        <v>-0.25234600000000001</v>
      </c>
      <c r="J1752">
        <v>-0.56970100000000001</v>
      </c>
      <c r="K1752">
        <v>-0.62007299999999999</v>
      </c>
      <c r="L1752">
        <v>-735.16839600000003</v>
      </c>
      <c r="M1752">
        <v>-800.17089799999997</v>
      </c>
    </row>
    <row r="1753" spans="1:13" x14ac:dyDescent="0.4">
      <c r="A1753">
        <v>-3</v>
      </c>
      <c r="B1753">
        <v>51</v>
      </c>
      <c r="C1753">
        <v>-0.03</v>
      </c>
      <c r="D1753">
        <v>-0.20993899999999999</v>
      </c>
      <c r="E1753">
        <v>-0.38240200000000002</v>
      </c>
      <c r="F1753">
        <v>-0.32897900000000002</v>
      </c>
      <c r="G1753">
        <v>-493.46923800000002</v>
      </c>
      <c r="H1753">
        <v>-424.52999899999998</v>
      </c>
      <c r="I1753">
        <v>-0.25234600000000001</v>
      </c>
      <c r="J1753">
        <v>-0.47037600000000002</v>
      </c>
      <c r="K1753">
        <v>-0.59290100000000001</v>
      </c>
      <c r="L1753">
        <v>-606.99456799999996</v>
      </c>
      <c r="M1753">
        <v>-765.10632299999997</v>
      </c>
    </row>
    <row r="1754" spans="1:13" x14ac:dyDescent="0.4">
      <c r="A1754">
        <v>-3</v>
      </c>
      <c r="B1754">
        <v>52</v>
      </c>
      <c r="C1754">
        <v>-0.03</v>
      </c>
      <c r="D1754">
        <v>-0.21</v>
      </c>
      <c r="E1754">
        <v>-0.42355100000000001</v>
      </c>
      <c r="F1754">
        <v>-0.36473699999999998</v>
      </c>
      <c r="G1754">
        <v>-546.56982400000004</v>
      </c>
      <c r="H1754">
        <v>-470.67263800000001</v>
      </c>
      <c r="I1754">
        <v>-0.25241999999999998</v>
      </c>
      <c r="J1754">
        <v>-0.46044299999999999</v>
      </c>
      <c r="K1754">
        <v>-0.52595099999999995</v>
      </c>
      <c r="L1754">
        <v>-594.17724599999997</v>
      </c>
      <c r="M1754">
        <v>-678.71087599999998</v>
      </c>
    </row>
    <row r="1755" spans="1:13" x14ac:dyDescent="0.4">
      <c r="A1755">
        <v>-3</v>
      </c>
      <c r="B1755">
        <v>53</v>
      </c>
      <c r="C1755">
        <v>-0.03</v>
      </c>
      <c r="D1755">
        <v>-0.21</v>
      </c>
      <c r="E1755">
        <v>-0.46257199999999998</v>
      </c>
      <c r="F1755">
        <v>-0.41007100000000002</v>
      </c>
      <c r="G1755">
        <v>-596.92382799999996</v>
      </c>
      <c r="H1755">
        <v>-529.17480499999999</v>
      </c>
      <c r="I1755">
        <v>-0.25241999999999998</v>
      </c>
      <c r="J1755">
        <v>-0.48314600000000002</v>
      </c>
      <c r="K1755">
        <v>-0.482153</v>
      </c>
      <c r="L1755">
        <v>-623.47406000000001</v>
      </c>
      <c r="M1755">
        <v>-622.19238299999995</v>
      </c>
    </row>
    <row r="1756" spans="1:13" x14ac:dyDescent="0.4">
      <c r="A1756">
        <v>-3</v>
      </c>
      <c r="B1756">
        <v>54</v>
      </c>
      <c r="C1756">
        <v>-0.03</v>
      </c>
      <c r="D1756">
        <v>-0.21</v>
      </c>
      <c r="E1756">
        <v>-0.49662600000000001</v>
      </c>
      <c r="F1756">
        <v>-0.45254499999999998</v>
      </c>
      <c r="G1756">
        <v>-640.86908000000005</v>
      </c>
      <c r="H1756">
        <v>-583.98431400000004</v>
      </c>
      <c r="I1756">
        <v>-0.25241999999999998</v>
      </c>
      <c r="J1756">
        <v>-0.51436300000000001</v>
      </c>
      <c r="K1756">
        <v>-0.48241299999999998</v>
      </c>
      <c r="L1756">
        <v>-663.75726299999997</v>
      </c>
      <c r="M1756">
        <v>-622.52795400000002</v>
      </c>
    </row>
    <row r="1757" spans="1:13" x14ac:dyDescent="0.4">
      <c r="A1757">
        <v>-3</v>
      </c>
      <c r="B1757">
        <v>55</v>
      </c>
      <c r="C1757">
        <v>-0.03</v>
      </c>
      <c r="D1757">
        <v>-0.20987800000000001</v>
      </c>
      <c r="E1757">
        <v>-0.47605199999999998</v>
      </c>
      <c r="F1757">
        <v>-0.48087600000000003</v>
      </c>
      <c r="G1757">
        <v>-614.31878700000004</v>
      </c>
      <c r="H1757">
        <v>-620.54437299999995</v>
      </c>
      <c r="I1757">
        <v>-0.25227300000000003</v>
      </c>
      <c r="J1757">
        <v>-0.53919399999999995</v>
      </c>
      <c r="K1757">
        <v>-0.50636999999999999</v>
      </c>
      <c r="L1757">
        <v>-695.80071999999996</v>
      </c>
      <c r="M1757">
        <v>-653.44226100000003</v>
      </c>
    </row>
    <row r="1758" spans="1:13" x14ac:dyDescent="0.4">
      <c r="A1758">
        <v>-3</v>
      </c>
      <c r="B1758">
        <v>56</v>
      </c>
      <c r="C1758">
        <v>-0.03</v>
      </c>
      <c r="D1758">
        <v>-0.20993899999999999</v>
      </c>
      <c r="E1758">
        <v>-0.40155800000000003</v>
      </c>
      <c r="F1758">
        <v>-0.47323799999999999</v>
      </c>
      <c r="G1758">
        <v>-518.18847700000003</v>
      </c>
      <c r="H1758">
        <v>-610.68725600000005</v>
      </c>
      <c r="I1758">
        <v>-0.25234600000000001</v>
      </c>
      <c r="J1758">
        <v>-0.57395799999999997</v>
      </c>
      <c r="K1758">
        <v>-0.53711299999999995</v>
      </c>
      <c r="L1758">
        <v>-740.66156000000001</v>
      </c>
      <c r="M1758">
        <v>-693.11517300000003</v>
      </c>
    </row>
    <row r="1759" spans="1:13" x14ac:dyDescent="0.4">
      <c r="A1759">
        <v>-3</v>
      </c>
      <c r="B1759">
        <v>57</v>
      </c>
      <c r="C1759">
        <v>-0.03</v>
      </c>
      <c r="D1759">
        <v>-0.20993899999999999</v>
      </c>
      <c r="E1759">
        <v>-0.390206</v>
      </c>
      <c r="F1759">
        <v>-0.44102799999999998</v>
      </c>
      <c r="G1759">
        <v>-503.54003899999998</v>
      </c>
      <c r="H1759">
        <v>-569.122253</v>
      </c>
      <c r="I1759">
        <v>-0.25234600000000001</v>
      </c>
      <c r="J1759">
        <v>-0.61368800000000001</v>
      </c>
      <c r="K1759">
        <v>-0.569465</v>
      </c>
      <c r="L1759">
        <v>-791.93109100000004</v>
      </c>
      <c r="M1759">
        <v>-734.86328100000003</v>
      </c>
    </row>
    <row r="1760" spans="1:13" x14ac:dyDescent="0.4">
      <c r="A1760">
        <v>-3</v>
      </c>
      <c r="B1760">
        <v>58</v>
      </c>
      <c r="C1760">
        <v>-0.03</v>
      </c>
      <c r="D1760">
        <v>-0.20987800000000001</v>
      </c>
      <c r="E1760">
        <v>-0.381693</v>
      </c>
      <c r="F1760">
        <v>-0.40255099999999999</v>
      </c>
      <c r="G1760">
        <v>-492.55371100000002</v>
      </c>
      <c r="H1760">
        <v>-519.47021500000005</v>
      </c>
      <c r="I1760">
        <v>-0.25227300000000003</v>
      </c>
      <c r="J1760">
        <v>-0.57679599999999998</v>
      </c>
      <c r="K1760">
        <v>-0.59654300000000005</v>
      </c>
      <c r="L1760">
        <v>-744.323669</v>
      </c>
      <c r="M1760">
        <v>-769.80578600000001</v>
      </c>
    </row>
    <row r="1761" spans="1:13" x14ac:dyDescent="0.4">
      <c r="A1761">
        <v>-3</v>
      </c>
      <c r="B1761">
        <v>59</v>
      </c>
      <c r="C1761">
        <v>-0.03</v>
      </c>
      <c r="D1761">
        <v>-0.20987800000000001</v>
      </c>
      <c r="E1761">
        <v>-0.34196300000000002</v>
      </c>
      <c r="F1761">
        <v>-0.38374999999999998</v>
      </c>
      <c r="G1761">
        <v>-441.28414900000001</v>
      </c>
      <c r="H1761">
        <v>-495.20873999999998</v>
      </c>
      <c r="I1761">
        <v>-0.25227300000000003</v>
      </c>
      <c r="J1761">
        <v>-0.47605199999999998</v>
      </c>
      <c r="K1761">
        <v>-0.58180900000000002</v>
      </c>
      <c r="L1761">
        <v>-614.31878700000004</v>
      </c>
      <c r="M1761">
        <v>-750.79339600000003</v>
      </c>
    </row>
    <row r="1762" spans="1:13" x14ac:dyDescent="0.4">
      <c r="A1762">
        <v>-3</v>
      </c>
      <c r="B1762">
        <v>60</v>
      </c>
      <c r="C1762">
        <v>-0.03</v>
      </c>
      <c r="D1762">
        <v>-0.20987800000000001</v>
      </c>
      <c r="E1762">
        <v>-0.28733399999999998</v>
      </c>
      <c r="F1762">
        <v>-0.35201300000000002</v>
      </c>
      <c r="G1762">
        <v>-370.788544</v>
      </c>
      <c r="H1762">
        <v>-454.25418100000002</v>
      </c>
      <c r="I1762">
        <v>-0.25227300000000003</v>
      </c>
      <c r="J1762">
        <v>-0.44909199999999999</v>
      </c>
      <c r="K1762">
        <v>-0.52571400000000001</v>
      </c>
      <c r="L1762">
        <v>-579.52880900000002</v>
      </c>
      <c r="M1762">
        <v>-678.40570100000002</v>
      </c>
    </row>
    <row r="1763" spans="1:13" x14ac:dyDescent="0.4">
      <c r="A1763">
        <v>-3</v>
      </c>
      <c r="B1763">
        <v>61</v>
      </c>
      <c r="C1763">
        <v>-0.03</v>
      </c>
      <c r="D1763">
        <v>-0.20987800000000001</v>
      </c>
      <c r="E1763">
        <v>-0.28733399999999998</v>
      </c>
      <c r="F1763">
        <v>-0.31892900000000002</v>
      </c>
      <c r="G1763">
        <v>-370.788544</v>
      </c>
      <c r="H1763">
        <v>-411.56002799999999</v>
      </c>
      <c r="I1763">
        <v>-0.25227300000000003</v>
      </c>
      <c r="J1763">
        <v>-0.45051099999999999</v>
      </c>
      <c r="K1763">
        <v>-0.47512900000000002</v>
      </c>
      <c r="L1763">
        <v>-581.35986300000002</v>
      </c>
      <c r="M1763">
        <v>-613.12866199999996</v>
      </c>
    </row>
    <row r="1764" spans="1:13" x14ac:dyDescent="0.4">
      <c r="A1764">
        <v>-3</v>
      </c>
      <c r="B1764">
        <v>62</v>
      </c>
      <c r="C1764">
        <v>-0.03</v>
      </c>
      <c r="D1764">
        <v>-0.20987800000000001</v>
      </c>
      <c r="E1764">
        <v>-0.34338200000000002</v>
      </c>
      <c r="F1764">
        <v>-0.30289500000000003</v>
      </c>
      <c r="G1764">
        <v>-443.11520400000001</v>
      </c>
      <c r="H1764">
        <v>-390.86917099999999</v>
      </c>
      <c r="I1764">
        <v>-0.25227300000000003</v>
      </c>
      <c r="J1764">
        <v>-0.48314600000000002</v>
      </c>
      <c r="K1764">
        <v>-0.460231</v>
      </c>
      <c r="L1764">
        <v>-623.47406000000001</v>
      </c>
      <c r="M1764">
        <v>-593.90252699999996</v>
      </c>
    </row>
    <row r="1765" spans="1:13" x14ac:dyDescent="0.4">
      <c r="A1765">
        <v>-3</v>
      </c>
      <c r="B1765">
        <v>63</v>
      </c>
      <c r="C1765">
        <v>-0.03</v>
      </c>
      <c r="D1765">
        <v>-0.20993899999999999</v>
      </c>
      <c r="E1765">
        <v>-0.39800999999999997</v>
      </c>
      <c r="F1765">
        <v>-0.32879000000000003</v>
      </c>
      <c r="G1765">
        <v>-513.61084000000005</v>
      </c>
      <c r="H1765">
        <v>-424.285889</v>
      </c>
      <c r="I1765">
        <v>-0.25234600000000001</v>
      </c>
      <c r="J1765">
        <v>-0.51649100000000003</v>
      </c>
      <c r="K1765">
        <v>-0.47874800000000001</v>
      </c>
      <c r="L1765">
        <v>-666.50384499999996</v>
      </c>
      <c r="M1765">
        <v>-617.797729</v>
      </c>
    </row>
    <row r="1766" spans="1:13" x14ac:dyDescent="0.4">
      <c r="A1766">
        <v>-3</v>
      </c>
      <c r="B1766">
        <v>64</v>
      </c>
      <c r="C1766">
        <v>-0.03</v>
      </c>
      <c r="D1766">
        <v>-0.20993899999999999</v>
      </c>
      <c r="E1766">
        <v>-0.43986900000000001</v>
      </c>
      <c r="F1766">
        <v>-0.379162</v>
      </c>
      <c r="G1766">
        <v>-567.62695299999996</v>
      </c>
      <c r="H1766">
        <v>-489.28832999999997</v>
      </c>
      <c r="I1766">
        <v>-0.25234600000000001</v>
      </c>
      <c r="J1766">
        <v>-0.56260699999999997</v>
      </c>
      <c r="K1766">
        <v>-0.51010599999999995</v>
      </c>
      <c r="L1766">
        <v>-726.01312299999995</v>
      </c>
      <c r="M1766">
        <v>-658.26415999999995</v>
      </c>
    </row>
    <row r="1767" spans="1:13" x14ac:dyDescent="0.4">
      <c r="A1767">
        <v>-3</v>
      </c>
      <c r="B1767">
        <v>65</v>
      </c>
      <c r="C1767">
        <v>-0.03</v>
      </c>
      <c r="D1767">
        <v>-0.21</v>
      </c>
      <c r="E1767">
        <v>-0.47605199999999998</v>
      </c>
      <c r="F1767">
        <v>-0.42627100000000001</v>
      </c>
      <c r="G1767">
        <v>-614.31878700000004</v>
      </c>
      <c r="H1767">
        <v>-550.07928500000003</v>
      </c>
      <c r="I1767">
        <v>-0.25241999999999998</v>
      </c>
      <c r="J1767">
        <v>-0.59736999999999996</v>
      </c>
      <c r="K1767">
        <v>-0.54957599999999995</v>
      </c>
      <c r="L1767">
        <v>-770.87396200000001</v>
      </c>
      <c r="M1767">
        <v>-709.19793700000002</v>
      </c>
    </row>
    <row r="1768" spans="1:13" x14ac:dyDescent="0.4">
      <c r="A1768">
        <v>-3</v>
      </c>
      <c r="B1768">
        <v>66</v>
      </c>
      <c r="C1768">
        <v>-0.03</v>
      </c>
      <c r="D1768">
        <v>-0.20987800000000001</v>
      </c>
      <c r="E1768">
        <v>-0.49024099999999998</v>
      </c>
      <c r="F1768">
        <v>-0.46436899999999998</v>
      </c>
      <c r="G1768">
        <v>-632.62933299999997</v>
      </c>
      <c r="H1768">
        <v>-599.24316399999998</v>
      </c>
      <c r="I1768">
        <v>-0.25227300000000003</v>
      </c>
      <c r="J1768">
        <v>-0.58885699999999996</v>
      </c>
      <c r="K1768">
        <v>-0.58109999999999995</v>
      </c>
      <c r="L1768">
        <v>-759.88763400000005</v>
      </c>
      <c r="M1768">
        <v>-749.87799099999995</v>
      </c>
    </row>
    <row r="1769" spans="1:13" x14ac:dyDescent="0.4">
      <c r="A1769">
        <v>-3</v>
      </c>
      <c r="B1769">
        <v>67</v>
      </c>
      <c r="C1769">
        <v>-0.03</v>
      </c>
      <c r="D1769">
        <v>-0.20993899999999999</v>
      </c>
      <c r="E1769">
        <v>-0.420713</v>
      </c>
      <c r="F1769">
        <v>-0.474491</v>
      </c>
      <c r="G1769">
        <v>-542.90771500000005</v>
      </c>
      <c r="H1769">
        <v>-612.30468800000006</v>
      </c>
      <c r="I1769">
        <v>-0.25234600000000001</v>
      </c>
      <c r="J1769">
        <v>-0.492369</v>
      </c>
      <c r="K1769">
        <v>-0.58086400000000005</v>
      </c>
      <c r="L1769">
        <v>-635.37591599999996</v>
      </c>
      <c r="M1769">
        <v>-749.57269299999996</v>
      </c>
    </row>
    <row r="1770" spans="1:13" x14ac:dyDescent="0.4">
      <c r="A1770">
        <v>-3</v>
      </c>
      <c r="B1770">
        <v>68</v>
      </c>
      <c r="C1770">
        <v>-0.03</v>
      </c>
      <c r="D1770">
        <v>-0.20987800000000001</v>
      </c>
      <c r="E1770">
        <v>-0.38382100000000002</v>
      </c>
      <c r="F1770">
        <v>-0.44764999999999999</v>
      </c>
      <c r="G1770">
        <v>-495.30029300000001</v>
      </c>
      <c r="H1770">
        <v>-577.66729699999996</v>
      </c>
      <c r="I1770">
        <v>-0.25227300000000003</v>
      </c>
      <c r="J1770">
        <v>-0.43490299999999998</v>
      </c>
      <c r="K1770">
        <v>-0.52798500000000004</v>
      </c>
      <c r="L1770">
        <v>-561.21826199999998</v>
      </c>
      <c r="M1770">
        <v>-681.33526600000005</v>
      </c>
    </row>
    <row r="1771" spans="1:13" x14ac:dyDescent="0.4">
      <c r="A1771">
        <v>-3</v>
      </c>
      <c r="B1771">
        <v>69</v>
      </c>
      <c r="C1771">
        <v>-0.03</v>
      </c>
      <c r="D1771">
        <v>-0.20993899999999999</v>
      </c>
      <c r="E1771">
        <v>-0.38949699999999998</v>
      </c>
      <c r="F1771">
        <v>-0.41409200000000002</v>
      </c>
      <c r="G1771">
        <v>-502.62451199999998</v>
      </c>
      <c r="H1771">
        <v>-534.36273200000005</v>
      </c>
      <c r="I1771">
        <v>-0.25234600000000001</v>
      </c>
      <c r="J1771">
        <v>-0.45760600000000001</v>
      </c>
      <c r="K1771">
        <v>-0.47903200000000001</v>
      </c>
      <c r="L1771">
        <v>-590.51513699999998</v>
      </c>
      <c r="M1771">
        <v>-618.16412400000002</v>
      </c>
    </row>
    <row r="1772" spans="1:13" x14ac:dyDescent="0.4">
      <c r="A1772">
        <v>-3</v>
      </c>
      <c r="B1772">
        <v>70</v>
      </c>
      <c r="C1772">
        <v>-0.03</v>
      </c>
      <c r="D1772">
        <v>-0.20993899999999999</v>
      </c>
      <c r="E1772">
        <v>-0.362537</v>
      </c>
      <c r="F1772">
        <v>-0.38963900000000001</v>
      </c>
      <c r="G1772">
        <v>-467.83444200000002</v>
      </c>
      <c r="H1772">
        <v>-502.80755599999998</v>
      </c>
      <c r="I1772">
        <v>-0.25234600000000001</v>
      </c>
      <c r="J1772">
        <v>-0.49024099999999998</v>
      </c>
      <c r="K1772">
        <v>-0.459119</v>
      </c>
      <c r="L1772">
        <v>-632.62933299999997</v>
      </c>
      <c r="M1772">
        <v>-592.46826199999998</v>
      </c>
    </row>
    <row r="1773" spans="1:13" x14ac:dyDescent="0.4">
      <c r="A1773">
        <v>-3</v>
      </c>
      <c r="B1773">
        <v>71</v>
      </c>
      <c r="C1773">
        <v>-0.03</v>
      </c>
      <c r="D1773">
        <v>-0.20993899999999999</v>
      </c>
      <c r="E1773">
        <v>-0.31145600000000001</v>
      </c>
      <c r="F1773">
        <v>-0.37105100000000002</v>
      </c>
      <c r="G1773">
        <v>-401.916473</v>
      </c>
      <c r="H1773">
        <v>-478.82080100000002</v>
      </c>
      <c r="I1773">
        <v>-0.25234600000000001</v>
      </c>
      <c r="J1773">
        <v>-0.52571400000000001</v>
      </c>
      <c r="K1773">
        <v>-0.48276799999999997</v>
      </c>
      <c r="L1773">
        <v>-678.40570100000002</v>
      </c>
      <c r="M1773">
        <v>-622.98577899999998</v>
      </c>
    </row>
    <row r="1774" spans="1:13" x14ac:dyDescent="0.4">
      <c r="A1774">
        <v>-3</v>
      </c>
      <c r="B1774">
        <v>72</v>
      </c>
      <c r="C1774">
        <v>-0.03</v>
      </c>
      <c r="D1774">
        <v>-0.21</v>
      </c>
      <c r="E1774">
        <v>-0.31855</v>
      </c>
      <c r="F1774">
        <v>-0.34172599999999997</v>
      </c>
      <c r="G1774">
        <v>-411.07174700000002</v>
      </c>
      <c r="H1774">
        <v>-440.97894300000002</v>
      </c>
      <c r="I1774">
        <v>-0.25241999999999998</v>
      </c>
      <c r="J1774">
        <v>-0.56970100000000001</v>
      </c>
      <c r="K1774">
        <v>-0.51760300000000004</v>
      </c>
      <c r="L1774">
        <v>-735.16839600000003</v>
      </c>
      <c r="M1774">
        <v>-667.93823199999997</v>
      </c>
    </row>
    <row r="1775" spans="1:13" x14ac:dyDescent="0.4">
      <c r="A1775">
        <v>-3</v>
      </c>
      <c r="B1775">
        <v>73</v>
      </c>
      <c r="C1775">
        <v>-0.03</v>
      </c>
      <c r="D1775">
        <v>-0.20993899999999999</v>
      </c>
      <c r="E1775">
        <v>-0.352605</v>
      </c>
      <c r="F1775">
        <v>-0.32952300000000001</v>
      </c>
      <c r="G1775">
        <v>-455.01705900000002</v>
      </c>
      <c r="H1775">
        <v>-425.23190299999999</v>
      </c>
      <c r="I1775">
        <v>-0.25234600000000001</v>
      </c>
      <c r="J1775">
        <v>-0.59878900000000002</v>
      </c>
      <c r="K1775">
        <v>-0.55600899999999998</v>
      </c>
      <c r="L1775">
        <v>-772.705017</v>
      </c>
      <c r="M1775">
        <v>-717.49877900000001</v>
      </c>
    </row>
    <row r="1776" spans="1:13" x14ac:dyDescent="0.4">
      <c r="A1776">
        <v>-3</v>
      </c>
      <c r="B1776">
        <v>74</v>
      </c>
      <c r="C1776">
        <v>-0.03</v>
      </c>
      <c r="D1776">
        <v>-0.20993899999999999</v>
      </c>
      <c r="E1776">
        <v>-0.39375399999999999</v>
      </c>
      <c r="F1776">
        <v>-0.346385</v>
      </c>
      <c r="G1776">
        <v>-508.11767600000002</v>
      </c>
      <c r="H1776">
        <v>-446.99096700000001</v>
      </c>
      <c r="I1776">
        <v>-0.25234600000000001</v>
      </c>
      <c r="J1776">
        <v>-0.62362099999999998</v>
      </c>
      <c r="K1776">
        <v>-0.59221500000000005</v>
      </c>
      <c r="L1776">
        <v>-804.74847399999999</v>
      </c>
      <c r="M1776">
        <v>-764.22119099999998</v>
      </c>
    </row>
    <row r="1777" spans="1:13" x14ac:dyDescent="0.4">
      <c r="A1777">
        <v>-3</v>
      </c>
      <c r="B1777">
        <v>75</v>
      </c>
      <c r="C1777">
        <v>-0.03</v>
      </c>
      <c r="D1777">
        <v>-0.21</v>
      </c>
      <c r="E1777">
        <v>-0.43845000000000001</v>
      </c>
      <c r="F1777">
        <v>-0.38334800000000002</v>
      </c>
      <c r="G1777">
        <v>-565.79589799999997</v>
      </c>
      <c r="H1777">
        <v>-494.68988000000002</v>
      </c>
      <c r="I1777">
        <v>-0.25241999999999998</v>
      </c>
      <c r="J1777">
        <v>-0.55835000000000001</v>
      </c>
      <c r="K1777">
        <v>-0.607823</v>
      </c>
      <c r="L1777">
        <v>-720.51995799999997</v>
      </c>
      <c r="M1777">
        <v>-784.36267099999998</v>
      </c>
    </row>
    <row r="1778" spans="1:13" x14ac:dyDescent="0.4">
      <c r="A1778">
        <v>-3</v>
      </c>
      <c r="B1778">
        <v>76</v>
      </c>
      <c r="C1778">
        <v>-0.03</v>
      </c>
      <c r="D1778">
        <v>-0.21</v>
      </c>
      <c r="E1778">
        <v>-0.47534199999999999</v>
      </c>
      <c r="F1778">
        <v>-0.42525400000000002</v>
      </c>
      <c r="G1778">
        <v>-613.40325900000005</v>
      </c>
      <c r="H1778">
        <v>-548.76709000000005</v>
      </c>
      <c r="I1778">
        <v>-0.25241999999999998</v>
      </c>
      <c r="J1778">
        <v>-0.45902500000000002</v>
      </c>
      <c r="K1778">
        <v>-0.57246799999999998</v>
      </c>
      <c r="L1778">
        <v>-592.34619099999998</v>
      </c>
      <c r="M1778">
        <v>-738.73907499999996</v>
      </c>
    </row>
    <row r="1779" spans="1:13" x14ac:dyDescent="0.4">
      <c r="A1779">
        <v>-3</v>
      </c>
      <c r="B1779">
        <v>77</v>
      </c>
      <c r="C1779">
        <v>-0.03</v>
      </c>
      <c r="D1779">
        <v>-0.20987800000000001</v>
      </c>
      <c r="E1779">
        <v>-0.49024099999999998</v>
      </c>
      <c r="F1779">
        <v>-0.462335</v>
      </c>
      <c r="G1779">
        <v>-632.62933299999997</v>
      </c>
      <c r="H1779">
        <v>-596.618652</v>
      </c>
      <c r="I1779">
        <v>-0.25227300000000003</v>
      </c>
      <c r="J1779">
        <v>-0.44980199999999998</v>
      </c>
      <c r="K1779">
        <v>-0.51608900000000002</v>
      </c>
      <c r="L1779">
        <v>-580.44433600000002</v>
      </c>
      <c r="M1779">
        <v>-665.98492399999998</v>
      </c>
    </row>
    <row r="1780" spans="1:13" x14ac:dyDescent="0.4">
      <c r="A1780">
        <v>-3</v>
      </c>
      <c r="B1780">
        <v>78</v>
      </c>
      <c r="C1780">
        <v>-0.03</v>
      </c>
      <c r="D1780">
        <v>-0.21</v>
      </c>
      <c r="E1780">
        <v>-0.43064599999999997</v>
      </c>
      <c r="F1780">
        <v>-0.475437</v>
      </c>
      <c r="G1780">
        <v>-555.725098</v>
      </c>
      <c r="H1780">
        <v>-613.52539100000001</v>
      </c>
      <c r="I1780">
        <v>-0.25241999999999998</v>
      </c>
      <c r="J1780">
        <v>-0.47605199999999998</v>
      </c>
      <c r="K1780">
        <v>-0.46983200000000003</v>
      </c>
      <c r="L1780">
        <v>-614.31878700000004</v>
      </c>
      <c r="M1780">
        <v>-606.29260299999999</v>
      </c>
    </row>
    <row r="1781" spans="1:13" x14ac:dyDescent="0.4">
      <c r="A1781">
        <v>-3</v>
      </c>
      <c r="B1781">
        <v>79</v>
      </c>
      <c r="C1781">
        <v>-0.03</v>
      </c>
      <c r="D1781">
        <v>-0.21</v>
      </c>
      <c r="E1781">
        <v>-0.390206</v>
      </c>
      <c r="F1781">
        <v>-0.456092</v>
      </c>
      <c r="G1781">
        <v>-503.54003899999998</v>
      </c>
      <c r="H1781">
        <v>-588.56195100000002</v>
      </c>
      <c r="I1781">
        <v>-0.25241999999999998</v>
      </c>
      <c r="J1781">
        <v>-0.498755</v>
      </c>
      <c r="K1781">
        <v>-0.47241</v>
      </c>
      <c r="L1781">
        <v>-643.61566200000004</v>
      </c>
      <c r="M1781">
        <v>-609.61908000000005</v>
      </c>
    </row>
    <row r="1782" spans="1:13" x14ac:dyDescent="0.4">
      <c r="A1782">
        <v>-3</v>
      </c>
      <c r="B1782">
        <v>80</v>
      </c>
      <c r="C1782">
        <v>-0.03</v>
      </c>
      <c r="D1782">
        <v>-0.20987800000000001</v>
      </c>
      <c r="E1782">
        <v>-0.38949699999999998</v>
      </c>
      <c r="F1782">
        <v>-0.41870299999999999</v>
      </c>
      <c r="G1782">
        <v>-502.62451199999998</v>
      </c>
      <c r="H1782">
        <v>-540.31372099999999</v>
      </c>
      <c r="I1782">
        <v>-0.25227300000000003</v>
      </c>
      <c r="J1782">
        <v>-0.51861999999999997</v>
      </c>
      <c r="K1782">
        <v>-0.49215700000000001</v>
      </c>
      <c r="L1782">
        <v>-669.25042699999995</v>
      </c>
      <c r="M1782">
        <v>-635.10125700000003</v>
      </c>
    </row>
    <row r="1783" spans="1:13" x14ac:dyDescent="0.4">
      <c r="A1783">
        <v>-3</v>
      </c>
      <c r="B1783">
        <v>81</v>
      </c>
      <c r="C1783">
        <v>-0.03</v>
      </c>
      <c r="D1783">
        <v>-0.20993899999999999</v>
      </c>
      <c r="E1783">
        <v>-0.37105100000000002</v>
      </c>
      <c r="F1783">
        <v>-0.39616600000000002</v>
      </c>
      <c r="G1783">
        <v>-478.82076999999998</v>
      </c>
      <c r="H1783">
        <v>-511.23043799999999</v>
      </c>
      <c r="I1783">
        <v>-0.25234600000000001</v>
      </c>
      <c r="J1783">
        <v>-0.55125500000000005</v>
      </c>
      <c r="K1783">
        <v>-0.51781600000000005</v>
      </c>
      <c r="L1783">
        <v>-711.36468500000001</v>
      </c>
      <c r="M1783">
        <v>-668.21276899999998</v>
      </c>
    </row>
    <row r="1784" spans="1:13" x14ac:dyDescent="0.4">
      <c r="A1784">
        <v>-3</v>
      </c>
      <c r="B1784">
        <v>82</v>
      </c>
      <c r="C1784">
        <v>-0.03</v>
      </c>
      <c r="D1784">
        <v>-0.20993899999999999</v>
      </c>
      <c r="E1784">
        <v>-0.290881</v>
      </c>
      <c r="F1784">
        <v>-0.36788199999999999</v>
      </c>
      <c r="G1784">
        <v>-375.36617999999999</v>
      </c>
      <c r="H1784">
        <v>-474.73141500000003</v>
      </c>
      <c r="I1784">
        <v>-0.25234600000000001</v>
      </c>
      <c r="J1784">
        <v>-0.57395799999999997</v>
      </c>
      <c r="K1784">
        <v>-0.54167699999999996</v>
      </c>
      <c r="L1784">
        <v>-740.66156000000001</v>
      </c>
      <c r="M1784">
        <v>-699.00506600000006</v>
      </c>
    </row>
    <row r="1785" spans="1:13" x14ac:dyDescent="0.4">
      <c r="A1785">
        <v>-3</v>
      </c>
      <c r="B1785">
        <v>83</v>
      </c>
      <c r="C1785">
        <v>-0.03</v>
      </c>
      <c r="D1785">
        <v>-0.21</v>
      </c>
      <c r="E1785">
        <v>-0.29797600000000002</v>
      </c>
      <c r="F1785">
        <v>-0.33477299999999999</v>
      </c>
      <c r="G1785">
        <v>-384.52145400000001</v>
      </c>
      <c r="H1785">
        <v>-432.00680499999999</v>
      </c>
      <c r="I1785">
        <v>-0.25241999999999998</v>
      </c>
      <c r="J1785">
        <v>-0.56970100000000001</v>
      </c>
      <c r="K1785">
        <v>-0.56717099999999998</v>
      </c>
      <c r="L1785">
        <v>-735.16839600000003</v>
      </c>
      <c r="M1785">
        <v>-731.90301499999998</v>
      </c>
    </row>
    <row r="1786" spans="1:13" x14ac:dyDescent="0.4">
      <c r="A1786">
        <v>-3</v>
      </c>
      <c r="B1786">
        <v>84</v>
      </c>
      <c r="C1786">
        <v>-0.03</v>
      </c>
      <c r="D1786">
        <v>-0.20993899999999999</v>
      </c>
      <c r="E1786">
        <v>-0.35686099999999998</v>
      </c>
      <c r="F1786">
        <v>-0.315027</v>
      </c>
      <c r="G1786">
        <v>-460.510223</v>
      </c>
      <c r="H1786">
        <v>-406.52468900000002</v>
      </c>
      <c r="I1786">
        <v>-0.25234600000000001</v>
      </c>
      <c r="J1786">
        <v>-0.47108499999999998</v>
      </c>
      <c r="K1786">
        <v>-0.55678899999999998</v>
      </c>
      <c r="L1786">
        <v>-607.91009499999996</v>
      </c>
      <c r="M1786">
        <v>-718.50579800000003</v>
      </c>
    </row>
    <row r="1787" spans="1:13" x14ac:dyDescent="0.4">
      <c r="A1787">
        <v>-3</v>
      </c>
      <c r="B1787">
        <v>85</v>
      </c>
      <c r="C1787">
        <v>-0.03</v>
      </c>
      <c r="D1787">
        <v>-0.20987800000000001</v>
      </c>
      <c r="E1787">
        <v>-0.39942899999999998</v>
      </c>
      <c r="F1787">
        <v>-0.33895900000000001</v>
      </c>
      <c r="G1787">
        <v>-515.44189500000005</v>
      </c>
      <c r="H1787">
        <v>-437.40835600000003</v>
      </c>
      <c r="I1787">
        <v>-0.25227300000000003</v>
      </c>
      <c r="J1787">
        <v>-0.42851699999999998</v>
      </c>
      <c r="K1787">
        <v>-0.51611300000000004</v>
      </c>
      <c r="L1787">
        <v>-552.97851600000001</v>
      </c>
      <c r="M1787">
        <v>-666.01568599999996</v>
      </c>
    </row>
    <row r="1788" spans="1:13" x14ac:dyDescent="0.4">
      <c r="A1788">
        <v>-3</v>
      </c>
      <c r="B1788">
        <v>86</v>
      </c>
      <c r="C1788">
        <v>-0.03</v>
      </c>
      <c r="D1788">
        <v>-0.21</v>
      </c>
      <c r="E1788">
        <v>-0.44341599999999998</v>
      </c>
      <c r="F1788">
        <v>-0.385855</v>
      </c>
      <c r="G1788">
        <v>-572.20459000000005</v>
      </c>
      <c r="H1788">
        <v>-497.92480499999999</v>
      </c>
      <c r="I1788">
        <v>-0.25241999999999998</v>
      </c>
      <c r="J1788">
        <v>-0.44341599999999998</v>
      </c>
      <c r="K1788">
        <v>-0.46172000000000002</v>
      </c>
      <c r="L1788">
        <v>-572.20459000000005</v>
      </c>
      <c r="M1788">
        <v>-595.82513400000005</v>
      </c>
    </row>
    <row r="1789" spans="1:13" x14ac:dyDescent="0.4">
      <c r="A1789">
        <v>-3</v>
      </c>
      <c r="B1789">
        <v>87</v>
      </c>
      <c r="C1789">
        <v>-0.03</v>
      </c>
      <c r="D1789">
        <v>-0.21</v>
      </c>
      <c r="E1789">
        <v>-0.48669400000000002</v>
      </c>
      <c r="F1789">
        <v>-0.43102400000000002</v>
      </c>
      <c r="G1789">
        <v>-628.05169699999999</v>
      </c>
      <c r="H1789">
        <v>-556.21331799999996</v>
      </c>
      <c r="I1789">
        <v>-0.25241999999999998</v>
      </c>
      <c r="J1789">
        <v>-0.47108499999999998</v>
      </c>
      <c r="K1789">
        <v>-0.44675100000000001</v>
      </c>
      <c r="L1789">
        <v>-607.91009499999996</v>
      </c>
      <c r="M1789">
        <v>-576.50756799999999</v>
      </c>
    </row>
    <row r="1790" spans="1:13" x14ac:dyDescent="0.4">
      <c r="A1790">
        <v>-3</v>
      </c>
      <c r="B1790">
        <v>88</v>
      </c>
      <c r="C1790">
        <v>-0.03</v>
      </c>
      <c r="D1790">
        <v>-0.21</v>
      </c>
      <c r="E1790">
        <v>-0.48811300000000002</v>
      </c>
      <c r="F1790">
        <v>-0.46749099999999999</v>
      </c>
      <c r="G1790">
        <v>-629.88275099999998</v>
      </c>
      <c r="H1790">
        <v>-603.27148399999999</v>
      </c>
      <c r="I1790">
        <v>-0.25241999999999998</v>
      </c>
      <c r="J1790">
        <v>-0.51152500000000001</v>
      </c>
      <c r="K1790">
        <v>-0.46697100000000002</v>
      </c>
      <c r="L1790">
        <v>-660.09515399999998</v>
      </c>
      <c r="M1790">
        <v>-602.60003700000004</v>
      </c>
    </row>
    <row r="1791" spans="1:13" x14ac:dyDescent="0.4">
      <c r="A1791">
        <v>-3</v>
      </c>
      <c r="B1791">
        <v>89</v>
      </c>
      <c r="C1791">
        <v>-0.03</v>
      </c>
      <c r="D1791">
        <v>-0.20993899999999999</v>
      </c>
      <c r="E1791">
        <v>-0.43064599999999997</v>
      </c>
      <c r="F1791">
        <v>-0.48011900000000002</v>
      </c>
      <c r="G1791">
        <v>-555.725098</v>
      </c>
      <c r="H1791">
        <v>-619.56787099999997</v>
      </c>
      <c r="I1791">
        <v>-0.25234600000000001</v>
      </c>
      <c r="J1791">
        <v>-0.54061300000000001</v>
      </c>
      <c r="K1791">
        <v>-0.50043400000000005</v>
      </c>
      <c r="L1791">
        <v>-697.63177499999995</v>
      </c>
      <c r="M1791">
        <v>-645.78247099999999</v>
      </c>
    </row>
    <row r="1792" spans="1:13" x14ac:dyDescent="0.4">
      <c r="A1792">
        <v>-3</v>
      </c>
      <c r="B1792">
        <v>90</v>
      </c>
      <c r="C1792">
        <v>-0.03</v>
      </c>
      <c r="D1792">
        <v>-0.21</v>
      </c>
      <c r="E1792">
        <v>-0.38949699999999998</v>
      </c>
      <c r="F1792">
        <v>-0.45216600000000001</v>
      </c>
      <c r="G1792">
        <v>-502.62451199999998</v>
      </c>
      <c r="H1792">
        <v>-583.49609399999997</v>
      </c>
      <c r="I1792">
        <v>-0.25241999999999998</v>
      </c>
      <c r="J1792">
        <v>-0.57821500000000003</v>
      </c>
      <c r="K1792">
        <v>-0.536049</v>
      </c>
      <c r="L1792">
        <v>-746.15472399999999</v>
      </c>
      <c r="M1792">
        <v>-691.74188200000003</v>
      </c>
    </row>
    <row r="1793" spans="1:13" x14ac:dyDescent="0.4">
      <c r="A1793">
        <v>-3</v>
      </c>
      <c r="B1793">
        <v>91</v>
      </c>
      <c r="C1793">
        <v>-0.03</v>
      </c>
      <c r="D1793">
        <v>-0.21</v>
      </c>
      <c r="E1793">
        <v>-0.38524000000000003</v>
      </c>
      <c r="F1793">
        <v>-0.41844300000000001</v>
      </c>
      <c r="G1793">
        <v>-497.131348</v>
      </c>
      <c r="H1793">
        <v>-539.978027</v>
      </c>
      <c r="I1793">
        <v>-0.25241999999999998</v>
      </c>
      <c r="J1793">
        <v>-0.59098499999999998</v>
      </c>
      <c r="K1793">
        <v>-0.56676899999999997</v>
      </c>
      <c r="L1793">
        <v>-762.63421600000004</v>
      </c>
      <c r="M1793">
        <v>-731.384277</v>
      </c>
    </row>
    <row r="1794" spans="1:13" x14ac:dyDescent="0.4">
      <c r="A1794">
        <v>-3</v>
      </c>
      <c r="B1794">
        <v>92</v>
      </c>
      <c r="C1794">
        <v>-0.03</v>
      </c>
      <c r="D1794">
        <v>-0.21</v>
      </c>
      <c r="E1794">
        <v>-0.36679400000000001</v>
      </c>
      <c r="F1794">
        <v>-0.39008799999999999</v>
      </c>
      <c r="G1794">
        <v>-473.327606</v>
      </c>
      <c r="H1794">
        <v>-503.38738999999998</v>
      </c>
      <c r="I1794">
        <v>-0.25241999999999998</v>
      </c>
      <c r="J1794">
        <v>-0.53351800000000005</v>
      </c>
      <c r="K1794">
        <v>-0.57911299999999999</v>
      </c>
      <c r="L1794">
        <v>-688.47650099999998</v>
      </c>
      <c r="M1794">
        <v>-747.31433100000004</v>
      </c>
    </row>
    <row r="1795" spans="1:13" x14ac:dyDescent="0.4">
      <c r="A1795">
        <v>-3</v>
      </c>
      <c r="B1795">
        <v>93</v>
      </c>
      <c r="C1795">
        <v>-0.03</v>
      </c>
      <c r="D1795">
        <v>-0.21</v>
      </c>
      <c r="E1795">
        <v>-0.30223299999999997</v>
      </c>
      <c r="F1795">
        <v>-0.36946600000000002</v>
      </c>
      <c r="G1795">
        <v>-390.01461799999998</v>
      </c>
      <c r="H1795">
        <v>-476.776093</v>
      </c>
      <c r="I1795">
        <v>-0.25241999999999998</v>
      </c>
      <c r="J1795">
        <v>-0.44128800000000001</v>
      </c>
      <c r="K1795">
        <v>-0.55132599999999998</v>
      </c>
      <c r="L1795">
        <v>-569.45800799999995</v>
      </c>
      <c r="M1795">
        <v>-711.45611599999995</v>
      </c>
    </row>
    <row r="1796" spans="1:13" x14ac:dyDescent="0.4">
      <c r="A1796">
        <v>-3</v>
      </c>
      <c r="B1796">
        <v>94</v>
      </c>
      <c r="C1796">
        <v>-0.03</v>
      </c>
      <c r="D1796">
        <v>-0.20993899999999999</v>
      </c>
      <c r="E1796">
        <v>-0.274563</v>
      </c>
      <c r="F1796">
        <v>-0.32999600000000001</v>
      </c>
      <c r="G1796">
        <v>-354.30905200000001</v>
      </c>
      <c r="H1796">
        <v>-425.842285</v>
      </c>
      <c r="I1796">
        <v>-0.25234600000000001</v>
      </c>
      <c r="J1796">
        <v>-0.44767299999999999</v>
      </c>
      <c r="K1796">
        <v>-0.49475799999999998</v>
      </c>
      <c r="L1796">
        <v>-577.69775400000003</v>
      </c>
      <c r="M1796">
        <v>-638.45831299999998</v>
      </c>
    </row>
    <row r="1797" spans="1:13" x14ac:dyDescent="0.4">
      <c r="A1797">
        <v>-3</v>
      </c>
      <c r="B1797">
        <v>95</v>
      </c>
      <c r="C1797">
        <v>-0.03</v>
      </c>
      <c r="D1797">
        <v>-0.210061</v>
      </c>
      <c r="E1797">
        <v>-0.30436099999999999</v>
      </c>
      <c r="F1797">
        <v>-0.30045899999999998</v>
      </c>
      <c r="G1797">
        <v>-392.76119999999997</v>
      </c>
      <c r="H1797">
        <v>-387.72582999999997</v>
      </c>
      <c r="I1797">
        <v>-0.252494</v>
      </c>
      <c r="J1797">
        <v>-0.47463300000000003</v>
      </c>
      <c r="K1797">
        <v>-0.46209899999999998</v>
      </c>
      <c r="L1797">
        <v>-612.48773200000005</v>
      </c>
      <c r="M1797">
        <v>-596.31353799999999</v>
      </c>
    </row>
    <row r="1798" spans="1:13" x14ac:dyDescent="0.4">
      <c r="A1798">
        <v>-3</v>
      </c>
      <c r="B1798">
        <v>96</v>
      </c>
      <c r="C1798">
        <v>-0.03</v>
      </c>
      <c r="D1798">
        <v>-0.21</v>
      </c>
      <c r="E1798">
        <v>-0.36750300000000002</v>
      </c>
      <c r="F1798">
        <v>-0.30585099999999998</v>
      </c>
      <c r="G1798">
        <v>-474.243134</v>
      </c>
      <c r="H1798">
        <v>-394.683807</v>
      </c>
      <c r="I1798">
        <v>-0.25241999999999998</v>
      </c>
      <c r="J1798">
        <v>-0.50726800000000005</v>
      </c>
      <c r="K1798">
        <v>-0.46931200000000001</v>
      </c>
      <c r="L1798">
        <v>-654.60199</v>
      </c>
      <c r="M1798">
        <v>-605.62133800000004</v>
      </c>
    </row>
    <row r="1799" spans="1:13" x14ac:dyDescent="0.4">
      <c r="A1799">
        <v>-3</v>
      </c>
      <c r="B1799">
        <v>97</v>
      </c>
      <c r="C1799">
        <v>-0.03</v>
      </c>
      <c r="D1799">
        <v>-0.210061</v>
      </c>
      <c r="E1799">
        <v>-0.42000399999999999</v>
      </c>
      <c r="F1799">
        <v>-0.34704699999999999</v>
      </c>
      <c r="G1799">
        <v>-541.99218800000006</v>
      </c>
      <c r="H1799">
        <v>-447.84548999999998</v>
      </c>
      <c r="I1799">
        <v>-0.252494</v>
      </c>
      <c r="J1799">
        <v>-0.54557900000000004</v>
      </c>
      <c r="K1799">
        <v>-0.50010299999999996</v>
      </c>
      <c r="L1799">
        <v>-704.04046600000004</v>
      </c>
      <c r="M1799">
        <v>-645.35528599999998</v>
      </c>
    </row>
    <row r="1800" spans="1:13" x14ac:dyDescent="0.4">
      <c r="A1800">
        <v>-3</v>
      </c>
      <c r="B1800">
        <v>98</v>
      </c>
      <c r="C1800">
        <v>-0.03</v>
      </c>
      <c r="D1800">
        <v>-0.21</v>
      </c>
      <c r="E1800">
        <v>-0.45476800000000001</v>
      </c>
      <c r="F1800">
        <v>-0.39987899999999998</v>
      </c>
      <c r="G1800">
        <v>-586.853027</v>
      </c>
      <c r="H1800">
        <v>-516.02172900000005</v>
      </c>
      <c r="I1800">
        <v>-0.25241999999999998</v>
      </c>
      <c r="J1800">
        <v>-0.57608599999999999</v>
      </c>
      <c r="K1800">
        <v>-0.533968</v>
      </c>
      <c r="L1800">
        <v>-743.408142</v>
      </c>
      <c r="M1800">
        <v>-689.05639599999995</v>
      </c>
    </row>
    <row r="1801" spans="1:13" x14ac:dyDescent="0.4">
      <c r="A1801">
        <v>-3</v>
      </c>
      <c r="B1801">
        <v>99</v>
      </c>
      <c r="C1801">
        <v>-0.03</v>
      </c>
      <c r="D1801">
        <v>-0.21</v>
      </c>
      <c r="E1801">
        <v>-0.48598400000000003</v>
      </c>
      <c r="F1801">
        <v>-0.44346400000000002</v>
      </c>
      <c r="G1801">
        <v>-627.136169</v>
      </c>
      <c r="H1801">
        <v>-572.26550299999997</v>
      </c>
      <c r="I1801">
        <v>-0.25241999999999998</v>
      </c>
      <c r="J1801">
        <v>-0.614398</v>
      </c>
      <c r="K1801">
        <v>-0.56989000000000001</v>
      </c>
      <c r="L1801">
        <v>-792.84661900000003</v>
      </c>
      <c r="M1801">
        <v>-735.412598</v>
      </c>
    </row>
    <row r="1802" spans="1:13" x14ac:dyDescent="0.4">
      <c r="A1802">
        <v>-2</v>
      </c>
      <c r="B1802">
        <v>0</v>
      </c>
      <c r="C1802">
        <v>-0.02</v>
      </c>
      <c r="D1802">
        <v>-0.16795099999999999</v>
      </c>
      <c r="E1802">
        <v>-0.190137</v>
      </c>
      <c r="F1802">
        <v>-0.13172400000000001</v>
      </c>
      <c r="G1802">
        <v>-245.36132799999999</v>
      </c>
      <c r="H1802">
        <v>-169.98287999999999</v>
      </c>
      <c r="I1802">
        <v>-0.20322100000000001</v>
      </c>
      <c r="J1802">
        <v>-0.166015</v>
      </c>
      <c r="K1802">
        <v>-0.207093</v>
      </c>
      <c r="L1802">
        <v>-214.233383</v>
      </c>
      <c r="M1802">
        <v>-267.24246199999999</v>
      </c>
    </row>
    <row r="1803" spans="1:13" x14ac:dyDescent="0.4">
      <c r="A1803">
        <v>-2</v>
      </c>
      <c r="B1803">
        <v>1</v>
      </c>
      <c r="C1803">
        <v>-0.02</v>
      </c>
      <c r="D1803">
        <v>-0.16795099999999999</v>
      </c>
      <c r="E1803">
        <v>-0.250442</v>
      </c>
      <c r="F1803">
        <v>-0.173181</v>
      </c>
      <c r="G1803">
        <v>-323.18112200000002</v>
      </c>
      <c r="H1803">
        <v>-223.48022499999999</v>
      </c>
      <c r="I1803">
        <v>-0.20322100000000001</v>
      </c>
      <c r="J1803">
        <v>-0.21567800000000001</v>
      </c>
      <c r="K1803">
        <v>-0.18394099999999999</v>
      </c>
      <c r="L1803">
        <v>-278.320312</v>
      </c>
      <c r="M1803">
        <v>-237.365692</v>
      </c>
    </row>
    <row r="1804" spans="1:13" x14ac:dyDescent="0.4">
      <c r="A1804">
        <v>-2</v>
      </c>
      <c r="B1804">
        <v>2</v>
      </c>
      <c r="C1804">
        <v>-0.02</v>
      </c>
      <c r="D1804">
        <v>-0.16795099999999999</v>
      </c>
      <c r="E1804">
        <v>-0.29371900000000001</v>
      </c>
      <c r="F1804">
        <v>-0.22728899999999999</v>
      </c>
      <c r="G1804">
        <v>-379.02829000000003</v>
      </c>
      <c r="H1804">
        <v>-293.30441300000001</v>
      </c>
      <c r="I1804">
        <v>-0.20322100000000001</v>
      </c>
      <c r="J1804">
        <v>-0.26746900000000001</v>
      </c>
      <c r="K1804">
        <v>-0.20394799999999999</v>
      </c>
      <c r="L1804">
        <v>-345.15377799999999</v>
      </c>
      <c r="M1804">
        <v>-263.18359400000003</v>
      </c>
    </row>
    <row r="1805" spans="1:13" x14ac:dyDescent="0.4">
      <c r="A1805">
        <v>-2</v>
      </c>
      <c r="B1805">
        <v>3</v>
      </c>
      <c r="C1805">
        <v>-0.02</v>
      </c>
      <c r="D1805">
        <v>-0.16795099999999999</v>
      </c>
      <c r="E1805">
        <v>-0.32422600000000001</v>
      </c>
      <c r="F1805">
        <v>-0.27640799999999999</v>
      </c>
      <c r="G1805">
        <v>-418.39596599999999</v>
      </c>
      <c r="H1805">
        <v>-356.68945300000001</v>
      </c>
      <c r="I1805">
        <v>-0.20322100000000001</v>
      </c>
      <c r="J1805">
        <v>-0.30010399999999998</v>
      </c>
      <c r="K1805">
        <v>-0.24698899999999999</v>
      </c>
      <c r="L1805">
        <v>-387.268036</v>
      </c>
      <c r="M1805">
        <v>-318.72558600000002</v>
      </c>
    </row>
    <row r="1806" spans="1:13" x14ac:dyDescent="0.4">
      <c r="A1806">
        <v>-2</v>
      </c>
      <c r="B1806">
        <v>4</v>
      </c>
      <c r="C1806">
        <v>-0.02</v>
      </c>
      <c r="D1806">
        <v>-0.16795099999999999</v>
      </c>
      <c r="E1806">
        <v>-0.33061099999999999</v>
      </c>
      <c r="F1806">
        <v>-0.31086399999999997</v>
      </c>
      <c r="G1806">
        <v>-426.63571200000001</v>
      </c>
      <c r="H1806">
        <v>-401.15353399999998</v>
      </c>
      <c r="I1806">
        <v>-0.20322100000000001</v>
      </c>
      <c r="J1806">
        <v>-0.33699600000000002</v>
      </c>
      <c r="K1806">
        <v>-0.290881</v>
      </c>
      <c r="L1806">
        <v>-434.87545799999998</v>
      </c>
      <c r="M1806">
        <v>-375.36617999999999</v>
      </c>
    </row>
    <row r="1807" spans="1:13" x14ac:dyDescent="0.4">
      <c r="A1807">
        <v>-2</v>
      </c>
      <c r="B1807">
        <v>5</v>
      </c>
      <c r="C1807">
        <v>-0.02</v>
      </c>
      <c r="D1807">
        <v>-0.16800000000000001</v>
      </c>
      <c r="E1807">
        <v>-0.34692899999999999</v>
      </c>
      <c r="F1807">
        <v>-0.33124999999999999</v>
      </c>
      <c r="G1807">
        <v>-447.69284099999999</v>
      </c>
      <c r="H1807">
        <v>-427.459656</v>
      </c>
      <c r="I1807">
        <v>-0.20327999999999999</v>
      </c>
      <c r="J1807">
        <v>-0.35331400000000002</v>
      </c>
      <c r="K1807">
        <v>-0.324297</v>
      </c>
      <c r="L1807">
        <v>-455.93258700000001</v>
      </c>
      <c r="M1807">
        <v>-418.48748799999998</v>
      </c>
    </row>
    <row r="1808" spans="1:13" x14ac:dyDescent="0.4">
      <c r="A1808">
        <v>-2</v>
      </c>
      <c r="B1808">
        <v>6</v>
      </c>
      <c r="C1808">
        <v>-0.02</v>
      </c>
      <c r="D1808">
        <v>-0.16795099999999999</v>
      </c>
      <c r="E1808">
        <v>-0.351186</v>
      </c>
      <c r="F1808">
        <v>-0.34295599999999998</v>
      </c>
      <c r="G1808">
        <v>-453.18600500000002</v>
      </c>
      <c r="H1808">
        <v>-442.56582600000002</v>
      </c>
      <c r="I1808">
        <v>-0.20322100000000001</v>
      </c>
      <c r="J1808">
        <v>-0.36821300000000001</v>
      </c>
      <c r="K1808">
        <v>-0.34770899999999999</v>
      </c>
      <c r="L1808">
        <v>-475.158661</v>
      </c>
      <c r="M1808">
        <v>-448.699951</v>
      </c>
    </row>
    <row r="1809" spans="1:13" x14ac:dyDescent="0.4">
      <c r="A1809">
        <v>-2</v>
      </c>
      <c r="B1809">
        <v>7</v>
      </c>
      <c r="C1809">
        <v>-0.02</v>
      </c>
      <c r="D1809">
        <v>-0.16795099999999999</v>
      </c>
      <c r="E1809">
        <v>-0.323517</v>
      </c>
      <c r="F1809">
        <v>-0.34886800000000001</v>
      </c>
      <c r="G1809">
        <v>-417.48043799999999</v>
      </c>
      <c r="H1809">
        <v>-450.195312</v>
      </c>
      <c r="I1809">
        <v>-0.20322100000000001</v>
      </c>
      <c r="J1809">
        <v>-0.40510499999999999</v>
      </c>
      <c r="K1809">
        <v>-0.36967899999999998</v>
      </c>
      <c r="L1809">
        <v>-522.76611300000002</v>
      </c>
      <c r="M1809">
        <v>-477.05075099999999</v>
      </c>
    </row>
    <row r="1810" spans="1:13" x14ac:dyDescent="0.4">
      <c r="A1810">
        <v>-2</v>
      </c>
      <c r="B1810">
        <v>8</v>
      </c>
      <c r="C1810">
        <v>-0.02</v>
      </c>
      <c r="D1810">
        <v>-0.16795099999999999</v>
      </c>
      <c r="E1810">
        <v>-0.23625199999999999</v>
      </c>
      <c r="F1810">
        <v>-0.32422600000000001</v>
      </c>
      <c r="G1810">
        <v>-304.87057499999997</v>
      </c>
      <c r="H1810">
        <v>-418.396027</v>
      </c>
      <c r="I1810">
        <v>-0.20322100000000001</v>
      </c>
      <c r="J1810">
        <v>-0.41574699999999998</v>
      </c>
      <c r="K1810">
        <v>-0.39214599999999999</v>
      </c>
      <c r="L1810">
        <v>-536.49902299999997</v>
      </c>
      <c r="M1810">
        <v>-506.04238900000001</v>
      </c>
    </row>
    <row r="1811" spans="1:13" x14ac:dyDescent="0.4">
      <c r="A1811">
        <v>-2</v>
      </c>
      <c r="B1811">
        <v>9</v>
      </c>
      <c r="C1811">
        <v>-0.02</v>
      </c>
      <c r="D1811">
        <v>-0.16795099999999999</v>
      </c>
      <c r="E1811">
        <v>-0.18942700000000001</v>
      </c>
      <c r="F1811">
        <v>-0.27479999999999999</v>
      </c>
      <c r="G1811">
        <v>-244.44580099999999</v>
      </c>
      <c r="H1811">
        <v>-354.61422700000003</v>
      </c>
      <c r="I1811">
        <v>-0.20322100000000001</v>
      </c>
      <c r="J1811">
        <v>-0.43135499999999999</v>
      </c>
      <c r="K1811">
        <v>-0.415487</v>
      </c>
      <c r="L1811">
        <v>-556.640625</v>
      </c>
      <c r="M1811">
        <v>-536.16332999999997</v>
      </c>
    </row>
    <row r="1812" spans="1:13" x14ac:dyDescent="0.4">
      <c r="A1812">
        <v>-2</v>
      </c>
      <c r="B1812">
        <v>10</v>
      </c>
      <c r="C1812">
        <v>-0.02</v>
      </c>
      <c r="D1812">
        <v>-0.16795099999999999</v>
      </c>
      <c r="E1812">
        <v>-0.200069</v>
      </c>
      <c r="F1812">
        <v>-0.22106999999999999</v>
      </c>
      <c r="G1812">
        <v>-258.17871100000002</v>
      </c>
      <c r="H1812">
        <v>-285.27832000000001</v>
      </c>
      <c r="I1812">
        <v>-0.20322100000000001</v>
      </c>
      <c r="J1812">
        <v>-0.41290900000000003</v>
      </c>
      <c r="K1812">
        <v>-0.425987</v>
      </c>
      <c r="L1812">
        <v>-532.83691399999998</v>
      </c>
      <c r="M1812">
        <v>-549.71313499999997</v>
      </c>
    </row>
    <row r="1813" spans="1:13" x14ac:dyDescent="0.4">
      <c r="A1813">
        <v>-2</v>
      </c>
      <c r="B1813">
        <v>11</v>
      </c>
      <c r="C1813">
        <v>-0.02</v>
      </c>
      <c r="D1813">
        <v>-0.16795099999999999</v>
      </c>
      <c r="E1813">
        <v>-0.22206300000000001</v>
      </c>
      <c r="F1813">
        <v>-0.20435</v>
      </c>
      <c r="G1813">
        <v>-286.56005900000002</v>
      </c>
      <c r="H1813">
        <v>-263.70236199999999</v>
      </c>
      <c r="I1813">
        <v>-0.20322100000000001</v>
      </c>
      <c r="J1813">
        <v>-0.31855</v>
      </c>
      <c r="K1813">
        <v>-0.40962199999999999</v>
      </c>
      <c r="L1813">
        <v>-411.07174700000002</v>
      </c>
      <c r="M1813">
        <v>-528.59491000000003</v>
      </c>
    </row>
    <row r="1814" spans="1:13" x14ac:dyDescent="0.4">
      <c r="A1814">
        <v>-2</v>
      </c>
      <c r="B1814">
        <v>12</v>
      </c>
      <c r="C1814">
        <v>-0.02</v>
      </c>
      <c r="D1814">
        <v>-0.167902</v>
      </c>
      <c r="E1814">
        <v>-0.22490099999999999</v>
      </c>
      <c r="F1814">
        <v>-0.21392800000000001</v>
      </c>
      <c r="G1814">
        <v>-290.22216800000001</v>
      </c>
      <c r="H1814">
        <v>-276.06201199999998</v>
      </c>
      <c r="I1814">
        <v>-0.20316200000000001</v>
      </c>
      <c r="J1814">
        <v>-0.217806</v>
      </c>
      <c r="K1814">
        <v>-0.34612500000000002</v>
      </c>
      <c r="L1814">
        <v>-281.06689499999999</v>
      </c>
      <c r="M1814">
        <v>-446.65518200000002</v>
      </c>
    </row>
    <row r="1815" spans="1:13" x14ac:dyDescent="0.4">
      <c r="A1815">
        <v>-2</v>
      </c>
      <c r="B1815">
        <v>13</v>
      </c>
      <c r="C1815">
        <v>-0.02</v>
      </c>
      <c r="D1815">
        <v>-0.167902</v>
      </c>
      <c r="E1815">
        <v>-0.21354899999999999</v>
      </c>
      <c r="F1815">
        <v>-0.223742</v>
      </c>
      <c r="G1815">
        <v>-275.57373000000001</v>
      </c>
      <c r="H1815">
        <v>-288.72680700000001</v>
      </c>
      <c r="I1815">
        <v>-0.20316200000000001</v>
      </c>
      <c r="J1815">
        <v>-0.16956199999999999</v>
      </c>
      <c r="K1815">
        <v>-0.26602599999999998</v>
      </c>
      <c r="L1815">
        <v>-218.81102000000001</v>
      </c>
      <c r="M1815">
        <v>-343.29220600000002</v>
      </c>
    </row>
    <row r="1816" spans="1:13" x14ac:dyDescent="0.4">
      <c r="A1816">
        <v>-2</v>
      </c>
      <c r="B1816">
        <v>14</v>
      </c>
      <c r="C1816">
        <v>-0.02</v>
      </c>
      <c r="D1816">
        <v>-0.167902</v>
      </c>
      <c r="E1816">
        <v>-0.16530600000000001</v>
      </c>
      <c r="F1816">
        <v>-0.213171</v>
      </c>
      <c r="G1816">
        <v>-213.31785600000001</v>
      </c>
      <c r="H1816">
        <v>-275.08551</v>
      </c>
      <c r="I1816">
        <v>-0.20316200000000001</v>
      </c>
      <c r="J1816">
        <v>-0.18942700000000001</v>
      </c>
      <c r="K1816">
        <v>-0.20089699999999999</v>
      </c>
      <c r="L1816">
        <v>-244.44580099999999</v>
      </c>
      <c r="M1816">
        <v>-259.246826</v>
      </c>
    </row>
    <row r="1817" spans="1:13" x14ac:dyDescent="0.4">
      <c r="A1817">
        <v>-2</v>
      </c>
      <c r="B1817">
        <v>15</v>
      </c>
      <c r="C1817">
        <v>-0.02</v>
      </c>
      <c r="D1817">
        <v>-0.16795099999999999</v>
      </c>
      <c r="E1817">
        <v>-0.126994</v>
      </c>
      <c r="F1817">
        <v>-0.185809</v>
      </c>
      <c r="G1817">
        <v>-163.879379</v>
      </c>
      <c r="H1817">
        <v>-239.77658099999999</v>
      </c>
      <c r="I1817">
        <v>-0.20322100000000001</v>
      </c>
      <c r="J1817">
        <v>-0.23199500000000001</v>
      </c>
      <c r="K1817">
        <v>-0.19169800000000001</v>
      </c>
      <c r="L1817">
        <v>-299.37744099999998</v>
      </c>
      <c r="M1817">
        <v>-247.375519</v>
      </c>
    </row>
    <row r="1818" spans="1:13" x14ac:dyDescent="0.4">
      <c r="A1818">
        <v>-2</v>
      </c>
      <c r="B1818">
        <v>16</v>
      </c>
      <c r="C1818">
        <v>-0.02</v>
      </c>
      <c r="D1818">
        <v>-0.16795099999999999</v>
      </c>
      <c r="E1818">
        <v>-0.12060899999999999</v>
      </c>
      <c r="F1818">
        <v>-0.14860899999999999</v>
      </c>
      <c r="G1818">
        <v>-155.639633</v>
      </c>
      <c r="H1818">
        <v>-191.77243000000001</v>
      </c>
      <c r="I1818">
        <v>-0.20322100000000001</v>
      </c>
      <c r="J1818">
        <v>-0.26534000000000002</v>
      </c>
      <c r="K1818">
        <v>-0.21801899999999999</v>
      </c>
      <c r="L1818">
        <v>-342.407196</v>
      </c>
      <c r="M1818">
        <v>-281.341522</v>
      </c>
    </row>
    <row r="1819" spans="1:13" x14ac:dyDescent="0.4">
      <c r="A1819">
        <v>-2</v>
      </c>
      <c r="B1819">
        <v>17</v>
      </c>
      <c r="C1819">
        <v>-0.02</v>
      </c>
      <c r="D1819">
        <v>-0.16795099999999999</v>
      </c>
      <c r="E1819">
        <v>-0.154664</v>
      </c>
      <c r="F1819">
        <v>-0.13359199999999999</v>
      </c>
      <c r="G1819">
        <v>-199.584946</v>
      </c>
      <c r="H1819">
        <v>-172.39378400000001</v>
      </c>
      <c r="I1819">
        <v>-0.20322100000000001</v>
      </c>
      <c r="J1819">
        <v>-0.28875299999999998</v>
      </c>
      <c r="K1819">
        <v>-0.25363400000000003</v>
      </c>
      <c r="L1819">
        <v>-372.619598</v>
      </c>
      <c r="M1819">
        <v>-327.300995</v>
      </c>
    </row>
    <row r="1820" spans="1:13" x14ac:dyDescent="0.4">
      <c r="A1820">
        <v>-2</v>
      </c>
      <c r="B1820">
        <v>18</v>
      </c>
      <c r="C1820">
        <v>-0.02</v>
      </c>
      <c r="D1820">
        <v>-0.167902</v>
      </c>
      <c r="E1820">
        <v>-0.196522</v>
      </c>
      <c r="F1820">
        <v>-0.14780499999999999</v>
      </c>
      <c r="G1820">
        <v>-253.60107400000001</v>
      </c>
      <c r="H1820">
        <v>-190.73481799999999</v>
      </c>
      <c r="I1820">
        <v>-0.20316200000000001</v>
      </c>
      <c r="J1820">
        <v>-0.323517</v>
      </c>
      <c r="K1820">
        <v>-0.283999</v>
      </c>
      <c r="L1820">
        <v>-417.48043799999999</v>
      </c>
      <c r="M1820">
        <v>-366.48559599999999</v>
      </c>
    </row>
    <row r="1821" spans="1:13" x14ac:dyDescent="0.4">
      <c r="A1821">
        <v>-2</v>
      </c>
      <c r="B1821">
        <v>19</v>
      </c>
      <c r="C1821">
        <v>-0.02</v>
      </c>
      <c r="D1821">
        <v>-0.16795099999999999</v>
      </c>
      <c r="E1821">
        <v>-0.232705</v>
      </c>
      <c r="F1821">
        <v>-0.181505</v>
      </c>
      <c r="G1821">
        <v>-300.29296900000003</v>
      </c>
      <c r="H1821">
        <v>-234.222443</v>
      </c>
      <c r="I1821">
        <v>-0.20322100000000001</v>
      </c>
      <c r="J1821">
        <v>-0.35473300000000002</v>
      </c>
      <c r="K1821">
        <v>-0.31327700000000003</v>
      </c>
      <c r="L1821">
        <v>-457.76364100000001</v>
      </c>
      <c r="M1821">
        <v>-404.26632699999999</v>
      </c>
    </row>
    <row r="1822" spans="1:13" x14ac:dyDescent="0.4">
      <c r="A1822">
        <v>-2</v>
      </c>
      <c r="B1822">
        <v>20</v>
      </c>
      <c r="C1822">
        <v>-0.02</v>
      </c>
      <c r="D1822">
        <v>-0.16795099999999999</v>
      </c>
      <c r="E1822">
        <v>-0.261793</v>
      </c>
      <c r="F1822">
        <v>-0.21950900000000001</v>
      </c>
      <c r="G1822">
        <v>-337.82955900000002</v>
      </c>
      <c r="H1822">
        <v>-283.26416</v>
      </c>
      <c r="I1822">
        <v>-0.20322100000000001</v>
      </c>
      <c r="J1822">
        <v>-0.380274</v>
      </c>
      <c r="K1822">
        <v>-0.34399600000000002</v>
      </c>
      <c r="L1822">
        <v>-490.72265599999997</v>
      </c>
      <c r="M1822">
        <v>-443.908661</v>
      </c>
    </row>
    <row r="1823" spans="1:13" x14ac:dyDescent="0.4">
      <c r="A1823">
        <v>-2</v>
      </c>
      <c r="B1823">
        <v>21</v>
      </c>
      <c r="C1823">
        <v>-0.02</v>
      </c>
      <c r="D1823">
        <v>-0.16795099999999999</v>
      </c>
      <c r="E1823">
        <v>-0.29300900000000002</v>
      </c>
      <c r="F1823">
        <v>-0.25278299999999998</v>
      </c>
      <c r="G1823">
        <v>-378.11276199999998</v>
      </c>
      <c r="H1823">
        <v>-326.20236199999999</v>
      </c>
      <c r="I1823">
        <v>-0.20322100000000001</v>
      </c>
      <c r="J1823">
        <v>-0.395173</v>
      </c>
      <c r="K1823">
        <v>-0.37107400000000001</v>
      </c>
      <c r="L1823">
        <v>-509.94873000000001</v>
      </c>
      <c r="M1823">
        <v>-478.85131799999999</v>
      </c>
    </row>
    <row r="1824" spans="1:13" x14ac:dyDescent="0.4">
      <c r="A1824">
        <v>-2</v>
      </c>
      <c r="B1824">
        <v>22</v>
      </c>
      <c r="C1824">
        <v>-0.02</v>
      </c>
      <c r="D1824">
        <v>-0.16795099999999999</v>
      </c>
      <c r="E1824">
        <v>-0.31358399999999997</v>
      </c>
      <c r="F1824">
        <v>-0.28314800000000001</v>
      </c>
      <c r="G1824">
        <v>-404.66305499999999</v>
      </c>
      <c r="H1824">
        <v>-365.38696299999998</v>
      </c>
      <c r="I1824">
        <v>-0.20322100000000001</v>
      </c>
      <c r="J1824">
        <v>-0.41858499999999998</v>
      </c>
      <c r="K1824">
        <v>-0.39384799999999998</v>
      </c>
      <c r="L1824">
        <v>-540.16113299999995</v>
      </c>
      <c r="M1824">
        <v>-508.23971599999999</v>
      </c>
    </row>
    <row r="1825" spans="1:13" x14ac:dyDescent="0.4">
      <c r="A1825">
        <v>-2</v>
      </c>
      <c r="B1825">
        <v>23</v>
      </c>
      <c r="C1825">
        <v>-0.02</v>
      </c>
      <c r="D1825">
        <v>-0.16795099999999999</v>
      </c>
      <c r="E1825">
        <v>-0.32706400000000002</v>
      </c>
      <c r="F1825">
        <v>-0.308168</v>
      </c>
      <c r="G1825">
        <v>-422.05807499999997</v>
      </c>
      <c r="H1825">
        <v>-397.67450000000002</v>
      </c>
      <c r="I1825">
        <v>-0.20322100000000001</v>
      </c>
      <c r="J1825">
        <v>-0.41574699999999998</v>
      </c>
      <c r="K1825">
        <v>-0.41075699999999998</v>
      </c>
      <c r="L1825">
        <v>-536.49902299999997</v>
      </c>
      <c r="M1825">
        <v>-530.059753</v>
      </c>
    </row>
    <row r="1826" spans="1:13" x14ac:dyDescent="0.4">
      <c r="A1826">
        <v>-2</v>
      </c>
      <c r="B1826">
        <v>24</v>
      </c>
      <c r="C1826">
        <v>-0.02</v>
      </c>
      <c r="D1826">
        <v>-0.16795099999999999</v>
      </c>
      <c r="E1826">
        <v>-0.33699600000000002</v>
      </c>
      <c r="F1826">
        <v>-0.325598</v>
      </c>
      <c r="G1826">
        <v>-434.87545799999998</v>
      </c>
      <c r="H1826">
        <v>-420.16598499999998</v>
      </c>
      <c r="I1826">
        <v>-0.20322100000000001</v>
      </c>
      <c r="J1826">
        <v>-0.40084799999999998</v>
      </c>
      <c r="K1826">
        <v>-0.41657499999999997</v>
      </c>
      <c r="L1826">
        <v>-517.27294900000004</v>
      </c>
      <c r="M1826">
        <v>-537.56707800000004</v>
      </c>
    </row>
    <row r="1827" spans="1:13" x14ac:dyDescent="0.4">
      <c r="A1827">
        <v>-2</v>
      </c>
      <c r="B1827">
        <v>25</v>
      </c>
      <c r="C1827">
        <v>-0.02</v>
      </c>
      <c r="D1827">
        <v>-0.16795099999999999</v>
      </c>
      <c r="E1827">
        <v>-0.34125299999999997</v>
      </c>
      <c r="F1827">
        <v>-0.33713799999999999</v>
      </c>
      <c r="G1827">
        <v>-440.36862200000002</v>
      </c>
      <c r="H1827">
        <v>-435.05856299999999</v>
      </c>
      <c r="I1827">
        <v>-0.20322100000000001</v>
      </c>
      <c r="J1827">
        <v>-0.31216500000000003</v>
      </c>
      <c r="K1827">
        <v>-0.39952399999999999</v>
      </c>
      <c r="L1827">
        <v>-402.83200099999999</v>
      </c>
      <c r="M1827">
        <v>-515.56390399999998</v>
      </c>
    </row>
    <row r="1828" spans="1:13" x14ac:dyDescent="0.4">
      <c r="A1828">
        <v>-2</v>
      </c>
      <c r="B1828">
        <v>26</v>
      </c>
      <c r="C1828">
        <v>-0.02</v>
      </c>
      <c r="D1828">
        <v>-0.167902</v>
      </c>
      <c r="E1828">
        <v>-0.29300900000000002</v>
      </c>
      <c r="F1828">
        <v>-0.334206</v>
      </c>
      <c r="G1828">
        <v>-378.11276199999998</v>
      </c>
      <c r="H1828">
        <v>-431.27450599999997</v>
      </c>
      <c r="I1828">
        <v>-0.20316200000000001</v>
      </c>
      <c r="J1828">
        <v>-0.19723199999999999</v>
      </c>
      <c r="K1828">
        <v>-0.33512799999999998</v>
      </c>
      <c r="L1828">
        <v>-254.51660200000001</v>
      </c>
      <c r="M1828">
        <v>-432.46456899999998</v>
      </c>
    </row>
    <row r="1829" spans="1:13" x14ac:dyDescent="0.4">
      <c r="A1829">
        <v>-2</v>
      </c>
      <c r="B1829">
        <v>27</v>
      </c>
      <c r="C1829">
        <v>-0.02</v>
      </c>
      <c r="D1829">
        <v>-0.16795099999999999</v>
      </c>
      <c r="E1829">
        <v>-0.21567800000000001</v>
      </c>
      <c r="F1829">
        <v>-0.30594500000000002</v>
      </c>
      <c r="G1829">
        <v>-278.320312</v>
      </c>
      <c r="H1829">
        <v>-394.80593900000002</v>
      </c>
      <c r="I1829">
        <v>-0.20322100000000001</v>
      </c>
      <c r="J1829">
        <v>-0.139765</v>
      </c>
      <c r="K1829">
        <v>-0.253776</v>
      </c>
      <c r="L1829">
        <v>-180.35887099999999</v>
      </c>
      <c r="M1829">
        <v>-327.48413099999999</v>
      </c>
    </row>
    <row r="1830" spans="1:13" x14ac:dyDescent="0.4">
      <c r="A1830">
        <v>-2</v>
      </c>
      <c r="B1830">
        <v>28</v>
      </c>
      <c r="C1830">
        <v>-0.02</v>
      </c>
      <c r="D1830">
        <v>-0.167902</v>
      </c>
      <c r="E1830">
        <v>-0.190137</v>
      </c>
      <c r="F1830">
        <v>-0.25183699999999998</v>
      </c>
      <c r="G1830">
        <v>-245.36132799999999</v>
      </c>
      <c r="H1830">
        <v>-324.98165899999998</v>
      </c>
      <c r="I1830">
        <v>-0.20316200000000001</v>
      </c>
      <c r="J1830">
        <v>-0.15395400000000001</v>
      </c>
      <c r="K1830">
        <v>-0.17932899999999999</v>
      </c>
      <c r="L1830">
        <v>-198.66941800000001</v>
      </c>
      <c r="M1830">
        <v>-231.41478000000001</v>
      </c>
    </row>
    <row r="1831" spans="1:13" x14ac:dyDescent="0.4">
      <c r="A1831">
        <v>-2</v>
      </c>
      <c r="B1831">
        <v>29</v>
      </c>
      <c r="C1831">
        <v>-0.02</v>
      </c>
      <c r="D1831">
        <v>-0.16795099999999999</v>
      </c>
      <c r="E1831">
        <v>-0.21425900000000001</v>
      </c>
      <c r="F1831">
        <v>-0.21487400000000001</v>
      </c>
      <c r="G1831">
        <v>-276.48925800000001</v>
      </c>
      <c r="H1831">
        <v>-277.28268400000002</v>
      </c>
      <c r="I1831">
        <v>-0.20322100000000001</v>
      </c>
      <c r="J1831">
        <v>-0.195103</v>
      </c>
      <c r="K1831">
        <v>-0.16159299999999999</v>
      </c>
      <c r="L1831">
        <v>-251.77001999999999</v>
      </c>
      <c r="M1831">
        <v>-208.52659600000001</v>
      </c>
    </row>
    <row r="1832" spans="1:13" x14ac:dyDescent="0.4">
      <c r="A1832">
        <v>-2</v>
      </c>
      <c r="B1832">
        <v>30</v>
      </c>
      <c r="C1832">
        <v>-0.02</v>
      </c>
      <c r="D1832">
        <v>-0.16795099999999999</v>
      </c>
      <c r="E1832">
        <v>-0.23767099999999999</v>
      </c>
      <c r="F1832">
        <v>-0.21132600000000001</v>
      </c>
      <c r="G1832">
        <v>-306.70163000000002</v>
      </c>
      <c r="H1832">
        <v>-272.70507800000001</v>
      </c>
      <c r="I1832">
        <v>-0.20322100000000001</v>
      </c>
      <c r="J1832">
        <v>-0.217806</v>
      </c>
      <c r="K1832">
        <v>-0.17935300000000001</v>
      </c>
      <c r="L1832">
        <v>-281.06689499999999</v>
      </c>
      <c r="M1832">
        <v>-231.445312</v>
      </c>
    </row>
    <row r="1833" spans="1:13" x14ac:dyDescent="0.4">
      <c r="A1833">
        <v>-2</v>
      </c>
      <c r="B1833">
        <v>31</v>
      </c>
      <c r="C1833">
        <v>-0.02</v>
      </c>
      <c r="D1833">
        <v>-0.16795099999999999</v>
      </c>
      <c r="E1833">
        <v>-0.23341400000000001</v>
      </c>
      <c r="F1833">
        <v>-0.226107</v>
      </c>
      <c r="G1833">
        <v>-301.20846599999999</v>
      </c>
      <c r="H1833">
        <v>-291.77853399999998</v>
      </c>
      <c r="I1833">
        <v>-0.20322100000000001</v>
      </c>
      <c r="J1833">
        <v>-0.25398900000000002</v>
      </c>
      <c r="K1833">
        <v>-0.211752</v>
      </c>
      <c r="L1833">
        <v>-327.758759</v>
      </c>
      <c r="M1833">
        <v>-273.25439499999999</v>
      </c>
    </row>
    <row r="1834" spans="1:13" x14ac:dyDescent="0.4">
      <c r="A1834">
        <v>-2</v>
      </c>
      <c r="B1834">
        <v>32</v>
      </c>
      <c r="C1834">
        <v>-0.02</v>
      </c>
      <c r="D1834">
        <v>-0.167902</v>
      </c>
      <c r="E1834">
        <v>-0.20219799999999999</v>
      </c>
      <c r="F1834">
        <v>-0.23081299999999999</v>
      </c>
      <c r="G1834">
        <v>-260.92529300000001</v>
      </c>
      <c r="H1834">
        <v>-297.85153200000002</v>
      </c>
      <c r="I1834">
        <v>-0.20316200000000001</v>
      </c>
      <c r="J1834">
        <v>-0.28733399999999998</v>
      </c>
      <c r="K1834">
        <v>-0.24363099999999999</v>
      </c>
      <c r="L1834">
        <v>-370.788544</v>
      </c>
      <c r="M1834">
        <v>-314.39205900000002</v>
      </c>
    </row>
    <row r="1835" spans="1:13" x14ac:dyDescent="0.4">
      <c r="A1835">
        <v>-2</v>
      </c>
      <c r="B1835">
        <v>33</v>
      </c>
      <c r="C1835">
        <v>-0.02</v>
      </c>
      <c r="D1835">
        <v>-0.16795099999999999</v>
      </c>
      <c r="E1835">
        <v>-0.12770400000000001</v>
      </c>
      <c r="F1835">
        <v>-0.205319</v>
      </c>
      <c r="G1835">
        <v>-164.79490699999999</v>
      </c>
      <c r="H1835">
        <v>-264.95361300000002</v>
      </c>
      <c r="I1835">
        <v>-0.20322100000000001</v>
      </c>
      <c r="J1835">
        <v>-0.31358399999999997</v>
      </c>
      <c r="K1835">
        <v>-0.275864</v>
      </c>
      <c r="L1835">
        <v>-404.66305499999999</v>
      </c>
      <c r="M1835">
        <v>-355.98751800000002</v>
      </c>
    </row>
    <row r="1836" spans="1:13" x14ac:dyDescent="0.4">
      <c r="A1836">
        <v>-2</v>
      </c>
      <c r="B1836">
        <v>34</v>
      </c>
      <c r="C1836">
        <v>-0.02</v>
      </c>
      <c r="D1836">
        <v>-0.167902</v>
      </c>
      <c r="E1836">
        <v>-5.4628999999999997E-2</v>
      </c>
      <c r="F1836">
        <v>-0.151282</v>
      </c>
      <c r="G1836">
        <v>-70.495604999999998</v>
      </c>
      <c r="H1836">
        <v>-195.22091699999999</v>
      </c>
      <c r="I1836">
        <v>-0.20316200000000001</v>
      </c>
      <c r="J1836">
        <v>-0.33912500000000001</v>
      </c>
      <c r="K1836">
        <v>-0.305307</v>
      </c>
      <c r="L1836">
        <v>-437.62204000000003</v>
      </c>
      <c r="M1836">
        <v>-393.981964</v>
      </c>
    </row>
    <row r="1837" spans="1:13" x14ac:dyDescent="0.4">
      <c r="A1837">
        <v>-2</v>
      </c>
      <c r="B1837">
        <v>35</v>
      </c>
      <c r="C1837">
        <v>-0.02</v>
      </c>
      <c r="D1837">
        <v>-0.167902</v>
      </c>
      <c r="E1837">
        <v>-4.9662999999999999E-2</v>
      </c>
      <c r="F1837">
        <v>-9.4335000000000002E-2</v>
      </c>
      <c r="G1837">
        <v>-64.086913999999993</v>
      </c>
      <c r="H1837">
        <v>-121.734627</v>
      </c>
      <c r="I1837">
        <v>-0.20316200000000001</v>
      </c>
      <c r="J1837">
        <v>-0.36963200000000002</v>
      </c>
      <c r="K1837">
        <v>-0.33394600000000002</v>
      </c>
      <c r="L1837">
        <v>-476.98971599999999</v>
      </c>
      <c r="M1837">
        <v>-430.93866000000003</v>
      </c>
    </row>
    <row r="1838" spans="1:13" x14ac:dyDescent="0.4">
      <c r="A1838">
        <v>-2</v>
      </c>
      <c r="B1838">
        <v>36</v>
      </c>
      <c r="C1838">
        <v>-0.02</v>
      </c>
      <c r="D1838">
        <v>-0.16800000000000001</v>
      </c>
      <c r="E1838">
        <v>-8.6555000000000007E-2</v>
      </c>
      <c r="F1838">
        <v>-6.4656000000000005E-2</v>
      </c>
      <c r="G1838">
        <v>-111.694328</v>
      </c>
      <c r="H1838">
        <v>-83.435042999999993</v>
      </c>
      <c r="I1838">
        <v>-0.20327999999999999</v>
      </c>
      <c r="J1838">
        <v>-0.38524000000000003</v>
      </c>
      <c r="K1838">
        <v>-0.36005399999999999</v>
      </c>
      <c r="L1838">
        <v>-497.131348</v>
      </c>
      <c r="M1838">
        <v>-464.63012700000002</v>
      </c>
    </row>
    <row r="1839" spans="1:13" x14ac:dyDescent="0.4">
      <c r="A1839">
        <v>-2</v>
      </c>
      <c r="B1839">
        <v>37</v>
      </c>
      <c r="C1839">
        <v>-0.02</v>
      </c>
      <c r="D1839">
        <v>-0.167902</v>
      </c>
      <c r="E1839">
        <v>-0.14685899999999999</v>
      </c>
      <c r="F1839">
        <v>-7.8964000000000006E-2</v>
      </c>
      <c r="G1839">
        <v>-189.51414500000001</v>
      </c>
      <c r="H1839">
        <v>-101.89819300000001</v>
      </c>
      <c r="I1839">
        <v>-0.20316200000000001</v>
      </c>
      <c r="J1839">
        <v>-0.409362</v>
      </c>
      <c r="K1839">
        <v>-0.38367899999999999</v>
      </c>
      <c r="L1839">
        <v>-528.259277</v>
      </c>
      <c r="M1839">
        <v>-495.11721799999998</v>
      </c>
    </row>
    <row r="1840" spans="1:13" x14ac:dyDescent="0.4">
      <c r="A1840">
        <v>-2</v>
      </c>
      <c r="B1840">
        <v>38</v>
      </c>
      <c r="C1840">
        <v>-0.02</v>
      </c>
      <c r="D1840">
        <v>-0.16800000000000001</v>
      </c>
      <c r="E1840">
        <v>-0.222772</v>
      </c>
      <c r="F1840">
        <v>-0.130967</v>
      </c>
      <c r="G1840">
        <v>-287.47558600000002</v>
      </c>
      <c r="H1840">
        <v>-169.006317</v>
      </c>
      <c r="I1840">
        <v>-0.20327999999999999</v>
      </c>
      <c r="J1840">
        <v>-0.42213200000000001</v>
      </c>
      <c r="K1840">
        <v>-0.40337899999999999</v>
      </c>
      <c r="L1840">
        <v>-544.73877000000005</v>
      </c>
      <c r="M1840">
        <v>-520.53826900000001</v>
      </c>
    </row>
    <row r="1841" spans="1:13" x14ac:dyDescent="0.4">
      <c r="A1841">
        <v>-2</v>
      </c>
      <c r="B1841">
        <v>39</v>
      </c>
      <c r="C1841">
        <v>-0.02</v>
      </c>
      <c r="D1841">
        <v>-0.167902</v>
      </c>
      <c r="E1841">
        <v>-0.26959699999999998</v>
      </c>
      <c r="F1841">
        <v>-0.19184000000000001</v>
      </c>
      <c r="G1841">
        <v>-347.90035999999998</v>
      </c>
      <c r="H1841">
        <v>-247.55857800000001</v>
      </c>
      <c r="I1841">
        <v>-0.20316200000000001</v>
      </c>
      <c r="J1841">
        <v>-0.40581499999999998</v>
      </c>
      <c r="K1841">
        <v>-0.41683500000000001</v>
      </c>
      <c r="L1841">
        <v>-523.68164100000001</v>
      </c>
      <c r="M1841">
        <v>-537.90283199999999</v>
      </c>
    </row>
    <row r="1842" spans="1:13" x14ac:dyDescent="0.4">
      <c r="A1842">
        <v>-2</v>
      </c>
      <c r="B1842">
        <v>40</v>
      </c>
      <c r="C1842">
        <v>-0.02</v>
      </c>
      <c r="D1842">
        <v>-0.16795099999999999</v>
      </c>
      <c r="E1842">
        <v>-0.29939500000000002</v>
      </c>
      <c r="F1842">
        <v>-0.25020500000000001</v>
      </c>
      <c r="G1842">
        <v>-386.352509</v>
      </c>
      <c r="H1842">
        <v>-322.87591600000002</v>
      </c>
      <c r="I1842">
        <v>-0.20322100000000001</v>
      </c>
      <c r="J1842">
        <v>-0.30648900000000001</v>
      </c>
      <c r="K1842">
        <v>-0.399808</v>
      </c>
      <c r="L1842">
        <v>-395.50778200000002</v>
      </c>
      <c r="M1842">
        <v>-515.93017599999996</v>
      </c>
    </row>
    <row r="1843" spans="1:13" x14ac:dyDescent="0.4">
      <c r="A1843">
        <v>-2</v>
      </c>
      <c r="B1843">
        <v>41</v>
      </c>
      <c r="C1843">
        <v>-0.02</v>
      </c>
      <c r="D1843">
        <v>-0.167902</v>
      </c>
      <c r="E1843">
        <v>-0.31855</v>
      </c>
      <c r="F1843">
        <v>-0.28877599999999998</v>
      </c>
      <c r="G1843">
        <v>-411.07174700000002</v>
      </c>
      <c r="H1843">
        <v>-372.65014600000001</v>
      </c>
      <c r="I1843">
        <v>-0.20316200000000001</v>
      </c>
      <c r="J1843">
        <v>-0.206455</v>
      </c>
      <c r="K1843">
        <v>-0.34184399999999998</v>
      </c>
      <c r="L1843">
        <v>-266.41845699999999</v>
      </c>
      <c r="M1843">
        <v>-441.13156099999998</v>
      </c>
    </row>
    <row r="1844" spans="1:13" x14ac:dyDescent="0.4">
      <c r="A1844">
        <v>-2</v>
      </c>
      <c r="B1844">
        <v>42</v>
      </c>
      <c r="C1844">
        <v>-0.02</v>
      </c>
      <c r="D1844">
        <v>-0.167902</v>
      </c>
      <c r="E1844">
        <v>-0.334868</v>
      </c>
      <c r="F1844">
        <v>-0.314081</v>
      </c>
      <c r="G1844">
        <v>-432.12887599999999</v>
      </c>
      <c r="H1844">
        <v>-405.30395499999997</v>
      </c>
      <c r="I1844">
        <v>-0.20316200000000001</v>
      </c>
      <c r="J1844">
        <v>-0.149697</v>
      </c>
      <c r="K1844">
        <v>-0.25100899999999998</v>
      </c>
      <c r="L1844">
        <v>-193.176254</v>
      </c>
      <c r="M1844">
        <v>-323.91357399999998</v>
      </c>
    </row>
    <row r="1845" spans="1:13" x14ac:dyDescent="0.4">
      <c r="A1845">
        <v>-2</v>
      </c>
      <c r="B1845">
        <v>43</v>
      </c>
      <c r="C1845">
        <v>-0.02</v>
      </c>
      <c r="D1845">
        <v>-0.167902</v>
      </c>
      <c r="E1845">
        <v>-0.34409099999999998</v>
      </c>
      <c r="F1845">
        <v>-0.33108399999999999</v>
      </c>
      <c r="G1845">
        <v>-444.030731</v>
      </c>
      <c r="H1845">
        <v>-427.24609400000003</v>
      </c>
      <c r="I1845">
        <v>-0.20316200000000001</v>
      </c>
      <c r="J1845">
        <v>-0.14047399999999999</v>
      </c>
      <c r="K1845">
        <v>-0.18273500000000001</v>
      </c>
      <c r="L1845">
        <v>-181.27439899999999</v>
      </c>
      <c r="M1845">
        <v>-235.80931100000001</v>
      </c>
    </row>
    <row r="1846" spans="1:13" x14ac:dyDescent="0.4">
      <c r="A1846">
        <v>-2</v>
      </c>
      <c r="B1846">
        <v>44</v>
      </c>
      <c r="C1846">
        <v>-0.02</v>
      </c>
      <c r="D1846">
        <v>-0.167902</v>
      </c>
      <c r="E1846">
        <v>-0.33983400000000002</v>
      </c>
      <c r="F1846">
        <v>-0.34196300000000002</v>
      </c>
      <c r="G1846">
        <v>-438.53756700000002</v>
      </c>
      <c r="H1846">
        <v>-441.28411899999998</v>
      </c>
      <c r="I1846">
        <v>-0.20316200000000001</v>
      </c>
      <c r="J1846">
        <v>-0.19723199999999999</v>
      </c>
      <c r="K1846">
        <v>-0.15787999999999999</v>
      </c>
      <c r="L1846">
        <v>-254.51660200000001</v>
      </c>
      <c r="M1846">
        <v>-203.73533599999999</v>
      </c>
    </row>
    <row r="1847" spans="1:13" x14ac:dyDescent="0.4">
      <c r="A1847">
        <v>-2</v>
      </c>
      <c r="B1847">
        <v>45</v>
      </c>
      <c r="C1847">
        <v>-0.02</v>
      </c>
      <c r="D1847">
        <v>-0.167902</v>
      </c>
      <c r="E1847">
        <v>-0.31925999999999999</v>
      </c>
      <c r="F1847">
        <v>-0.34309800000000001</v>
      </c>
      <c r="G1847">
        <v>-411.98727400000001</v>
      </c>
      <c r="H1847">
        <v>-442.74899299999998</v>
      </c>
      <c r="I1847">
        <v>-0.20316200000000001</v>
      </c>
      <c r="J1847">
        <v>-0.24476600000000001</v>
      </c>
      <c r="K1847">
        <v>-0.180063</v>
      </c>
      <c r="L1847">
        <v>-315.85690299999999</v>
      </c>
      <c r="M1847">
        <v>-232.36084</v>
      </c>
    </row>
    <row r="1848" spans="1:13" x14ac:dyDescent="0.4">
      <c r="A1848">
        <v>-2</v>
      </c>
      <c r="B1848">
        <v>46</v>
      </c>
      <c r="C1848">
        <v>-0.02</v>
      </c>
      <c r="D1848">
        <v>-0.16795099999999999</v>
      </c>
      <c r="E1848">
        <v>-0.25327899999999998</v>
      </c>
      <c r="F1848">
        <v>-0.321743</v>
      </c>
      <c r="G1848">
        <v>-326.843231</v>
      </c>
      <c r="H1848">
        <v>-415.19162</v>
      </c>
      <c r="I1848">
        <v>-0.20322100000000001</v>
      </c>
      <c r="J1848">
        <v>-0.278111</v>
      </c>
      <c r="K1848">
        <v>-0.225634</v>
      </c>
      <c r="L1848">
        <v>-358.88668799999999</v>
      </c>
      <c r="M1848">
        <v>-291.16821299999998</v>
      </c>
    </row>
    <row r="1849" spans="1:13" x14ac:dyDescent="0.4">
      <c r="A1849">
        <v>-2</v>
      </c>
      <c r="B1849">
        <v>47</v>
      </c>
      <c r="C1849">
        <v>-0.02</v>
      </c>
      <c r="D1849">
        <v>-0.16795099999999999</v>
      </c>
      <c r="E1849">
        <v>-0.18942700000000001</v>
      </c>
      <c r="F1849">
        <v>-0.27844200000000002</v>
      </c>
      <c r="G1849">
        <v>-244.44580099999999</v>
      </c>
      <c r="H1849">
        <v>-359.31393400000002</v>
      </c>
      <c r="I1849">
        <v>-0.20322100000000001</v>
      </c>
      <c r="J1849">
        <v>-0.32067899999999999</v>
      </c>
      <c r="K1849">
        <v>-0.26865099999999997</v>
      </c>
      <c r="L1849">
        <v>-413.81832900000001</v>
      </c>
      <c r="M1849">
        <v>-346.67971799999998</v>
      </c>
    </row>
    <row r="1850" spans="1:13" x14ac:dyDescent="0.4">
      <c r="A1850">
        <v>-2</v>
      </c>
      <c r="B1850">
        <v>48</v>
      </c>
      <c r="C1850">
        <v>-0.02</v>
      </c>
      <c r="D1850">
        <v>-0.167902</v>
      </c>
      <c r="E1850">
        <v>-0.19084599999999999</v>
      </c>
      <c r="F1850">
        <v>-0.225823</v>
      </c>
      <c r="G1850">
        <v>-246.27685500000001</v>
      </c>
      <c r="H1850">
        <v>-291.41232300000001</v>
      </c>
      <c r="I1850">
        <v>-0.20316200000000001</v>
      </c>
      <c r="J1850">
        <v>-0.34692899999999999</v>
      </c>
      <c r="K1850">
        <v>-0.30599300000000001</v>
      </c>
      <c r="L1850">
        <v>-447.69284099999999</v>
      </c>
      <c r="M1850">
        <v>-394.86688199999998</v>
      </c>
    </row>
    <row r="1851" spans="1:13" x14ac:dyDescent="0.4">
      <c r="A1851">
        <v>-2</v>
      </c>
      <c r="B1851">
        <v>49</v>
      </c>
      <c r="C1851">
        <v>-0.02</v>
      </c>
      <c r="D1851">
        <v>-0.167853</v>
      </c>
      <c r="E1851">
        <v>-0.21567800000000001</v>
      </c>
      <c r="F1851">
        <v>-0.20186699999999999</v>
      </c>
      <c r="G1851">
        <v>-278.320312</v>
      </c>
      <c r="H1851">
        <v>-260.49804699999999</v>
      </c>
      <c r="I1851">
        <v>-0.203102</v>
      </c>
      <c r="J1851">
        <v>-0.35544199999999998</v>
      </c>
      <c r="K1851">
        <v>-0.335648</v>
      </c>
      <c r="L1851">
        <v>-458.679169</v>
      </c>
      <c r="M1851">
        <v>-433.13595600000002</v>
      </c>
    </row>
    <row r="1852" spans="1:13" x14ac:dyDescent="0.4">
      <c r="A1852">
        <v>-2</v>
      </c>
      <c r="B1852">
        <v>50</v>
      </c>
      <c r="C1852">
        <v>-0.02</v>
      </c>
      <c r="D1852">
        <v>-0.167902</v>
      </c>
      <c r="E1852">
        <v>-0.222772</v>
      </c>
      <c r="F1852">
        <v>-0.206928</v>
      </c>
      <c r="G1852">
        <v>-287.47558600000002</v>
      </c>
      <c r="H1852">
        <v>-267.02877799999999</v>
      </c>
      <c r="I1852">
        <v>-0.20316200000000001</v>
      </c>
      <c r="J1852">
        <v>-0.37743599999999999</v>
      </c>
      <c r="K1852">
        <v>-0.35683799999999999</v>
      </c>
      <c r="L1852">
        <v>-487.06054699999999</v>
      </c>
      <c r="M1852">
        <v>-460.479736</v>
      </c>
    </row>
    <row r="1853" spans="1:13" x14ac:dyDescent="0.4">
      <c r="A1853">
        <v>-2</v>
      </c>
      <c r="B1853">
        <v>51</v>
      </c>
      <c r="C1853">
        <v>-0.02</v>
      </c>
      <c r="D1853">
        <v>-0.16795099999999999</v>
      </c>
      <c r="E1853">
        <v>-0.22206300000000001</v>
      </c>
      <c r="F1853">
        <v>-0.21998200000000001</v>
      </c>
      <c r="G1853">
        <v>-286.56005900000002</v>
      </c>
      <c r="H1853">
        <v>-283.874481</v>
      </c>
      <c r="I1853">
        <v>-0.20322100000000001</v>
      </c>
      <c r="J1853">
        <v>-0.406524</v>
      </c>
      <c r="K1853">
        <v>-0.37656099999999998</v>
      </c>
      <c r="L1853">
        <v>-524.59716800000001</v>
      </c>
      <c r="M1853">
        <v>-485.93133499999999</v>
      </c>
    </row>
    <row r="1854" spans="1:13" x14ac:dyDescent="0.4">
      <c r="A1854">
        <v>-2</v>
      </c>
      <c r="B1854">
        <v>52</v>
      </c>
      <c r="C1854">
        <v>-0.02</v>
      </c>
      <c r="D1854">
        <v>-0.16795099999999999</v>
      </c>
      <c r="E1854">
        <v>-0.18942700000000001</v>
      </c>
      <c r="F1854">
        <v>-0.219698</v>
      </c>
      <c r="G1854">
        <v>-244.44580099999999</v>
      </c>
      <c r="H1854">
        <v>-283.50824</v>
      </c>
      <c r="I1854">
        <v>-0.20322100000000001</v>
      </c>
      <c r="J1854">
        <v>-0.42568</v>
      </c>
      <c r="K1854">
        <v>-0.39857799999999999</v>
      </c>
      <c r="L1854">
        <v>-549.31640600000003</v>
      </c>
      <c r="M1854">
        <v>-514.34326199999998</v>
      </c>
    </row>
    <row r="1855" spans="1:13" x14ac:dyDescent="0.4">
      <c r="A1855">
        <v>-2</v>
      </c>
      <c r="B1855">
        <v>53</v>
      </c>
      <c r="C1855">
        <v>-0.02</v>
      </c>
      <c r="D1855">
        <v>-0.167853</v>
      </c>
      <c r="E1855">
        <v>-0.13692699999999999</v>
      </c>
      <c r="F1855">
        <v>-0.1991</v>
      </c>
      <c r="G1855">
        <v>-176.69676200000001</v>
      </c>
      <c r="H1855">
        <v>-256.92746</v>
      </c>
      <c r="I1855">
        <v>-0.203102</v>
      </c>
      <c r="J1855">
        <v>-0.43632199999999999</v>
      </c>
      <c r="K1855">
        <v>-0.42080800000000002</v>
      </c>
      <c r="L1855">
        <v>-563.04931599999998</v>
      </c>
      <c r="M1855">
        <v>-543.02972399999999</v>
      </c>
    </row>
    <row r="1856" spans="1:13" x14ac:dyDescent="0.4">
      <c r="A1856">
        <v>-2</v>
      </c>
      <c r="B1856">
        <v>54</v>
      </c>
      <c r="C1856">
        <v>-0.02</v>
      </c>
      <c r="D1856">
        <v>-0.167902</v>
      </c>
      <c r="E1856">
        <v>-0.102163</v>
      </c>
      <c r="F1856">
        <v>-0.15809300000000001</v>
      </c>
      <c r="G1856">
        <v>-131.835938</v>
      </c>
      <c r="H1856">
        <v>-204.00997899999999</v>
      </c>
      <c r="I1856">
        <v>-0.20316200000000001</v>
      </c>
      <c r="J1856">
        <v>-0.36182799999999998</v>
      </c>
      <c r="K1856">
        <v>-0.42307800000000001</v>
      </c>
      <c r="L1856">
        <v>-466.91891500000003</v>
      </c>
      <c r="M1856">
        <v>-545.95941200000004</v>
      </c>
    </row>
    <row r="1857" spans="1:13" x14ac:dyDescent="0.4">
      <c r="A1857">
        <v>-2</v>
      </c>
      <c r="B1857">
        <v>55</v>
      </c>
      <c r="C1857">
        <v>-0.02</v>
      </c>
      <c r="D1857">
        <v>-0.167853</v>
      </c>
      <c r="E1857">
        <v>-0.10925799999999999</v>
      </c>
      <c r="F1857">
        <v>-0.12396699999999999</v>
      </c>
      <c r="G1857">
        <v>-140.99121099999999</v>
      </c>
      <c r="H1857">
        <v>-159.973129</v>
      </c>
      <c r="I1857">
        <v>-0.203102</v>
      </c>
      <c r="J1857">
        <v>-0.24902299999999999</v>
      </c>
      <c r="K1857">
        <v>-0.38278099999999998</v>
      </c>
      <c r="L1857">
        <v>-321.35006700000002</v>
      </c>
      <c r="M1857">
        <v>-493.95751999999999</v>
      </c>
    </row>
    <row r="1858" spans="1:13" x14ac:dyDescent="0.4">
      <c r="A1858">
        <v>-2</v>
      </c>
      <c r="B1858">
        <v>56</v>
      </c>
      <c r="C1858">
        <v>-0.02</v>
      </c>
      <c r="D1858">
        <v>-0.16795099999999999</v>
      </c>
      <c r="E1858">
        <v>-0.13054199999999999</v>
      </c>
      <c r="F1858">
        <v>-0.11046400000000001</v>
      </c>
      <c r="G1858">
        <v>-168.45701600000001</v>
      </c>
      <c r="H1858">
        <v>-142.54759200000001</v>
      </c>
      <c r="I1858">
        <v>-0.20322100000000001</v>
      </c>
      <c r="J1858">
        <v>-0.162468</v>
      </c>
      <c r="K1858">
        <v>-0.29513800000000001</v>
      </c>
      <c r="L1858">
        <v>-209.65574599999999</v>
      </c>
      <c r="M1858">
        <v>-380.859375</v>
      </c>
    </row>
    <row r="1859" spans="1:13" x14ac:dyDescent="0.4">
      <c r="A1859">
        <v>-2</v>
      </c>
      <c r="B1859">
        <v>57</v>
      </c>
      <c r="C1859">
        <v>-0.02</v>
      </c>
      <c r="D1859">
        <v>-0.167853</v>
      </c>
      <c r="E1859">
        <v>-0.149697</v>
      </c>
      <c r="F1859">
        <v>-0.120798</v>
      </c>
      <c r="G1859">
        <v>-193.176254</v>
      </c>
      <c r="H1859">
        <v>-155.88377399999999</v>
      </c>
      <c r="I1859">
        <v>-0.203102</v>
      </c>
      <c r="J1859">
        <v>-0.149697</v>
      </c>
      <c r="K1859">
        <v>-0.21257999999999999</v>
      </c>
      <c r="L1859">
        <v>-193.176254</v>
      </c>
      <c r="M1859">
        <v>-274.32251000000002</v>
      </c>
    </row>
    <row r="1860" spans="1:13" x14ac:dyDescent="0.4">
      <c r="A1860">
        <v>-2</v>
      </c>
      <c r="B1860">
        <v>58</v>
      </c>
      <c r="C1860">
        <v>-0.02</v>
      </c>
      <c r="D1860">
        <v>-0.167902</v>
      </c>
      <c r="E1860">
        <v>-0.206455</v>
      </c>
      <c r="F1860">
        <v>-0.14842</v>
      </c>
      <c r="G1860">
        <v>-266.41845699999999</v>
      </c>
      <c r="H1860">
        <v>-191.52832000000001</v>
      </c>
      <c r="I1860">
        <v>-0.20316200000000001</v>
      </c>
      <c r="J1860">
        <v>-0.20361699999999999</v>
      </c>
      <c r="K1860">
        <v>-0.17294399999999999</v>
      </c>
      <c r="L1860">
        <v>-262.756348</v>
      </c>
      <c r="M1860">
        <v>-223.17501799999999</v>
      </c>
    </row>
    <row r="1861" spans="1:13" x14ac:dyDescent="0.4">
      <c r="A1861">
        <v>-2</v>
      </c>
      <c r="B1861">
        <v>59</v>
      </c>
      <c r="C1861">
        <v>-0.02</v>
      </c>
      <c r="D1861">
        <v>-0.16795099999999999</v>
      </c>
      <c r="E1861">
        <v>-0.25682700000000003</v>
      </c>
      <c r="F1861">
        <v>-0.188387</v>
      </c>
      <c r="G1861">
        <v>-331.42086799999998</v>
      </c>
      <c r="H1861">
        <v>-243.10299699999999</v>
      </c>
      <c r="I1861">
        <v>-0.20322100000000001</v>
      </c>
      <c r="J1861">
        <v>-0.24760399999999999</v>
      </c>
      <c r="K1861">
        <v>-0.188411</v>
      </c>
      <c r="L1861">
        <v>-319.51901199999998</v>
      </c>
      <c r="M1861">
        <v>-243.133499</v>
      </c>
    </row>
    <row r="1862" spans="1:13" x14ac:dyDescent="0.4">
      <c r="A1862">
        <v>-2</v>
      </c>
      <c r="B1862">
        <v>60</v>
      </c>
      <c r="C1862">
        <v>-0.02</v>
      </c>
      <c r="D1862">
        <v>-0.16795099999999999</v>
      </c>
      <c r="E1862">
        <v>-0.290881</v>
      </c>
      <c r="F1862">
        <v>-0.23722199999999999</v>
      </c>
      <c r="G1862">
        <v>-375.36617999999999</v>
      </c>
      <c r="H1862">
        <v>-306.121826</v>
      </c>
      <c r="I1862">
        <v>-0.20322100000000001</v>
      </c>
      <c r="J1862">
        <v>-0.27953</v>
      </c>
      <c r="K1862">
        <v>-0.23067099999999999</v>
      </c>
      <c r="L1862">
        <v>-360.71774299999998</v>
      </c>
      <c r="M1862">
        <v>-297.66842700000001</v>
      </c>
    </row>
    <row r="1863" spans="1:13" x14ac:dyDescent="0.4">
      <c r="A1863">
        <v>-2</v>
      </c>
      <c r="B1863">
        <v>61</v>
      </c>
      <c r="C1863">
        <v>-0.02</v>
      </c>
      <c r="D1863">
        <v>-0.16795099999999999</v>
      </c>
      <c r="E1863">
        <v>-0.31500299999999998</v>
      </c>
      <c r="F1863">
        <v>-0.27804000000000001</v>
      </c>
      <c r="G1863">
        <v>-406.49410999999998</v>
      </c>
      <c r="H1863">
        <v>-358.79513500000002</v>
      </c>
      <c r="I1863">
        <v>-0.20322100000000001</v>
      </c>
      <c r="J1863">
        <v>-0.29797600000000002</v>
      </c>
      <c r="K1863">
        <v>-0.267847</v>
      </c>
      <c r="L1863">
        <v>-384.52145400000001</v>
      </c>
      <c r="M1863">
        <v>-345.64205900000002</v>
      </c>
    </row>
    <row r="1864" spans="1:13" x14ac:dyDescent="0.4">
      <c r="A1864">
        <v>-2</v>
      </c>
      <c r="B1864">
        <v>62</v>
      </c>
      <c r="C1864">
        <v>-0.02</v>
      </c>
      <c r="D1864">
        <v>-0.16795099999999999</v>
      </c>
      <c r="E1864">
        <v>-0.31925999999999999</v>
      </c>
      <c r="F1864">
        <v>-0.30419499999999999</v>
      </c>
      <c r="G1864">
        <v>-411.98727400000001</v>
      </c>
      <c r="H1864">
        <v>-392.54763800000001</v>
      </c>
      <c r="I1864">
        <v>-0.20322100000000001</v>
      </c>
      <c r="J1864">
        <v>-0.32990199999999997</v>
      </c>
      <c r="K1864">
        <v>-0.29653299999999999</v>
      </c>
      <c r="L1864">
        <v>-425.72018400000002</v>
      </c>
      <c r="M1864">
        <v>-382.65982100000002</v>
      </c>
    </row>
    <row r="1865" spans="1:13" x14ac:dyDescent="0.4">
      <c r="A1865">
        <v>-2</v>
      </c>
      <c r="B1865">
        <v>63</v>
      </c>
      <c r="C1865">
        <v>-0.02</v>
      </c>
      <c r="D1865">
        <v>-0.16800000000000001</v>
      </c>
      <c r="E1865">
        <v>-0.33202999999999999</v>
      </c>
      <c r="F1865">
        <v>-0.32065500000000002</v>
      </c>
      <c r="G1865">
        <v>-428.46676600000001</v>
      </c>
      <c r="H1865">
        <v>-413.78784200000001</v>
      </c>
      <c r="I1865">
        <v>-0.20327999999999999</v>
      </c>
      <c r="J1865">
        <v>-0.35473300000000002</v>
      </c>
      <c r="K1865">
        <v>-0.32212099999999999</v>
      </c>
      <c r="L1865">
        <v>-457.76364100000001</v>
      </c>
      <c r="M1865">
        <v>-415.67996199999999</v>
      </c>
    </row>
    <row r="1866" spans="1:13" x14ac:dyDescent="0.4">
      <c r="A1866">
        <v>-2</v>
      </c>
      <c r="B1866">
        <v>64</v>
      </c>
      <c r="C1866">
        <v>-0.02</v>
      </c>
      <c r="D1866">
        <v>-0.167902</v>
      </c>
      <c r="E1866">
        <v>-0.33273999999999998</v>
      </c>
      <c r="F1866">
        <v>-0.32838800000000001</v>
      </c>
      <c r="G1866">
        <v>-429.382294</v>
      </c>
      <c r="H1866">
        <v>-423.76702899999998</v>
      </c>
      <c r="I1866">
        <v>-0.20316200000000001</v>
      </c>
      <c r="J1866">
        <v>-0.36821300000000001</v>
      </c>
      <c r="K1866">
        <v>-0.347165</v>
      </c>
      <c r="L1866">
        <v>-475.158661</v>
      </c>
      <c r="M1866">
        <v>-447.99801600000001</v>
      </c>
    </row>
    <row r="1867" spans="1:13" x14ac:dyDescent="0.4">
      <c r="A1867">
        <v>-2</v>
      </c>
      <c r="B1867">
        <v>65</v>
      </c>
      <c r="C1867">
        <v>-0.02</v>
      </c>
      <c r="D1867">
        <v>-0.16800000000000001</v>
      </c>
      <c r="E1867">
        <v>-0.30294199999999999</v>
      </c>
      <c r="F1867">
        <v>-0.33122600000000002</v>
      </c>
      <c r="G1867">
        <v>-390.93014499999998</v>
      </c>
      <c r="H1867">
        <v>-427.429169</v>
      </c>
      <c r="I1867">
        <v>-0.20327999999999999</v>
      </c>
      <c r="J1867">
        <v>-0.39588200000000001</v>
      </c>
      <c r="K1867">
        <v>-0.36807099999999998</v>
      </c>
      <c r="L1867">
        <v>-510.86425800000001</v>
      </c>
      <c r="M1867">
        <v>-474.975616</v>
      </c>
    </row>
    <row r="1868" spans="1:13" x14ac:dyDescent="0.4">
      <c r="A1868">
        <v>-2</v>
      </c>
      <c r="B1868">
        <v>66</v>
      </c>
      <c r="C1868">
        <v>-0.02</v>
      </c>
      <c r="D1868">
        <v>-0.16795099999999999</v>
      </c>
      <c r="E1868">
        <v>-0.217806</v>
      </c>
      <c r="F1868">
        <v>-0.30412499999999998</v>
      </c>
      <c r="G1868">
        <v>-281.06689499999999</v>
      </c>
      <c r="H1868">
        <v>-392.45614599999999</v>
      </c>
      <c r="I1868">
        <v>-0.20322100000000001</v>
      </c>
      <c r="J1868">
        <v>-0.41858499999999998</v>
      </c>
      <c r="K1868">
        <v>-0.38897700000000002</v>
      </c>
      <c r="L1868">
        <v>-540.16113299999995</v>
      </c>
      <c r="M1868">
        <v>-501.95309400000002</v>
      </c>
    </row>
    <row r="1869" spans="1:13" x14ac:dyDescent="0.4">
      <c r="A1869">
        <v>-2</v>
      </c>
      <c r="B1869">
        <v>67</v>
      </c>
      <c r="C1869">
        <v>-0.02</v>
      </c>
      <c r="D1869">
        <v>-0.167902</v>
      </c>
      <c r="E1869">
        <v>-0.17452899999999999</v>
      </c>
      <c r="F1869">
        <v>-0.25571500000000003</v>
      </c>
      <c r="G1869">
        <v>-225.21971099999999</v>
      </c>
      <c r="H1869">
        <v>-329.98654199999999</v>
      </c>
      <c r="I1869">
        <v>-0.20316200000000001</v>
      </c>
      <c r="J1869">
        <v>-0.41645700000000002</v>
      </c>
      <c r="K1869">
        <v>-0.40862900000000002</v>
      </c>
      <c r="L1869">
        <v>-537.41455099999996</v>
      </c>
      <c r="M1869">
        <v>-527.31323199999997</v>
      </c>
    </row>
    <row r="1870" spans="1:13" x14ac:dyDescent="0.4">
      <c r="A1870">
        <v>-2</v>
      </c>
      <c r="B1870">
        <v>68</v>
      </c>
      <c r="C1870">
        <v>-0.02</v>
      </c>
      <c r="D1870">
        <v>-0.167902</v>
      </c>
      <c r="E1870">
        <v>-0.18942700000000001</v>
      </c>
      <c r="F1870">
        <v>-0.20520099999999999</v>
      </c>
      <c r="G1870">
        <v>-244.44580099999999</v>
      </c>
      <c r="H1870">
        <v>-264.80102499999998</v>
      </c>
      <c r="I1870">
        <v>-0.20316200000000001</v>
      </c>
      <c r="J1870">
        <v>-0.38665899999999997</v>
      </c>
      <c r="K1870">
        <v>-0.416244</v>
      </c>
      <c r="L1870">
        <v>-498.962402</v>
      </c>
      <c r="M1870">
        <v>-537.13989300000003</v>
      </c>
    </row>
    <row r="1871" spans="1:13" x14ac:dyDescent="0.4">
      <c r="A1871">
        <v>-2</v>
      </c>
      <c r="B1871">
        <v>69</v>
      </c>
      <c r="C1871">
        <v>-0.02</v>
      </c>
      <c r="D1871">
        <v>-0.16800000000000001</v>
      </c>
      <c r="E1871">
        <v>-0.21496799999999999</v>
      </c>
      <c r="F1871">
        <v>-0.19195799999999999</v>
      </c>
      <c r="G1871">
        <v>-277.404785</v>
      </c>
      <c r="H1871">
        <v>-247.71116599999999</v>
      </c>
      <c r="I1871">
        <v>-0.20327999999999999</v>
      </c>
      <c r="J1871">
        <v>-0.26888800000000002</v>
      </c>
      <c r="K1871">
        <v>-0.38873999999999997</v>
      </c>
      <c r="L1871">
        <v>-346.98483299999998</v>
      </c>
      <c r="M1871">
        <v>-501.64798000000002</v>
      </c>
    </row>
    <row r="1872" spans="1:13" x14ac:dyDescent="0.4">
      <c r="A1872">
        <v>-2</v>
      </c>
      <c r="B1872">
        <v>70</v>
      </c>
      <c r="C1872">
        <v>-0.02</v>
      </c>
      <c r="D1872">
        <v>-0.167902</v>
      </c>
      <c r="E1872">
        <v>-0.22064400000000001</v>
      </c>
      <c r="F1872">
        <v>-0.205509</v>
      </c>
      <c r="G1872">
        <v>-284.72900399999997</v>
      </c>
      <c r="H1872">
        <v>-265.197723</v>
      </c>
      <c r="I1872">
        <v>-0.20316200000000001</v>
      </c>
      <c r="J1872">
        <v>-0.167434</v>
      </c>
      <c r="K1872">
        <v>-0.31001299999999998</v>
      </c>
      <c r="L1872">
        <v>-216.064438</v>
      </c>
      <c r="M1872">
        <v>-400.05493200000001</v>
      </c>
    </row>
    <row r="1873" spans="1:13" x14ac:dyDescent="0.4">
      <c r="A1873">
        <v>-2</v>
      </c>
      <c r="B1873">
        <v>71</v>
      </c>
      <c r="C1873">
        <v>-0.02</v>
      </c>
      <c r="D1873">
        <v>-0.167902</v>
      </c>
      <c r="E1873">
        <v>-0.21425900000000001</v>
      </c>
      <c r="F1873">
        <v>-0.21856300000000001</v>
      </c>
      <c r="G1873">
        <v>-276.48925800000001</v>
      </c>
      <c r="H1873">
        <v>-282.04345699999999</v>
      </c>
      <c r="I1873">
        <v>-0.20316200000000001</v>
      </c>
      <c r="J1873">
        <v>-0.10571</v>
      </c>
      <c r="K1873">
        <v>-0.21801899999999999</v>
      </c>
      <c r="L1873">
        <v>-136.41357400000001</v>
      </c>
      <c r="M1873">
        <v>-281.341522</v>
      </c>
    </row>
    <row r="1874" spans="1:13" x14ac:dyDescent="0.4">
      <c r="A1874">
        <v>-2</v>
      </c>
      <c r="B1874">
        <v>72</v>
      </c>
      <c r="C1874">
        <v>-0.02</v>
      </c>
      <c r="D1874">
        <v>-0.16795099999999999</v>
      </c>
      <c r="E1874">
        <v>-0.173819</v>
      </c>
      <c r="F1874">
        <v>-0.21324199999999999</v>
      </c>
      <c r="G1874">
        <v>-224.30418399999999</v>
      </c>
      <c r="H1874">
        <v>-275.176941</v>
      </c>
      <c r="I1874">
        <v>-0.20322100000000001</v>
      </c>
      <c r="J1874">
        <v>-0.13125100000000001</v>
      </c>
      <c r="K1874">
        <v>-0.14615</v>
      </c>
      <c r="L1874">
        <v>-169.37254300000001</v>
      </c>
      <c r="M1874">
        <v>-188.598602</v>
      </c>
    </row>
    <row r="1875" spans="1:13" x14ac:dyDescent="0.4">
      <c r="A1875">
        <v>-2</v>
      </c>
      <c r="B1875">
        <v>73</v>
      </c>
      <c r="C1875">
        <v>-0.02</v>
      </c>
      <c r="D1875">
        <v>-0.16795099999999999</v>
      </c>
      <c r="E1875">
        <v>-0.13267000000000001</v>
      </c>
      <c r="F1875">
        <v>-0.189002</v>
      </c>
      <c r="G1875">
        <v>-171.203598</v>
      </c>
      <c r="H1875">
        <v>-243.89645400000001</v>
      </c>
      <c r="I1875">
        <v>-0.20322100000000001</v>
      </c>
      <c r="J1875">
        <v>-0.18162300000000001</v>
      </c>
      <c r="K1875">
        <v>-0.134491</v>
      </c>
      <c r="L1875">
        <v>-234.37498500000001</v>
      </c>
      <c r="M1875">
        <v>-173.553436</v>
      </c>
    </row>
    <row r="1876" spans="1:13" x14ac:dyDescent="0.4">
      <c r="A1876">
        <v>-2</v>
      </c>
      <c r="B1876">
        <v>74</v>
      </c>
      <c r="C1876">
        <v>-0.02</v>
      </c>
      <c r="D1876">
        <v>-0.167902</v>
      </c>
      <c r="E1876">
        <v>-0.11422400000000001</v>
      </c>
      <c r="F1876">
        <v>-0.15192</v>
      </c>
      <c r="G1876">
        <v>-147.399902</v>
      </c>
      <c r="H1876">
        <v>-196.04492200000001</v>
      </c>
      <c r="I1876">
        <v>-0.20316200000000001</v>
      </c>
      <c r="J1876">
        <v>-0.22206300000000001</v>
      </c>
      <c r="K1876">
        <v>-0.164572</v>
      </c>
      <c r="L1876">
        <v>-286.56005900000002</v>
      </c>
      <c r="M1876">
        <v>-212.37181100000001</v>
      </c>
    </row>
    <row r="1877" spans="1:13" x14ac:dyDescent="0.4">
      <c r="A1877">
        <v>-2</v>
      </c>
      <c r="B1877">
        <v>75</v>
      </c>
      <c r="C1877">
        <v>-0.02</v>
      </c>
      <c r="D1877">
        <v>-0.16795099999999999</v>
      </c>
      <c r="E1877">
        <v>-0.138346</v>
      </c>
      <c r="F1877">
        <v>-0.130305</v>
      </c>
      <c r="G1877">
        <v>-178.527817</v>
      </c>
      <c r="H1877">
        <v>-168.15185500000001</v>
      </c>
      <c r="I1877">
        <v>-0.20322100000000001</v>
      </c>
      <c r="J1877">
        <v>-0.26037399999999999</v>
      </c>
      <c r="K1877">
        <v>-0.206928</v>
      </c>
      <c r="L1877">
        <v>-335.99850500000002</v>
      </c>
      <c r="M1877">
        <v>-267.02890000000002</v>
      </c>
    </row>
    <row r="1878" spans="1:13" x14ac:dyDescent="0.4">
      <c r="A1878">
        <v>-2</v>
      </c>
      <c r="B1878">
        <v>76</v>
      </c>
      <c r="C1878">
        <v>-0.02</v>
      </c>
      <c r="D1878">
        <v>-0.16795099999999999</v>
      </c>
      <c r="E1878">
        <v>-0.17807600000000001</v>
      </c>
      <c r="F1878">
        <v>-0.136383</v>
      </c>
      <c r="G1878">
        <v>-229.797348</v>
      </c>
      <c r="H1878">
        <v>-175.99487300000001</v>
      </c>
      <c r="I1878">
        <v>-0.20322100000000001</v>
      </c>
      <c r="J1878">
        <v>-0.29797600000000002</v>
      </c>
      <c r="K1878">
        <v>-0.24774599999999999</v>
      </c>
      <c r="L1878">
        <v>-384.52145400000001</v>
      </c>
      <c r="M1878">
        <v>-319.70214800000002</v>
      </c>
    </row>
    <row r="1879" spans="1:13" x14ac:dyDescent="0.4">
      <c r="A1879">
        <v>-2</v>
      </c>
      <c r="B1879">
        <v>77</v>
      </c>
      <c r="C1879">
        <v>-0.02</v>
      </c>
      <c r="D1879">
        <v>-0.16800000000000001</v>
      </c>
      <c r="E1879">
        <v>-0.219225</v>
      </c>
      <c r="F1879">
        <v>-0.16556599999999999</v>
      </c>
      <c r="G1879">
        <v>-282.89794899999998</v>
      </c>
      <c r="H1879">
        <v>-213.65356399999999</v>
      </c>
      <c r="I1879">
        <v>-0.20327999999999999</v>
      </c>
      <c r="J1879">
        <v>-0.32777299999999998</v>
      </c>
      <c r="K1879">
        <v>-0.28395199999999998</v>
      </c>
      <c r="L1879">
        <v>-422.97360200000003</v>
      </c>
      <c r="M1879">
        <v>-366.42459100000002</v>
      </c>
    </row>
    <row r="1880" spans="1:13" x14ac:dyDescent="0.4">
      <c r="A1880">
        <v>-2</v>
      </c>
      <c r="B1880">
        <v>78</v>
      </c>
      <c r="C1880">
        <v>-0.02</v>
      </c>
      <c r="D1880">
        <v>-0.167902</v>
      </c>
      <c r="E1880">
        <v>-0.24760399999999999</v>
      </c>
      <c r="F1880">
        <v>-0.20482300000000001</v>
      </c>
      <c r="G1880">
        <v>-319.51901199999998</v>
      </c>
      <c r="H1880">
        <v>-264.31274400000001</v>
      </c>
      <c r="I1880">
        <v>-0.20316200000000001</v>
      </c>
      <c r="J1880">
        <v>-0.35047600000000001</v>
      </c>
      <c r="K1880">
        <v>-0.316635</v>
      </c>
      <c r="L1880">
        <v>-452.27047700000003</v>
      </c>
      <c r="M1880">
        <v>-408.59979199999998</v>
      </c>
    </row>
    <row r="1881" spans="1:13" x14ac:dyDescent="0.4">
      <c r="A1881">
        <v>-2</v>
      </c>
      <c r="B1881">
        <v>79</v>
      </c>
      <c r="C1881">
        <v>-0.02</v>
      </c>
      <c r="D1881">
        <v>-0.16795099999999999</v>
      </c>
      <c r="E1881">
        <v>-0.27740100000000001</v>
      </c>
      <c r="F1881">
        <v>-0.23823900000000001</v>
      </c>
      <c r="G1881">
        <v>-357.971161</v>
      </c>
      <c r="H1881">
        <v>-307.43408199999999</v>
      </c>
      <c r="I1881">
        <v>-0.20322100000000001</v>
      </c>
      <c r="J1881">
        <v>-0.381693</v>
      </c>
      <c r="K1881">
        <v>-0.34586499999999998</v>
      </c>
      <c r="L1881">
        <v>-492.55371100000002</v>
      </c>
      <c r="M1881">
        <v>-446.31957999999997</v>
      </c>
    </row>
    <row r="1882" spans="1:13" x14ac:dyDescent="0.4">
      <c r="A1882">
        <v>-2</v>
      </c>
      <c r="B1882">
        <v>80</v>
      </c>
      <c r="C1882">
        <v>-0.02</v>
      </c>
      <c r="D1882">
        <v>-0.16795099999999999</v>
      </c>
      <c r="E1882">
        <v>-0.30507000000000001</v>
      </c>
      <c r="F1882">
        <v>-0.26921899999999999</v>
      </c>
      <c r="G1882">
        <v>-393.67672700000003</v>
      </c>
      <c r="H1882">
        <v>-347.41207900000001</v>
      </c>
      <c r="I1882">
        <v>-0.20322100000000001</v>
      </c>
      <c r="J1882">
        <v>-0.395173</v>
      </c>
      <c r="K1882">
        <v>-0.371618</v>
      </c>
      <c r="L1882">
        <v>-509.94873000000001</v>
      </c>
      <c r="M1882">
        <v>-479.55316199999999</v>
      </c>
    </row>
    <row r="1883" spans="1:13" x14ac:dyDescent="0.4">
      <c r="A1883">
        <v>-2</v>
      </c>
      <c r="B1883">
        <v>81</v>
      </c>
      <c r="C1883">
        <v>-0.02</v>
      </c>
      <c r="D1883">
        <v>-0.16795099999999999</v>
      </c>
      <c r="E1883">
        <v>-0.319969</v>
      </c>
      <c r="F1883">
        <v>-0.29433399999999998</v>
      </c>
      <c r="G1883">
        <v>-412.90280200000001</v>
      </c>
      <c r="H1883">
        <v>-379.821777</v>
      </c>
      <c r="I1883">
        <v>-0.20322100000000001</v>
      </c>
      <c r="J1883">
        <v>-0.41574699999999998</v>
      </c>
      <c r="K1883">
        <v>-0.39365899999999998</v>
      </c>
      <c r="L1883">
        <v>-536.49902299999997</v>
      </c>
      <c r="M1883">
        <v>-507.995544</v>
      </c>
    </row>
    <row r="1884" spans="1:13" x14ac:dyDescent="0.4">
      <c r="A1884">
        <v>-2</v>
      </c>
      <c r="B1884">
        <v>82</v>
      </c>
      <c r="C1884">
        <v>-0.02</v>
      </c>
      <c r="D1884">
        <v>-0.16795099999999999</v>
      </c>
      <c r="E1884">
        <v>-0.32635399999999998</v>
      </c>
      <c r="F1884">
        <v>-0.31405699999999998</v>
      </c>
      <c r="G1884">
        <v>-421.14254799999998</v>
      </c>
      <c r="H1884">
        <v>-405.27346799999998</v>
      </c>
      <c r="I1884">
        <v>-0.20322100000000001</v>
      </c>
      <c r="J1884">
        <v>-0.43206499999999998</v>
      </c>
      <c r="K1884">
        <v>-0.41134799999999999</v>
      </c>
      <c r="L1884">
        <v>-557.556152</v>
      </c>
      <c r="M1884">
        <v>-530.82275400000003</v>
      </c>
    </row>
    <row r="1885" spans="1:13" x14ac:dyDescent="0.4">
      <c r="A1885">
        <v>-2</v>
      </c>
      <c r="B1885">
        <v>83</v>
      </c>
      <c r="C1885">
        <v>-0.02</v>
      </c>
      <c r="D1885">
        <v>-0.16795099999999999</v>
      </c>
      <c r="E1885">
        <v>-0.33061099999999999</v>
      </c>
      <c r="F1885">
        <v>-0.32578699999999999</v>
      </c>
      <c r="G1885">
        <v>-426.63571200000001</v>
      </c>
      <c r="H1885">
        <v>-420.41018700000001</v>
      </c>
      <c r="I1885">
        <v>-0.20322100000000001</v>
      </c>
      <c r="J1885">
        <v>-0.41787600000000003</v>
      </c>
      <c r="K1885">
        <v>-0.42541899999999999</v>
      </c>
      <c r="L1885">
        <v>-539.24560499999995</v>
      </c>
      <c r="M1885">
        <v>-548.98065199999996</v>
      </c>
    </row>
    <row r="1886" spans="1:13" x14ac:dyDescent="0.4">
      <c r="A1886">
        <v>-2</v>
      </c>
      <c r="B1886">
        <v>84</v>
      </c>
      <c r="C1886">
        <v>-0.02</v>
      </c>
      <c r="D1886">
        <v>-0.16795099999999999</v>
      </c>
      <c r="E1886">
        <v>-0.31500299999999998</v>
      </c>
      <c r="F1886">
        <v>-0.32926299999999997</v>
      </c>
      <c r="G1886">
        <v>-406.49410999999998</v>
      </c>
      <c r="H1886">
        <v>-424.89621</v>
      </c>
      <c r="I1886">
        <v>-0.20322100000000001</v>
      </c>
      <c r="J1886">
        <v>-0.31216500000000003</v>
      </c>
      <c r="K1886">
        <v>-0.409078</v>
      </c>
      <c r="L1886">
        <v>-402.83200099999999</v>
      </c>
      <c r="M1886">
        <v>-527.89300500000002</v>
      </c>
    </row>
    <row r="1887" spans="1:13" x14ac:dyDescent="0.4">
      <c r="A1887">
        <v>-2</v>
      </c>
      <c r="B1887">
        <v>85</v>
      </c>
      <c r="C1887">
        <v>-0.02</v>
      </c>
      <c r="D1887">
        <v>-0.167902</v>
      </c>
      <c r="E1887">
        <v>-0.24831300000000001</v>
      </c>
      <c r="F1887">
        <v>-0.31523899999999999</v>
      </c>
      <c r="G1887">
        <v>-320.43454000000003</v>
      </c>
      <c r="H1887">
        <v>-406.799286</v>
      </c>
      <c r="I1887">
        <v>-0.20316200000000001</v>
      </c>
      <c r="J1887">
        <v>-0.21071100000000001</v>
      </c>
      <c r="K1887">
        <v>-0.35142200000000001</v>
      </c>
      <c r="L1887">
        <v>-271.91162100000003</v>
      </c>
      <c r="M1887">
        <v>-453.49111900000003</v>
      </c>
    </row>
    <row r="1888" spans="1:13" x14ac:dyDescent="0.4">
      <c r="A1888">
        <v>-2</v>
      </c>
      <c r="B1888">
        <v>86</v>
      </c>
      <c r="C1888">
        <v>-0.02</v>
      </c>
      <c r="D1888">
        <v>-0.16795099999999999</v>
      </c>
      <c r="E1888">
        <v>-0.18659000000000001</v>
      </c>
      <c r="F1888">
        <v>-0.27080300000000002</v>
      </c>
      <c r="G1888">
        <v>-240.783691</v>
      </c>
      <c r="H1888">
        <v>-349.45675699999998</v>
      </c>
      <c r="I1888">
        <v>-0.20322100000000001</v>
      </c>
      <c r="J1888">
        <v>-0.152535</v>
      </c>
      <c r="K1888">
        <v>-0.25831700000000002</v>
      </c>
      <c r="L1888">
        <v>-196.83836400000001</v>
      </c>
      <c r="M1888">
        <v>-333.34353599999997</v>
      </c>
    </row>
    <row r="1889" spans="1:13" x14ac:dyDescent="0.4">
      <c r="A1889">
        <v>-2</v>
      </c>
      <c r="B1889">
        <v>87</v>
      </c>
      <c r="C1889">
        <v>-0.02</v>
      </c>
      <c r="D1889">
        <v>-0.16795099999999999</v>
      </c>
      <c r="E1889">
        <v>-0.18587999999999999</v>
      </c>
      <c r="F1889">
        <v>-0.22359999999999999</v>
      </c>
      <c r="G1889">
        <v>-239.86814899999999</v>
      </c>
      <c r="H1889">
        <v>-288.54367100000002</v>
      </c>
      <c r="I1889">
        <v>-0.20322100000000001</v>
      </c>
      <c r="J1889">
        <v>-0.168853</v>
      </c>
      <c r="K1889">
        <v>-0.19259599999999999</v>
      </c>
      <c r="L1889">
        <v>-217.89549299999999</v>
      </c>
      <c r="M1889">
        <v>-248.535156</v>
      </c>
    </row>
    <row r="1890" spans="1:13" x14ac:dyDescent="0.4">
      <c r="A1890">
        <v>-2</v>
      </c>
      <c r="B1890">
        <v>88</v>
      </c>
      <c r="C1890">
        <v>-0.02</v>
      </c>
      <c r="D1890">
        <v>-0.167902</v>
      </c>
      <c r="E1890">
        <v>-0.21567800000000001</v>
      </c>
      <c r="F1890">
        <v>-0.19727900000000001</v>
      </c>
      <c r="G1890">
        <v>-278.320312</v>
      </c>
      <c r="H1890">
        <v>-254.57763700000001</v>
      </c>
      <c r="I1890">
        <v>-0.20316200000000001</v>
      </c>
      <c r="J1890">
        <v>-0.22844800000000001</v>
      </c>
      <c r="K1890">
        <v>-0.178762</v>
      </c>
      <c r="L1890">
        <v>-294.79980499999999</v>
      </c>
      <c r="M1890">
        <v>-230.68240399999999</v>
      </c>
    </row>
    <row r="1891" spans="1:13" x14ac:dyDescent="0.4">
      <c r="A1891">
        <v>-2</v>
      </c>
      <c r="B1891">
        <v>89</v>
      </c>
      <c r="C1891">
        <v>-0.02</v>
      </c>
      <c r="D1891">
        <v>-0.167902</v>
      </c>
      <c r="E1891">
        <v>-0.22490099999999999</v>
      </c>
      <c r="F1891">
        <v>-0.20553199999999999</v>
      </c>
      <c r="G1891">
        <v>-290.22216800000001</v>
      </c>
      <c r="H1891">
        <v>-265.22827100000001</v>
      </c>
      <c r="I1891">
        <v>-0.20316200000000001</v>
      </c>
      <c r="J1891">
        <v>-0.28023900000000002</v>
      </c>
      <c r="K1891">
        <v>-0.21004900000000001</v>
      </c>
      <c r="L1891">
        <v>-361.63326999999998</v>
      </c>
      <c r="M1891">
        <v>-271.05712899999997</v>
      </c>
    </row>
    <row r="1892" spans="1:13" x14ac:dyDescent="0.4">
      <c r="A1892">
        <v>-2</v>
      </c>
      <c r="B1892">
        <v>90</v>
      </c>
      <c r="C1892">
        <v>-0.02</v>
      </c>
      <c r="D1892">
        <v>-0.167902</v>
      </c>
      <c r="E1892">
        <v>-0.219225</v>
      </c>
      <c r="F1892">
        <v>-0.219059</v>
      </c>
      <c r="G1892">
        <v>-282.89794899999998</v>
      </c>
      <c r="H1892">
        <v>-282.68429600000002</v>
      </c>
      <c r="I1892">
        <v>-0.20316200000000001</v>
      </c>
      <c r="J1892">
        <v>-0.317131</v>
      </c>
      <c r="K1892">
        <v>-0.26030300000000001</v>
      </c>
      <c r="L1892">
        <v>-409.24069200000002</v>
      </c>
      <c r="M1892">
        <v>-335.90692100000001</v>
      </c>
    </row>
    <row r="1893" spans="1:13" x14ac:dyDescent="0.4">
      <c r="A1893">
        <v>-2</v>
      </c>
      <c r="B1893">
        <v>91</v>
      </c>
      <c r="C1893">
        <v>-0.02</v>
      </c>
      <c r="D1893">
        <v>-0.16795099999999999</v>
      </c>
      <c r="E1893">
        <v>-0.175238</v>
      </c>
      <c r="F1893">
        <v>-0.218445</v>
      </c>
      <c r="G1893">
        <v>-226.13523900000001</v>
      </c>
      <c r="H1893">
        <v>-281.89083900000003</v>
      </c>
      <c r="I1893">
        <v>-0.20322100000000001</v>
      </c>
      <c r="J1893">
        <v>-0.34267199999999998</v>
      </c>
      <c r="K1893">
        <v>-0.30204300000000001</v>
      </c>
      <c r="L1893">
        <v>-442.19967700000001</v>
      </c>
      <c r="M1893">
        <v>-389.77047700000003</v>
      </c>
    </row>
    <row r="1894" spans="1:13" x14ac:dyDescent="0.4">
      <c r="A1894">
        <v>-2</v>
      </c>
      <c r="B1894">
        <v>92</v>
      </c>
      <c r="C1894">
        <v>-0.02</v>
      </c>
      <c r="D1894">
        <v>-0.167902</v>
      </c>
      <c r="E1894">
        <v>-9.3649999999999997E-2</v>
      </c>
      <c r="F1894">
        <v>-0.18037</v>
      </c>
      <c r="G1894">
        <v>-120.849609</v>
      </c>
      <c r="H1894">
        <v>-232.75752299999999</v>
      </c>
      <c r="I1894">
        <v>-0.20316200000000001</v>
      </c>
      <c r="J1894">
        <v>-0.35615200000000002</v>
      </c>
      <c r="K1894">
        <v>-0.332621</v>
      </c>
      <c r="L1894">
        <v>-459.594696</v>
      </c>
      <c r="M1894">
        <v>-429.22970600000002</v>
      </c>
    </row>
    <row r="1895" spans="1:13" x14ac:dyDescent="0.4">
      <c r="A1895">
        <v>-2</v>
      </c>
      <c r="B1895">
        <v>93</v>
      </c>
      <c r="C1895">
        <v>-0.02</v>
      </c>
      <c r="D1895">
        <v>-0.16795099999999999</v>
      </c>
      <c r="E1895">
        <v>-3.6183E-2</v>
      </c>
      <c r="F1895">
        <v>-0.12803500000000001</v>
      </c>
      <c r="G1895">
        <v>-46.691890999999998</v>
      </c>
      <c r="H1895">
        <v>-165.22216800000001</v>
      </c>
      <c r="I1895">
        <v>-0.20322100000000001</v>
      </c>
      <c r="J1895">
        <v>-0.37247000000000002</v>
      </c>
      <c r="K1895">
        <v>-0.35376299999999999</v>
      </c>
      <c r="L1895">
        <v>-480.65185500000001</v>
      </c>
      <c r="M1895">
        <v>-456.51238999999998</v>
      </c>
    </row>
    <row r="1896" spans="1:13" x14ac:dyDescent="0.4">
      <c r="A1896">
        <v>-2</v>
      </c>
      <c r="B1896">
        <v>94</v>
      </c>
      <c r="C1896">
        <v>-0.02</v>
      </c>
      <c r="D1896">
        <v>-0.16795099999999999</v>
      </c>
      <c r="E1896">
        <v>7.0949999999999997E-3</v>
      </c>
      <c r="F1896">
        <v>-5.9832000000000003E-2</v>
      </c>
      <c r="G1896">
        <v>9.1552729999999993</v>
      </c>
      <c r="H1896">
        <v>-77.209473000000003</v>
      </c>
      <c r="I1896">
        <v>-0.20322100000000001</v>
      </c>
      <c r="J1896">
        <v>-0.41007100000000002</v>
      </c>
      <c r="K1896">
        <v>-0.37464500000000001</v>
      </c>
      <c r="L1896">
        <v>-529.17480499999999</v>
      </c>
      <c r="M1896">
        <v>-483.45944200000002</v>
      </c>
    </row>
    <row r="1897" spans="1:13" x14ac:dyDescent="0.4">
      <c r="A1897">
        <v>-2</v>
      </c>
      <c r="B1897">
        <v>95</v>
      </c>
      <c r="C1897">
        <v>-0.02</v>
      </c>
      <c r="D1897">
        <v>-0.16795099999999999</v>
      </c>
      <c r="E1897">
        <v>3.5469999999999998E-3</v>
      </c>
      <c r="F1897">
        <v>-1.9227000000000001E-2</v>
      </c>
      <c r="G1897">
        <v>4.5776370000000002</v>
      </c>
      <c r="H1897">
        <v>-24.810790999999998</v>
      </c>
      <c r="I1897">
        <v>-0.20322100000000001</v>
      </c>
      <c r="J1897">
        <v>-0.42213200000000001</v>
      </c>
      <c r="K1897">
        <v>-0.39739600000000003</v>
      </c>
      <c r="L1897">
        <v>-544.73877000000005</v>
      </c>
      <c r="M1897">
        <v>-512.81738299999995</v>
      </c>
    </row>
    <row r="1898" spans="1:13" x14ac:dyDescent="0.4">
      <c r="A1898">
        <v>-2</v>
      </c>
      <c r="B1898">
        <v>96</v>
      </c>
      <c r="C1898">
        <v>-0.02</v>
      </c>
      <c r="D1898">
        <v>-0.16795099999999999</v>
      </c>
      <c r="E1898">
        <v>-3.9730000000000001E-2</v>
      </c>
      <c r="F1898">
        <v>-5.5100000000000001E-3</v>
      </c>
      <c r="G1898">
        <v>-51.269526999999997</v>
      </c>
      <c r="H1898">
        <v>-7.110595</v>
      </c>
      <c r="I1898">
        <v>-0.20322100000000001</v>
      </c>
      <c r="J1898">
        <v>-0.44128800000000001</v>
      </c>
      <c r="K1898">
        <v>-0.42102099999999998</v>
      </c>
      <c r="L1898">
        <v>-569.45800799999995</v>
      </c>
      <c r="M1898">
        <v>-543.30438200000003</v>
      </c>
    </row>
    <row r="1899" spans="1:13" x14ac:dyDescent="0.4">
      <c r="A1899">
        <v>-2</v>
      </c>
      <c r="B1899">
        <v>97</v>
      </c>
      <c r="C1899">
        <v>-0.02</v>
      </c>
      <c r="D1899">
        <v>-0.167902</v>
      </c>
      <c r="E1899">
        <v>-8.7973999999999997E-2</v>
      </c>
      <c r="F1899">
        <v>-2.7172999999999999E-2</v>
      </c>
      <c r="G1899">
        <v>-113.52538300000001</v>
      </c>
      <c r="H1899">
        <v>-35.064697000000002</v>
      </c>
      <c r="I1899">
        <v>-0.20316200000000001</v>
      </c>
      <c r="J1899">
        <v>-0.40439599999999998</v>
      </c>
      <c r="K1899">
        <v>-0.43296299999999999</v>
      </c>
      <c r="L1899">
        <v>-521.85058600000002</v>
      </c>
      <c r="M1899">
        <v>-558.71575900000005</v>
      </c>
    </row>
    <row r="1900" spans="1:13" x14ac:dyDescent="0.4">
      <c r="A1900">
        <v>-2</v>
      </c>
      <c r="B1900">
        <v>98</v>
      </c>
      <c r="C1900">
        <v>-0.02</v>
      </c>
      <c r="D1900">
        <v>-0.16795099999999999</v>
      </c>
      <c r="E1900">
        <v>-0.14615</v>
      </c>
      <c r="F1900">
        <v>-7.3263999999999996E-2</v>
      </c>
      <c r="G1900">
        <v>-188.59861799999999</v>
      </c>
      <c r="H1900">
        <v>-94.543457000000004</v>
      </c>
      <c r="I1900">
        <v>-0.20322100000000001</v>
      </c>
      <c r="J1900">
        <v>-0.27172600000000002</v>
      </c>
      <c r="K1900">
        <v>-0.40044600000000002</v>
      </c>
      <c r="L1900">
        <v>-350.64694200000002</v>
      </c>
      <c r="M1900">
        <v>-516.75414999999998</v>
      </c>
    </row>
    <row r="1901" spans="1:13" x14ac:dyDescent="0.4">
      <c r="A1901">
        <v>-2</v>
      </c>
      <c r="B1901">
        <v>99</v>
      </c>
      <c r="C1901">
        <v>-0.02</v>
      </c>
      <c r="D1901">
        <v>-0.16795099999999999</v>
      </c>
      <c r="E1901">
        <v>-0.21284</v>
      </c>
      <c r="F1901">
        <v>-0.12720699999999999</v>
      </c>
      <c r="G1901">
        <v>-274.65820300000001</v>
      </c>
      <c r="H1901">
        <v>-164.15403699999999</v>
      </c>
      <c r="I1901">
        <v>-0.20322100000000001</v>
      </c>
      <c r="J1901">
        <v>-0.18304200000000001</v>
      </c>
      <c r="K1901">
        <v>-0.32760800000000001</v>
      </c>
      <c r="L1901">
        <v>-236.206039</v>
      </c>
      <c r="M1901">
        <v>-422.75994900000001</v>
      </c>
    </row>
    <row r="1902" spans="1:13" x14ac:dyDescent="0.4">
      <c r="A1902">
        <v>-1</v>
      </c>
      <c r="B1902">
        <v>0</v>
      </c>
      <c r="C1902">
        <v>-0.01</v>
      </c>
      <c r="D1902">
        <v>-0.126</v>
      </c>
      <c r="E1902">
        <v>0</v>
      </c>
      <c r="F1902">
        <v>0</v>
      </c>
      <c r="G1902">
        <v>0</v>
      </c>
      <c r="H1902">
        <v>0</v>
      </c>
      <c r="I1902">
        <v>-0.15414</v>
      </c>
      <c r="J1902">
        <v>-7.0899999999999999E-4</v>
      </c>
      <c r="K1902">
        <v>-4.6999999999999997E-5</v>
      </c>
      <c r="L1902">
        <v>-0.91552699999999998</v>
      </c>
      <c r="M1902">
        <v>-6.1034999999999999E-2</v>
      </c>
    </row>
    <row r="1903" spans="1:13" x14ac:dyDescent="0.4">
      <c r="A1903">
        <v>-1</v>
      </c>
      <c r="B1903">
        <v>1</v>
      </c>
      <c r="C1903">
        <v>-0.01</v>
      </c>
      <c r="D1903">
        <v>-0.12596299999999999</v>
      </c>
      <c r="E1903">
        <v>0</v>
      </c>
      <c r="F1903">
        <v>-4.6999999999999997E-5</v>
      </c>
      <c r="G1903">
        <v>0</v>
      </c>
      <c r="H1903">
        <v>-6.1034999999999999E-2</v>
      </c>
      <c r="I1903">
        <v>-0.15409500000000001</v>
      </c>
      <c r="J1903">
        <v>7.0899999999999999E-4</v>
      </c>
      <c r="K1903">
        <v>0</v>
      </c>
      <c r="L1903">
        <v>0.91552699999999998</v>
      </c>
      <c r="M1903">
        <v>0</v>
      </c>
    </row>
    <row r="1904" spans="1:13" x14ac:dyDescent="0.4">
      <c r="A1904">
        <v>-1</v>
      </c>
      <c r="B1904">
        <v>2</v>
      </c>
      <c r="C1904">
        <v>-0.01</v>
      </c>
      <c r="D1904">
        <v>-0.126</v>
      </c>
      <c r="E1904">
        <v>0</v>
      </c>
      <c r="F1904">
        <v>4.6999999999999997E-5</v>
      </c>
      <c r="G1904">
        <v>0</v>
      </c>
      <c r="H1904">
        <v>6.1034999999999999E-2</v>
      </c>
      <c r="I1904">
        <v>-0.15414</v>
      </c>
      <c r="J1904">
        <v>0</v>
      </c>
      <c r="K1904">
        <v>0</v>
      </c>
      <c r="L1904">
        <v>0</v>
      </c>
      <c r="M1904">
        <v>0</v>
      </c>
    </row>
    <row r="1905" spans="1:13" x14ac:dyDescent="0.4">
      <c r="A1905">
        <v>-1</v>
      </c>
      <c r="B1905">
        <v>3</v>
      </c>
      <c r="C1905">
        <v>-0.01</v>
      </c>
      <c r="D1905">
        <v>-0.12592700000000001</v>
      </c>
      <c r="E1905">
        <v>7.0899999999999999E-4</v>
      </c>
      <c r="F1905">
        <v>4.6999999999999997E-5</v>
      </c>
      <c r="G1905">
        <v>0.91552699999999998</v>
      </c>
      <c r="H1905">
        <v>6.1034999999999999E-2</v>
      </c>
      <c r="I1905">
        <v>-0.15404999999999999</v>
      </c>
      <c r="J1905">
        <v>-7.0899999999999999E-4</v>
      </c>
      <c r="K1905">
        <v>2.4000000000000001E-5</v>
      </c>
      <c r="L1905">
        <v>-0.91552699999999998</v>
      </c>
      <c r="M1905">
        <v>3.0518E-2</v>
      </c>
    </row>
    <row r="1906" spans="1:13" x14ac:dyDescent="0.4">
      <c r="A1906">
        <v>-1</v>
      </c>
      <c r="B1906">
        <v>4</v>
      </c>
      <c r="C1906">
        <v>-0.01</v>
      </c>
      <c r="D1906">
        <v>-0.126</v>
      </c>
      <c r="E1906">
        <v>-7.0899999999999999E-4</v>
      </c>
      <c r="F1906">
        <v>9.5000000000000005E-5</v>
      </c>
      <c r="G1906">
        <v>-0.91552699999999998</v>
      </c>
      <c r="H1906">
        <v>0.12207</v>
      </c>
      <c r="I1906">
        <v>-0.15414</v>
      </c>
      <c r="J1906">
        <v>0</v>
      </c>
      <c r="K1906">
        <v>-2.4000000000000001E-5</v>
      </c>
      <c r="L1906">
        <v>0</v>
      </c>
      <c r="M1906">
        <v>-3.0518E-2</v>
      </c>
    </row>
    <row r="1907" spans="1:13" x14ac:dyDescent="0.4">
      <c r="A1907">
        <v>-1</v>
      </c>
      <c r="B1907">
        <v>5</v>
      </c>
      <c r="C1907">
        <v>-0.01</v>
      </c>
      <c r="D1907">
        <v>-0.126</v>
      </c>
      <c r="E1907">
        <v>7.0899999999999999E-4</v>
      </c>
      <c r="F1907">
        <v>0</v>
      </c>
      <c r="G1907">
        <v>0.91552699999999998</v>
      </c>
      <c r="H1907">
        <v>0</v>
      </c>
      <c r="I1907">
        <v>-0.15414</v>
      </c>
      <c r="J1907">
        <v>0</v>
      </c>
      <c r="K1907">
        <v>0</v>
      </c>
      <c r="L1907">
        <v>0</v>
      </c>
      <c r="M1907">
        <v>0</v>
      </c>
    </row>
    <row r="1908" spans="1:13" x14ac:dyDescent="0.4">
      <c r="A1908">
        <v>-1</v>
      </c>
      <c r="B1908">
        <v>6</v>
      </c>
      <c r="C1908">
        <v>-0.01</v>
      </c>
      <c r="D1908">
        <v>-0.12596299999999999</v>
      </c>
      <c r="E1908">
        <v>0</v>
      </c>
      <c r="F1908">
        <v>-4.6999999999999997E-5</v>
      </c>
      <c r="G1908">
        <v>0</v>
      </c>
      <c r="H1908">
        <v>-6.1034999999999999E-2</v>
      </c>
      <c r="I1908">
        <v>-0.15409500000000001</v>
      </c>
      <c r="J1908">
        <v>0</v>
      </c>
      <c r="K1908">
        <v>2.4000000000000001E-5</v>
      </c>
      <c r="L1908">
        <v>0</v>
      </c>
      <c r="M1908">
        <v>3.0518E-2</v>
      </c>
    </row>
    <row r="1909" spans="1:13" x14ac:dyDescent="0.4">
      <c r="A1909">
        <v>-1</v>
      </c>
      <c r="B1909">
        <v>7</v>
      </c>
      <c r="C1909">
        <v>-0.01</v>
      </c>
      <c r="D1909">
        <v>-0.12592700000000001</v>
      </c>
      <c r="E1909">
        <v>0</v>
      </c>
      <c r="F1909">
        <v>-9.5000000000000005E-5</v>
      </c>
      <c r="G1909">
        <v>0</v>
      </c>
      <c r="H1909">
        <v>-0.12207</v>
      </c>
      <c r="I1909">
        <v>-0.15404999999999999</v>
      </c>
      <c r="J1909">
        <v>-7.0899999999999999E-4</v>
      </c>
      <c r="K1909">
        <v>-2.4000000000000001E-5</v>
      </c>
      <c r="L1909">
        <v>-0.91552699999999998</v>
      </c>
      <c r="M1909">
        <v>-3.0518E-2</v>
      </c>
    </row>
    <row r="1910" spans="1:13" x14ac:dyDescent="0.4">
      <c r="A1910">
        <v>-1</v>
      </c>
      <c r="B1910">
        <v>8</v>
      </c>
      <c r="C1910">
        <v>-0.01</v>
      </c>
      <c r="D1910">
        <v>-0.12596299999999999</v>
      </c>
      <c r="E1910">
        <v>0</v>
      </c>
      <c r="F1910">
        <v>-7.1000000000000005E-5</v>
      </c>
      <c r="G1910">
        <v>0</v>
      </c>
      <c r="H1910">
        <v>-9.1552999999999995E-2</v>
      </c>
      <c r="I1910">
        <v>-0.15409500000000001</v>
      </c>
      <c r="J1910">
        <v>7.0899999999999999E-4</v>
      </c>
      <c r="K1910">
        <v>0</v>
      </c>
      <c r="L1910">
        <v>0.91552699999999998</v>
      </c>
      <c r="M1910">
        <v>0</v>
      </c>
    </row>
    <row r="1911" spans="1:13" x14ac:dyDescent="0.4">
      <c r="A1911">
        <v>-1</v>
      </c>
      <c r="B1911">
        <v>9</v>
      </c>
      <c r="C1911">
        <v>-0.01</v>
      </c>
      <c r="D1911">
        <v>-0.126</v>
      </c>
      <c r="E1911">
        <v>0</v>
      </c>
      <c r="F1911">
        <v>-2.4000000000000001E-5</v>
      </c>
      <c r="G1911">
        <v>0</v>
      </c>
      <c r="H1911">
        <v>-3.0518E-2</v>
      </c>
      <c r="I1911">
        <v>-0.15414</v>
      </c>
      <c r="J1911">
        <v>0</v>
      </c>
      <c r="K1911">
        <v>0</v>
      </c>
      <c r="L1911">
        <v>0</v>
      </c>
      <c r="M1911">
        <v>0</v>
      </c>
    </row>
    <row r="1912" spans="1:13" x14ac:dyDescent="0.4">
      <c r="A1912">
        <v>-1</v>
      </c>
      <c r="B1912">
        <v>10</v>
      </c>
      <c r="C1912">
        <v>-0.01</v>
      </c>
      <c r="D1912">
        <v>-0.126</v>
      </c>
      <c r="E1912">
        <v>0</v>
      </c>
      <c r="F1912">
        <v>-4.6999999999999997E-5</v>
      </c>
      <c r="G1912">
        <v>0</v>
      </c>
      <c r="H1912">
        <v>-6.1034999999999999E-2</v>
      </c>
      <c r="I1912">
        <v>-0.15414</v>
      </c>
      <c r="J1912">
        <v>0</v>
      </c>
      <c r="K1912">
        <v>4.6999999999999997E-5</v>
      </c>
      <c r="L1912">
        <v>0</v>
      </c>
      <c r="M1912">
        <v>6.1034999999999999E-2</v>
      </c>
    </row>
    <row r="1913" spans="1:13" x14ac:dyDescent="0.4">
      <c r="A1913">
        <v>-1</v>
      </c>
      <c r="B1913">
        <v>11</v>
      </c>
      <c r="C1913">
        <v>-0.01</v>
      </c>
      <c r="D1913">
        <v>-0.126</v>
      </c>
      <c r="E1913">
        <v>0</v>
      </c>
      <c r="F1913">
        <v>-4.6999999999999997E-5</v>
      </c>
      <c r="G1913">
        <v>0</v>
      </c>
      <c r="H1913">
        <v>-6.1034999999999999E-2</v>
      </c>
      <c r="I1913">
        <v>-0.15414</v>
      </c>
      <c r="J1913">
        <v>0</v>
      </c>
      <c r="K1913">
        <v>-2.4000000000000001E-5</v>
      </c>
      <c r="L1913">
        <v>0</v>
      </c>
      <c r="M1913">
        <v>-3.0518E-2</v>
      </c>
    </row>
    <row r="1914" spans="1:13" x14ac:dyDescent="0.4">
      <c r="A1914">
        <v>-1</v>
      </c>
      <c r="B1914">
        <v>12</v>
      </c>
      <c r="C1914">
        <v>-0.01</v>
      </c>
      <c r="D1914">
        <v>-0.12603700000000001</v>
      </c>
      <c r="E1914">
        <v>0</v>
      </c>
      <c r="F1914">
        <v>2.4000000000000001E-5</v>
      </c>
      <c r="G1914">
        <v>0</v>
      </c>
      <c r="H1914">
        <v>3.0518E-2</v>
      </c>
      <c r="I1914">
        <v>-0.15418499999999999</v>
      </c>
      <c r="J1914">
        <v>0</v>
      </c>
      <c r="K1914">
        <v>-2.4000000000000001E-5</v>
      </c>
      <c r="L1914">
        <v>0</v>
      </c>
      <c r="M1914">
        <v>-3.0518E-2</v>
      </c>
    </row>
    <row r="1915" spans="1:13" x14ac:dyDescent="0.4">
      <c r="A1915">
        <v>-1</v>
      </c>
      <c r="B1915">
        <v>13</v>
      </c>
      <c r="C1915">
        <v>-0.01</v>
      </c>
      <c r="D1915">
        <v>-0.126</v>
      </c>
      <c r="E1915">
        <v>0</v>
      </c>
      <c r="F1915">
        <v>7.1000000000000005E-5</v>
      </c>
      <c r="G1915">
        <v>0</v>
      </c>
      <c r="H1915">
        <v>9.1552999999999995E-2</v>
      </c>
      <c r="I1915">
        <v>-0.15414</v>
      </c>
      <c r="J1915">
        <v>-7.0899999999999999E-4</v>
      </c>
      <c r="K1915">
        <v>0</v>
      </c>
      <c r="L1915">
        <v>-0.91552699999999998</v>
      </c>
      <c r="M1915">
        <v>0</v>
      </c>
    </row>
    <row r="1916" spans="1:13" x14ac:dyDescent="0.4">
      <c r="A1916">
        <v>-1</v>
      </c>
      <c r="B1916">
        <v>14</v>
      </c>
      <c r="C1916">
        <v>-0.01</v>
      </c>
      <c r="D1916">
        <v>-0.12596299999999999</v>
      </c>
      <c r="E1916">
        <v>-7.0899999999999999E-4</v>
      </c>
      <c r="F1916">
        <v>1.18E-4</v>
      </c>
      <c r="G1916">
        <v>-0.91552699999999998</v>
      </c>
      <c r="H1916">
        <v>0.152588</v>
      </c>
      <c r="I1916">
        <v>-0.15409500000000001</v>
      </c>
      <c r="J1916">
        <v>-7.0899999999999999E-4</v>
      </c>
      <c r="K1916">
        <v>0</v>
      </c>
      <c r="L1916">
        <v>-0.91552699999999998</v>
      </c>
      <c r="M1916">
        <v>0</v>
      </c>
    </row>
    <row r="1917" spans="1:13" x14ac:dyDescent="0.4">
      <c r="A1917">
        <v>-1</v>
      </c>
      <c r="B1917">
        <v>15</v>
      </c>
      <c r="C1917">
        <v>-0.01</v>
      </c>
      <c r="D1917">
        <v>-0.12603700000000001</v>
      </c>
      <c r="E1917">
        <v>0</v>
      </c>
      <c r="F1917">
        <v>2.4000000000000001E-5</v>
      </c>
      <c r="G1917">
        <v>0</v>
      </c>
      <c r="H1917">
        <v>3.0518E-2</v>
      </c>
      <c r="I1917">
        <v>-0.15418499999999999</v>
      </c>
      <c r="J1917">
        <v>0</v>
      </c>
      <c r="K1917">
        <v>0</v>
      </c>
      <c r="L1917">
        <v>0</v>
      </c>
      <c r="M1917">
        <v>0</v>
      </c>
    </row>
    <row r="1918" spans="1:13" x14ac:dyDescent="0.4">
      <c r="A1918">
        <v>-1</v>
      </c>
      <c r="B1918">
        <v>16</v>
      </c>
      <c r="C1918">
        <v>-0.01</v>
      </c>
      <c r="D1918">
        <v>-0.126</v>
      </c>
      <c r="E1918">
        <v>0</v>
      </c>
      <c r="F1918">
        <v>-7.1000000000000005E-5</v>
      </c>
      <c r="G1918">
        <v>0</v>
      </c>
      <c r="H1918">
        <v>-9.1552999999999995E-2</v>
      </c>
      <c r="I1918">
        <v>-0.15414</v>
      </c>
      <c r="J1918">
        <v>0</v>
      </c>
      <c r="K1918">
        <v>-7.1000000000000005E-5</v>
      </c>
      <c r="L1918">
        <v>0</v>
      </c>
      <c r="M1918">
        <v>-9.1552999999999995E-2</v>
      </c>
    </row>
    <row r="1919" spans="1:13" x14ac:dyDescent="0.4">
      <c r="A1919">
        <v>-1</v>
      </c>
      <c r="B1919">
        <v>17</v>
      </c>
      <c r="C1919">
        <v>-0.01</v>
      </c>
      <c r="D1919">
        <v>-0.126</v>
      </c>
      <c r="E1919">
        <v>1.4189999999999999E-3</v>
      </c>
      <c r="F1919">
        <v>0</v>
      </c>
      <c r="G1919">
        <v>1.8310550000000001</v>
      </c>
      <c r="H1919">
        <v>0</v>
      </c>
      <c r="I1919">
        <v>-0.15414</v>
      </c>
      <c r="J1919">
        <v>0</v>
      </c>
      <c r="K1919">
        <v>-2.4000000000000001E-5</v>
      </c>
      <c r="L1919">
        <v>0</v>
      </c>
      <c r="M1919">
        <v>-3.0518E-2</v>
      </c>
    </row>
    <row r="1920" spans="1:13" x14ac:dyDescent="0.4">
      <c r="A1920">
        <v>-1</v>
      </c>
      <c r="B1920">
        <v>18</v>
      </c>
      <c r="C1920">
        <v>-0.01</v>
      </c>
      <c r="D1920">
        <v>-0.12603700000000001</v>
      </c>
      <c r="E1920">
        <v>0</v>
      </c>
      <c r="F1920">
        <v>0</v>
      </c>
      <c r="G1920">
        <v>0</v>
      </c>
      <c r="H1920">
        <v>0</v>
      </c>
      <c r="I1920">
        <v>-0.15418499999999999</v>
      </c>
      <c r="J1920">
        <v>0</v>
      </c>
      <c r="K1920">
        <v>2.4000000000000001E-5</v>
      </c>
      <c r="L1920">
        <v>0</v>
      </c>
      <c r="M1920">
        <v>3.0518E-2</v>
      </c>
    </row>
    <row r="1921" spans="1:13" x14ac:dyDescent="0.4">
      <c r="A1921">
        <v>-1</v>
      </c>
      <c r="B1921">
        <v>19</v>
      </c>
      <c r="C1921">
        <v>-0.01</v>
      </c>
      <c r="D1921">
        <v>-0.126</v>
      </c>
      <c r="E1921">
        <v>0</v>
      </c>
      <c r="F1921">
        <v>0</v>
      </c>
      <c r="G1921">
        <v>0</v>
      </c>
      <c r="H1921">
        <v>0</v>
      </c>
      <c r="I1921">
        <v>-0.15414</v>
      </c>
      <c r="J1921">
        <v>-7.0899999999999999E-4</v>
      </c>
      <c r="K1921">
        <v>0</v>
      </c>
      <c r="L1921">
        <v>-0.91552699999999998</v>
      </c>
      <c r="M1921">
        <v>0</v>
      </c>
    </row>
    <row r="1922" spans="1:13" x14ac:dyDescent="0.4">
      <c r="A1922">
        <v>-1</v>
      </c>
      <c r="B1922">
        <v>20</v>
      </c>
      <c r="C1922">
        <v>-0.01</v>
      </c>
      <c r="D1922">
        <v>-0.126</v>
      </c>
      <c r="E1922">
        <v>0</v>
      </c>
      <c r="F1922">
        <v>-7.1000000000000005E-5</v>
      </c>
      <c r="G1922">
        <v>0</v>
      </c>
      <c r="H1922">
        <v>-9.1552999999999995E-2</v>
      </c>
      <c r="I1922">
        <v>-0.15414</v>
      </c>
      <c r="J1922">
        <v>0</v>
      </c>
      <c r="K1922">
        <v>2.4000000000000001E-5</v>
      </c>
      <c r="L1922">
        <v>0</v>
      </c>
      <c r="M1922">
        <v>3.0518E-2</v>
      </c>
    </row>
    <row r="1923" spans="1:13" x14ac:dyDescent="0.4">
      <c r="A1923">
        <v>-1</v>
      </c>
      <c r="B1923">
        <v>21</v>
      </c>
      <c r="C1923">
        <v>-0.01</v>
      </c>
      <c r="D1923">
        <v>-0.126</v>
      </c>
      <c r="E1923">
        <v>0</v>
      </c>
      <c r="F1923">
        <v>-4.6999999999999997E-5</v>
      </c>
      <c r="G1923">
        <v>0</v>
      </c>
      <c r="H1923">
        <v>-6.1034999999999999E-2</v>
      </c>
      <c r="I1923">
        <v>-0.15414</v>
      </c>
      <c r="J1923">
        <v>0</v>
      </c>
      <c r="K1923">
        <v>-2.4000000000000001E-5</v>
      </c>
      <c r="L1923">
        <v>0</v>
      </c>
      <c r="M1923">
        <v>-3.0518E-2</v>
      </c>
    </row>
    <row r="1924" spans="1:13" x14ac:dyDescent="0.4">
      <c r="A1924">
        <v>-1</v>
      </c>
      <c r="B1924">
        <v>22</v>
      </c>
      <c r="C1924">
        <v>-0.01</v>
      </c>
      <c r="D1924">
        <v>-0.126</v>
      </c>
      <c r="E1924">
        <v>0</v>
      </c>
      <c r="F1924">
        <v>0</v>
      </c>
      <c r="G1924">
        <v>0</v>
      </c>
      <c r="H1924">
        <v>0</v>
      </c>
      <c r="I1924">
        <v>-0.15414</v>
      </c>
      <c r="J1924">
        <v>0</v>
      </c>
      <c r="K1924">
        <v>2.4000000000000001E-5</v>
      </c>
      <c r="L1924">
        <v>0</v>
      </c>
      <c r="M1924">
        <v>3.0518E-2</v>
      </c>
    </row>
    <row r="1925" spans="1:13" x14ac:dyDescent="0.4">
      <c r="A1925">
        <v>-1</v>
      </c>
      <c r="B1925">
        <v>23</v>
      </c>
      <c r="C1925">
        <v>-0.01</v>
      </c>
      <c r="D1925">
        <v>-0.126</v>
      </c>
      <c r="E1925">
        <v>0</v>
      </c>
      <c r="F1925">
        <v>4.6999999999999997E-5</v>
      </c>
      <c r="G1925">
        <v>0</v>
      </c>
      <c r="H1925">
        <v>6.1034999999999999E-2</v>
      </c>
      <c r="I1925">
        <v>-0.15414</v>
      </c>
      <c r="J1925">
        <v>0</v>
      </c>
      <c r="K1925">
        <v>-2.4000000000000001E-5</v>
      </c>
      <c r="L1925">
        <v>0</v>
      </c>
      <c r="M1925">
        <v>-3.0518E-2</v>
      </c>
    </row>
    <row r="1926" spans="1:13" x14ac:dyDescent="0.4">
      <c r="A1926">
        <v>-1</v>
      </c>
      <c r="B1926">
        <v>24</v>
      </c>
      <c r="C1926">
        <v>-0.01</v>
      </c>
      <c r="D1926">
        <v>-0.126</v>
      </c>
      <c r="E1926">
        <v>-7.0899999999999999E-4</v>
      </c>
      <c r="F1926">
        <v>4.6999999999999997E-5</v>
      </c>
      <c r="G1926">
        <v>-0.91552699999999998</v>
      </c>
      <c r="H1926">
        <v>6.1034999999999999E-2</v>
      </c>
      <c r="I1926">
        <v>-0.15414</v>
      </c>
      <c r="J1926">
        <v>0</v>
      </c>
      <c r="K1926">
        <v>2.4000000000000001E-5</v>
      </c>
      <c r="L1926">
        <v>0</v>
      </c>
      <c r="M1926">
        <v>3.0518E-2</v>
      </c>
    </row>
    <row r="1927" spans="1:13" x14ac:dyDescent="0.4">
      <c r="A1927">
        <v>-1</v>
      </c>
      <c r="B1927">
        <v>25</v>
      </c>
      <c r="C1927">
        <v>-0.01</v>
      </c>
      <c r="D1927">
        <v>-0.126</v>
      </c>
      <c r="E1927">
        <v>7.0899999999999999E-4</v>
      </c>
      <c r="F1927">
        <v>4.6999999999999997E-5</v>
      </c>
      <c r="G1927">
        <v>0.91552699999999998</v>
      </c>
      <c r="H1927">
        <v>6.1034999999999999E-2</v>
      </c>
      <c r="I1927">
        <v>-0.15414</v>
      </c>
      <c r="J1927">
        <v>0</v>
      </c>
      <c r="K1927">
        <v>-2.4000000000000001E-5</v>
      </c>
      <c r="L1927">
        <v>0</v>
      </c>
      <c r="M1927">
        <v>-3.0518E-2</v>
      </c>
    </row>
    <row r="1928" spans="1:13" x14ac:dyDescent="0.4">
      <c r="A1928">
        <v>-1</v>
      </c>
      <c r="B1928">
        <v>26</v>
      </c>
      <c r="C1928">
        <v>-0.01</v>
      </c>
      <c r="D1928">
        <v>-0.126</v>
      </c>
      <c r="E1928">
        <v>0</v>
      </c>
      <c r="F1928">
        <v>-7.1000000000000005E-5</v>
      </c>
      <c r="G1928">
        <v>0</v>
      </c>
      <c r="H1928">
        <v>-9.1552999999999995E-2</v>
      </c>
      <c r="I1928">
        <v>-0.15414</v>
      </c>
      <c r="J1928">
        <v>-7.0899999999999999E-4</v>
      </c>
      <c r="K1928">
        <v>4.6999999999999997E-5</v>
      </c>
      <c r="L1928">
        <v>-0.91552699999999998</v>
      </c>
      <c r="M1928">
        <v>6.1034999999999999E-2</v>
      </c>
    </row>
    <row r="1929" spans="1:13" x14ac:dyDescent="0.4">
      <c r="A1929">
        <v>-1</v>
      </c>
      <c r="B1929">
        <v>27</v>
      </c>
      <c r="C1929">
        <v>-0.01</v>
      </c>
      <c r="D1929">
        <v>-0.126</v>
      </c>
      <c r="E1929">
        <v>7.0899999999999999E-4</v>
      </c>
      <c r="F1929">
        <v>0</v>
      </c>
      <c r="G1929">
        <v>0.91552699999999998</v>
      </c>
      <c r="H1929">
        <v>0</v>
      </c>
      <c r="I1929">
        <v>-0.15414</v>
      </c>
      <c r="J1929">
        <v>7.0899999999999999E-4</v>
      </c>
      <c r="K1929">
        <v>7.1000000000000005E-5</v>
      </c>
      <c r="L1929">
        <v>0.91552699999999998</v>
      </c>
      <c r="M1929">
        <v>9.1552999999999995E-2</v>
      </c>
    </row>
    <row r="1930" spans="1:13" x14ac:dyDescent="0.4">
      <c r="A1930">
        <v>-1</v>
      </c>
      <c r="B1930">
        <v>28</v>
      </c>
      <c r="C1930">
        <v>-0.01</v>
      </c>
      <c r="D1930">
        <v>-0.126</v>
      </c>
      <c r="E1930">
        <v>0</v>
      </c>
      <c r="F1930">
        <v>0</v>
      </c>
      <c r="G1930">
        <v>0</v>
      </c>
      <c r="H1930">
        <v>0</v>
      </c>
      <c r="I1930">
        <v>-0.15414</v>
      </c>
      <c r="J1930">
        <v>0</v>
      </c>
      <c r="K1930">
        <v>2.4000000000000001E-5</v>
      </c>
      <c r="L1930">
        <v>0</v>
      </c>
      <c r="M1930">
        <v>3.0518E-2</v>
      </c>
    </row>
    <row r="1931" spans="1:13" x14ac:dyDescent="0.4">
      <c r="A1931">
        <v>-1</v>
      </c>
      <c r="B1931">
        <v>29</v>
      </c>
      <c r="C1931">
        <v>-0.01</v>
      </c>
      <c r="D1931">
        <v>-0.126</v>
      </c>
      <c r="E1931">
        <v>0</v>
      </c>
      <c r="F1931">
        <v>0</v>
      </c>
      <c r="G1931">
        <v>0</v>
      </c>
      <c r="H1931">
        <v>0</v>
      </c>
      <c r="I1931">
        <v>-0.15414</v>
      </c>
      <c r="J1931">
        <v>0</v>
      </c>
      <c r="K1931">
        <v>0</v>
      </c>
      <c r="L1931">
        <v>0</v>
      </c>
      <c r="M1931">
        <v>0</v>
      </c>
    </row>
    <row r="1932" spans="1:13" x14ac:dyDescent="0.4">
      <c r="A1932">
        <v>-1</v>
      </c>
      <c r="B1932">
        <v>30</v>
      </c>
      <c r="C1932">
        <v>-0.01</v>
      </c>
      <c r="D1932">
        <v>-0.126</v>
      </c>
      <c r="E1932">
        <v>-7.0899999999999999E-4</v>
      </c>
      <c r="F1932">
        <v>-2.4000000000000001E-5</v>
      </c>
      <c r="G1932">
        <v>-0.91552699999999998</v>
      </c>
      <c r="H1932">
        <v>-3.0518E-2</v>
      </c>
      <c r="I1932">
        <v>-0.15414</v>
      </c>
      <c r="J1932">
        <v>0</v>
      </c>
      <c r="K1932">
        <v>-4.6999999999999997E-5</v>
      </c>
      <c r="L1932">
        <v>0</v>
      </c>
      <c r="M1932">
        <v>-6.1034999999999999E-2</v>
      </c>
    </row>
    <row r="1933" spans="1:13" x14ac:dyDescent="0.4">
      <c r="A1933">
        <v>-1</v>
      </c>
      <c r="B1933">
        <v>31</v>
      </c>
      <c r="C1933">
        <v>-0.01</v>
      </c>
      <c r="D1933">
        <v>-0.12596299999999999</v>
      </c>
      <c r="E1933">
        <v>7.0899999999999999E-4</v>
      </c>
      <c r="F1933">
        <v>-2.4000000000000001E-5</v>
      </c>
      <c r="G1933">
        <v>0.91552699999999998</v>
      </c>
      <c r="H1933">
        <v>-3.0518E-2</v>
      </c>
      <c r="I1933">
        <v>-0.15409500000000001</v>
      </c>
      <c r="J1933">
        <v>0</v>
      </c>
      <c r="K1933">
        <v>0</v>
      </c>
      <c r="L1933">
        <v>0</v>
      </c>
      <c r="M1933">
        <v>0</v>
      </c>
    </row>
    <row r="1934" spans="1:13" x14ac:dyDescent="0.4">
      <c r="A1934">
        <v>-1</v>
      </c>
      <c r="B1934">
        <v>32</v>
      </c>
      <c r="C1934">
        <v>-0.01</v>
      </c>
      <c r="D1934">
        <v>-0.126</v>
      </c>
      <c r="E1934">
        <v>-7.0899999999999999E-4</v>
      </c>
      <c r="F1934">
        <v>-4.6999999999999997E-5</v>
      </c>
      <c r="G1934">
        <v>-0.91552699999999998</v>
      </c>
      <c r="H1934">
        <v>-6.1034999999999999E-2</v>
      </c>
      <c r="I1934">
        <v>-0.15414</v>
      </c>
      <c r="J1934">
        <v>7.0899999999999999E-4</v>
      </c>
      <c r="K1934">
        <v>2.4000000000000001E-5</v>
      </c>
      <c r="L1934">
        <v>0.91552699999999998</v>
      </c>
      <c r="M1934">
        <v>3.0518E-2</v>
      </c>
    </row>
    <row r="1935" spans="1:13" x14ac:dyDescent="0.4">
      <c r="A1935">
        <v>-1</v>
      </c>
      <c r="B1935">
        <v>33</v>
      </c>
      <c r="C1935">
        <v>-0.01</v>
      </c>
      <c r="D1935">
        <v>-0.12603700000000001</v>
      </c>
      <c r="E1935">
        <v>0</v>
      </c>
      <c r="F1935">
        <v>-2.4000000000000001E-5</v>
      </c>
      <c r="G1935">
        <v>0</v>
      </c>
      <c r="H1935">
        <v>-3.0518E-2</v>
      </c>
      <c r="I1935">
        <v>-0.15418499999999999</v>
      </c>
      <c r="J1935">
        <v>-7.0899999999999999E-4</v>
      </c>
      <c r="K1935">
        <v>4.6999999999999997E-5</v>
      </c>
      <c r="L1935">
        <v>-0.91552699999999998</v>
      </c>
      <c r="M1935">
        <v>6.1034999999999999E-2</v>
      </c>
    </row>
    <row r="1936" spans="1:13" x14ac:dyDescent="0.4">
      <c r="A1936">
        <v>-1</v>
      </c>
      <c r="B1936">
        <v>34</v>
      </c>
      <c r="C1936">
        <v>-0.01</v>
      </c>
      <c r="D1936">
        <v>-0.126</v>
      </c>
      <c r="E1936">
        <v>-7.0899999999999999E-4</v>
      </c>
      <c r="F1936">
        <v>-7.1000000000000005E-5</v>
      </c>
      <c r="G1936">
        <v>-0.91552699999999998</v>
      </c>
      <c r="H1936">
        <v>-9.1552999999999995E-2</v>
      </c>
      <c r="I1936">
        <v>-0.15414</v>
      </c>
      <c r="J1936">
        <v>7.0899999999999999E-4</v>
      </c>
      <c r="K1936">
        <v>2.4000000000000001E-5</v>
      </c>
      <c r="L1936">
        <v>0.91552699999999998</v>
      </c>
      <c r="M1936">
        <v>3.0518E-2</v>
      </c>
    </row>
    <row r="1937" spans="1:13" x14ac:dyDescent="0.4">
      <c r="A1937">
        <v>-1</v>
      </c>
      <c r="B1937">
        <v>35</v>
      </c>
      <c r="C1937">
        <v>-0.01</v>
      </c>
      <c r="D1937">
        <v>-0.12596299999999999</v>
      </c>
      <c r="E1937">
        <v>0</v>
      </c>
      <c r="F1937">
        <v>7.1000000000000005E-5</v>
      </c>
      <c r="G1937">
        <v>0</v>
      </c>
      <c r="H1937">
        <v>9.1552999999999995E-2</v>
      </c>
      <c r="I1937">
        <v>-0.15409500000000001</v>
      </c>
      <c r="J1937">
        <v>0</v>
      </c>
      <c r="K1937">
        <v>-2.4000000000000001E-5</v>
      </c>
      <c r="L1937">
        <v>0</v>
      </c>
      <c r="M1937">
        <v>-3.0518E-2</v>
      </c>
    </row>
    <row r="1938" spans="1:13" x14ac:dyDescent="0.4">
      <c r="A1938">
        <v>-1</v>
      </c>
      <c r="B1938">
        <v>36</v>
      </c>
      <c r="C1938">
        <v>-0.01</v>
      </c>
      <c r="D1938">
        <v>-0.126</v>
      </c>
      <c r="E1938">
        <v>7.0899999999999999E-4</v>
      </c>
      <c r="F1938">
        <v>4.6999999999999997E-5</v>
      </c>
      <c r="G1938">
        <v>0.91552699999999998</v>
      </c>
      <c r="H1938">
        <v>6.1034999999999999E-2</v>
      </c>
      <c r="I1938">
        <v>-0.15414</v>
      </c>
      <c r="J1938">
        <v>0</v>
      </c>
      <c r="K1938">
        <v>2.4000000000000001E-5</v>
      </c>
      <c r="L1938">
        <v>0</v>
      </c>
      <c r="M1938">
        <v>3.0518E-2</v>
      </c>
    </row>
    <row r="1939" spans="1:13" x14ac:dyDescent="0.4">
      <c r="A1939">
        <v>-1</v>
      </c>
      <c r="B1939">
        <v>37</v>
      </c>
      <c r="C1939">
        <v>-0.01</v>
      </c>
      <c r="D1939">
        <v>-0.126</v>
      </c>
      <c r="E1939">
        <v>-7.0899999999999999E-4</v>
      </c>
      <c r="F1939">
        <v>2.4000000000000001E-5</v>
      </c>
      <c r="G1939">
        <v>-0.91552699999999998</v>
      </c>
      <c r="H1939">
        <v>3.0518E-2</v>
      </c>
      <c r="I1939">
        <v>-0.15414</v>
      </c>
      <c r="J1939">
        <v>0</v>
      </c>
      <c r="K1939">
        <v>0</v>
      </c>
      <c r="L1939">
        <v>0</v>
      </c>
      <c r="M1939">
        <v>0</v>
      </c>
    </row>
    <row r="1940" spans="1:13" x14ac:dyDescent="0.4">
      <c r="A1940">
        <v>-1</v>
      </c>
      <c r="B1940">
        <v>38</v>
      </c>
      <c r="C1940">
        <v>-0.01</v>
      </c>
      <c r="D1940">
        <v>-0.12592700000000001</v>
      </c>
      <c r="E1940">
        <v>0</v>
      </c>
      <c r="F1940">
        <v>-2.4000000000000001E-5</v>
      </c>
      <c r="G1940">
        <v>0</v>
      </c>
      <c r="H1940">
        <v>-3.0518E-2</v>
      </c>
      <c r="I1940">
        <v>-0.15404999999999999</v>
      </c>
      <c r="J1940">
        <v>-7.0899999999999999E-4</v>
      </c>
      <c r="K1940">
        <v>-4.6999999999999997E-5</v>
      </c>
      <c r="L1940">
        <v>-0.91552699999999998</v>
      </c>
      <c r="M1940">
        <v>-6.1034999999999999E-2</v>
      </c>
    </row>
    <row r="1941" spans="1:13" x14ac:dyDescent="0.4">
      <c r="A1941">
        <v>-1</v>
      </c>
      <c r="B1941">
        <v>39</v>
      </c>
      <c r="C1941">
        <v>-0.01</v>
      </c>
      <c r="D1941">
        <v>-0.126</v>
      </c>
      <c r="E1941">
        <v>0</v>
      </c>
      <c r="F1941">
        <v>0</v>
      </c>
      <c r="G1941">
        <v>0</v>
      </c>
      <c r="H1941">
        <v>0</v>
      </c>
      <c r="I1941">
        <v>-0.15414</v>
      </c>
      <c r="J1941">
        <v>7.0899999999999999E-4</v>
      </c>
      <c r="K1941">
        <v>0</v>
      </c>
      <c r="L1941">
        <v>0.91552699999999998</v>
      </c>
      <c r="M1941">
        <v>0</v>
      </c>
    </row>
    <row r="1942" spans="1:13" x14ac:dyDescent="0.4">
      <c r="A1942">
        <v>-1</v>
      </c>
      <c r="B1942">
        <v>40</v>
      </c>
      <c r="C1942">
        <v>-0.01</v>
      </c>
      <c r="D1942">
        <v>-0.126</v>
      </c>
      <c r="E1942">
        <v>7.0899999999999999E-4</v>
      </c>
      <c r="F1942">
        <v>4.6999999999999997E-5</v>
      </c>
      <c r="G1942">
        <v>0.91552699999999998</v>
      </c>
      <c r="H1942">
        <v>6.1034999999999999E-2</v>
      </c>
      <c r="I1942">
        <v>-0.15414</v>
      </c>
      <c r="J1942">
        <v>0</v>
      </c>
      <c r="K1942">
        <v>0</v>
      </c>
      <c r="L1942">
        <v>0</v>
      </c>
      <c r="M1942">
        <v>0</v>
      </c>
    </row>
    <row r="1943" spans="1:13" x14ac:dyDescent="0.4">
      <c r="A1943">
        <v>-1</v>
      </c>
      <c r="B1943">
        <v>41</v>
      </c>
      <c r="C1943">
        <v>-0.01</v>
      </c>
      <c r="D1943">
        <v>-0.126</v>
      </c>
      <c r="E1943">
        <v>0</v>
      </c>
      <c r="F1943">
        <v>2.4000000000000001E-5</v>
      </c>
      <c r="G1943">
        <v>0</v>
      </c>
      <c r="H1943">
        <v>3.0518E-2</v>
      </c>
      <c r="I1943">
        <v>-0.15414</v>
      </c>
      <c r="J1943">
        <v>0</v>
      </c>
      <c r="K1943">
        <v>0</v>
      </c>
      <c r="L1943">
        <v>0</v>
      </c>
      <c r="M1943">
        <v>0</v>
      </c>
    </row>
    <row r="1944" spans="1:13" x14ac:dyDescent="0.4">
      <c r="A1944">
        <v>-1</v>
      </c>
      <c r="B1944">
        <v>42</v>
      </c>
      <c r="C1944">
        <v>-0.01</v>
      </c>
      <c r="D1944">
        <v>-0.126</v>
      </c>
      <c r="E1944">
        <v>-7.0899999999999999E-4</v>
      </c>
      <c r="F1944">
        <v>0</v>
      </c>
      <c r="G1944">
        <v>-0.91552699999999998</v>
      </c>
      <c r="H1944">
        <v>0</v>
      </c>
      <c r="I1944">
        <v>-0.15414</v>
      </c>
      <c r="J1944">
        <v>0</v>
      </c>
      <c r="K1944">
        <v>-2.4000000000000001E-5</v>
      </c>
      <c r="L1944">
        <v>0</v>
      </c>
      <c r="M1944">
        <v>-3.0518E-2</v>
      </c>
    </row>
    <row r="1945" spans="1:13" x14ac:dyDescent="0.4">
      <c r="A1945">
        <v>-1</v>
      </c>
      <c r="B1945">
        <v>43</v>
      </c>
      <c r="C1945">
        <v>-0.01</v>
      </c>
      <c r="D1945">
        <v>-0.126</v>
      </c>
      <c r="E1945">
        <v>7.0899999999999999E-4</v>
      </c>
      <c r="F1945">
        <v>-2.4000000000000001E-5</v>
      </c>
      <c r="G1945">
        <v>0.91552699999999998</v>
      </c>
      <c r="H1945">
        <v>-3.0518E-2</v>
      </c>
      <c r="I1945">
        <v>-0.15414</v>
      </c>
      <c r="J1945">
        <v>0</v>
      </c>
      <c r="K1945">
        <v>-2.4000000000000001E-5</v>
      </c>
      <c r="L1945">
        <v>0</v>
      </c>
      <c r="M1945">
        <v>-3.0518E-2</v>
      </c>
    </row>
    <row r="1946" spans="1:13" x14ac:dyDescent="0.4">
      <c r="A1946">
        <v>-1</v>
      </c>
      <c r="B1946">
        <v>44</v>
      </c>
      <c r="C1946">
        <v>-0.01</v>
      </c>
      <c r="D1946">
        <v>-0.126</v>
      </c>
      <c r="E1946">
        <v>7.0899999999999999E-4</v>
      </c>
      <c r="F1946">
        <v>-4.6999999999999997E-5</v>
      </c>
      <c r="G1946">
        <v>0.91552699999999998</v>
      </c>
      <c r="H1946">
        <v>-6.1034999999999999E-2</v>
      </c>
      <c r="I1946">
        <v>-0.15414</v>
      </c>
      <c r="J1946">
        <v>0</v>
      </c>
      <c r="K1946">
        <v>4.6999999999999997E-5</v>
      </c>
      <c r="L1946">
        <v>0</v>
      </c>
      <c r="M1946">
        <v>6.1034999999999999E-2</v>
      </c>
    </row>
    <row r="1947" spans="1:13" x14ac:dyDescent="0.4">
      <c r="A1947">
        <v>-1</v>
      </c>
      <c r="B1947">
        <v>45</v>
      </c>
      <c r="C1947">
        <v>-0.01</v>
      </c>
      <c r="D1947">
        <v>-0.126</v>
      </c>
      <c r="E1947">
        <v>0</v>
      </c>
      <c r="F1947">
        <v>-4.6999999999999997E-5</v>
      </c>
      <c r="G1947">
        <v>0</v>
      </c>
      <c r="H1947">
        <v>-6.1034999999999999E-2</v>
      </c>
      <c r="I1947">
        <v>-0.15414</v>
      </c>
      <c r="J1947">
        <v>7.0899999999999999E-4</v>
      </c>
      <c r="K1947">
        <v>0</v>
      </c>
      <c r="L1947">
        <v>0.91552699999999998</v>
      </c>
      <c r="M1947">
        <v>0</v>
      </c>
    </row>
    <row r="1948" spans="1:13" x14ac:dyDescent="0.4">
      <c r="A1948">
        <v>-1</v>
      </c>
      <c r="B1948">
        <v>46</v>
      </c>
      <c r="C1948">
        <v>-0.01</v>
      </c>
      <c r="D1948">
        <v>-0.126</v>
      </c>
      <c r="E1948">
        <v>7.0899999999999999E-4</v>
      </c>
      <c r="F1948">
        <v>0</v>
      </c>
      <c r="G1948">
        <v>0.91552699999999998</v>
      </c>
      <c r="H1948">
        <v>0</v>
      </c>
      <c r="I1948">
        <v>-0.15414</v>
      </c>
      <c r="J1948">
        <v>-7.0899999999999999E-4</v>
      </c>
      <c r="K1948">
        <v>-2.4000000000000001E-5</v>
      </c>
      <c r="L1948">
        <v>-0.91552699999999998</v>
      </c>
      <c r="M1948">
        <v>-3.0518E-2</v>
      </c>
    </row>
    <row r="1949" spans="1:13" x14ac:dyDescent="0.4">
      <c r="A1949">
        <v>-1</v>
      </c>
      <c r="B1949">
        <v>47</v>
      </c>
      <c r="C1949">
        <v>-0.01</v>
      </c>
      <c r="D1949">
        <v>-0.126</v>
      </c>
      <c r="E1949">
        <v>0</v>
      </c>
      <c r="F1949">
        <v>-2.4000000000000001E-5</v>
      </c>
      <c r="G1949">
        <v>0</v>
      </c>
      <c r="H1949">
        <v>-3.0518E-2</v>
      </c>
      <c r="I1949">
        <v>-0.15414</v>
      </c>
      <c r="J1949">
        <v>7.0899999999999999E-4</v>
      </c>
      <c r="K1949">
        <v>-7.1000000000000005E-5</v>
      </c>
      <c r="L1949">
        <v>0.91552699999999998</v>
      </c>
      <c r="M1949">
        <v>-9.1552999999999995E-2</v>
      </c>
    </row>
    <row r="1950" spans="1:13" x14ac:dyDescent="0.4">
      <c r="A1950">
        <v>-1</v>
      </c>
      <c r="B1950">
        <v>48</v>
      </c>
      <c r="C1950">
        <v>-0.01</v>
      </c>
      <c r="D1950">
        <v>-0.126</v>
      </c>
      <c r="E1950">
        <v>-7.0899999999999999E-4</v>
      </c>
      <c r="F1950">
        <v>-4.6999999999999997E-5</v>
      </c>
      <c r="G1950">
        <v>-0.91552699999999998</v>
      </c>
      <c r="H1950">
        <v>-6.1034999999999999E-2</v>
      </c>
      <c r="I1950">
        <v>-0.15414</v>
      </c>
      <c r="J1950">
        <v>7.0899999999999999E-4</v>
      </c>
      <c r="K1950">
        <v>2.4000000000000001E-5</v>
      </c>
      <c r="L1950">
        <v>0.91552699999999998</v>
      </c>
      <c r="M1950">
        <v>3.0518E-2</v>
      </c>
    </row>
    <row r="1951" spans="1:13" x14ac:dyDescent="0.4">
      <c r="A1951">
        <v>-1</v>
      </c>
      <c r="B1951">
        <v>49</v>
      </c>
      <c r="C1951">
        <v>-0.01</v>
      </c>
      <c r="D1951">
        <v>-0.126</v>
      </c>
      <c r="E1951">
        <v>0</v>
      </c>
      <c r="F1951">
        <v>-4.6999999999999997E-5</v>
      </c>
      <c r="G1951">
        <v>0</v>
      </c>
      <c r="H1951">
        <v>-6.1034999999999999E-2</v>
      </c>
      <c r="I1951">
        <v>-0.15414</v>
      </c>
      <c r="J1951">
        <v>0</v>
      </c>
      <c r="K1951">
        <v>0</v>
      </c>
      <c r="L1951">
        <v>0</v>
      </c>
      <c r="M1951">
        <v>0</v>
      </c>
    </row>
    <row r="1952" spans="1:13" x14ac:dyDescent="0.4">
      <c r="A1952">
        <v>-1</v>
      </c>
      <c r="B1952">
        <v>50</v>
      </c>
      <c r="C1952">
        <v>-0.01</v>
      </c>
      <c r="D1952">
        <v>-0.126</v>
      </c>
      <c r="E1952">
        <v>0</v>
      </c>
      <c r="F1952">
        <v>0</v>
      </c>
      <c r="G1952">
        <v>0</v>
      </c>
      <c r="H1952">
        <v>0</v>
      </c>
      <c r="I1952">
        <v>-0.15414</v>
      </c>
      <c r="J1952">
        <v>0</v>
      </c>
      <c r="K1952">
        <v>4.6999999999999997E-5</v>
      </c>
      <c r="L1952">
        <v>0</v>
      </c>
      <c r="M1952">
        <v>6.1034999999999999E-2</v>
      </c>
    </row>
    <row r="1953" spans="1:13" x14ac:dyDescent="0.4">
      <c r="A1953">
        <v>-1</v>
      </c>
      <c r="B1953">
        <v>51</v>
      </c>
      <c r="C1953">
        <v>-0.01</v>
      </c>
      <c r="D1953">
        <v>-0.12592700000000001</v>
      </c>
      <c r="E1953">
        <v>0</v>
      </c>
      <c r="F1953">
        <v>7.1000000000000005E-5</v>
      </c>
      <c r="G1953">
        <v>0</v>
      </c>
      <c r="H1953">
        <v>9.1552999999999995E-2</v>
      </c>
      <c r="I1953">
        <v>-0.15404999999999999</v>
      </c>
      <c r="J1953">
        <v>0</v>
      </c>
      <c r="K1953">
        <v>-2.4000000000000001E-5</v>
      </c>
      <c r="L1953">
        <v>0</v>
      </c>
      <c r="M1953">
        <v>-3.0518E-2</v>
      </c>
    </row>
    <row r="1954" spans="1:13" x14ac:dyDescent="0.4">
      <c r="A1954">
        <v>-1</v>
      </c>
      <c r="B1954">
        <v>52</v>
      </c>
      <c r="C1954">
        <v>-0.01</v>
      </c>
      <c r="D1954">
        <v>-0.126</v>
      </c>
      <c r="E1954">
        <v>7.0899999999999999E-4</v>
      </c>
      <c r="F1954">
        <v>2.4000000000000001E-5</v>
      </c>
      <c r="G1954">
        <v>0.91552699999999998</v>
      </c>
      <c r="H1954">
        <v>3.0518E-2</v>
      </c>
      <c r="I1954">
        <v>-0.15414</v>
      </c>
      <c r="J1954">
        <v>7.0899999999999999E-4</v>
      </c>
      <c r="K1954">
        <v>7.1000000000000005E-5</v>
      </c>
      <c r="L1954">
        <v>0.91552699999999998</v>
      </c>
      <c r="M1954">
        <v>9.1552999999999995E-2</v>
      </c>
    </row>
    <row r="1955" spans="1:13" x14ac:dyDescent="0.4">
      <c r="A1955">
        <v>-1</v>
      </c>
      <c r="B1955">
        <v>53</v>
      </c>
      <c r="C1955">
        <v>-0.01</v>
      </c>
      <c r="D1955">
        <v>-0.126</v>
      </c>
      <c r="E1955">
        <v>0</v>
      </c>
      <c r="F1955">
        <v>4.6999999999999997E-5</v>
      </c>
      <c r="G1955">
        <v>0</v>
      </c>
      <c r="H1955">
        <v>6.1034999999999999E-2</v>
      </c>
      <c r="I1955">
        <v>-0.15414</v>
      </c>
      <c r="J1955">
        <v>-7.0899999999999999E-4</v>
      </c>
      <c r="K1955">
        <v>4.6999999999999997E-5</v>
      </c>
      <c r="L1955">
        <v>-0.91552699999999998</v>
      </c>
      <c r="M1955">
        <v>6.1034999999999999E-2</v>
      </c>
    </row>
    <row r="1956" spans="1:13" x14ac:dyDescent="0.4">
      <c r="A1956">
        <v>-1</v>
      </c>
      <c r="B1956">
        <v>54</v>
      </c>
      <c r="C1956">
        <v>-0.01</v>
      </c>
      <c r="D1956">
        <v>-0.126</v>
      </c>
      <c r="E1956">
        <v>-7.0899999999999999E-4</v>
      </c>
      <c r="F1956">
        <v>0</v>
      </c>
      <c r="G1956">
        <v>-0.91552699999999998</v>
      </c>
      <c r="H1956">
        <v>0</v>
      </c>
      <c r="I1956">
        <v>-0.15414</v>
      </c>
      <c r="J1956">
        <v>0</v>
      </c>
      <c r="K1956">
        <v>2.4000000000000001E-5</v>
      </c>
      <c r="L1956">
        <v>0</v>
      </c>
      <c r="M1956">
        <v>3.0518E-2</v>
      </c>
    </row>
    <row r="1957" spans="1:13" x14ac:dyDescent="0.4">
      <c r="A1957">
        <v>-1</v>
      </c>
      <c r="B1957">
        <v>55</v>
      </c>
      <c r="C1957">
        <v>-0.01</v>
      </c>
      <c r="D1957">
        <v>-0.126</v>
      </c>
      <c r="E1957">
        <v>7.0899999999999999E-4</v>
      </c>
      <c r="F1957">
        <v>-2.4000000000000001E-5</v>
      </c>
      <c r="G1957">
        <v>0.91552699999999998</v>
      </c>
      <c r="H1957">
        <v>-3.0518E-2</v>
      </c>
      <c r="I1957">
        <v>-0.15414</v>
      </c>
      <c r="J1957">
        <v>-7.0899999999999999E-4</v>
      </c>
      <c r="K1957">
        <v>-2.4000000000000001E-5</v>
      </c>
      <c r="L1957">
        <v>-0.91552699999999998</v>
      </c>
      <c r="M1957">
        <v>-3.0518E-2</v>
      </c>
    </row>
    <row r="1958" spans="1:13" x14ac:dyDescent="0.4">
      <c r="A1958">
        <v>-1</v>
      </c>
      <c r="B1958">
        <v>56</v>
      </c>
      <c r="C1958">
        <v>-0.01</v>
      </c>
      <c r="D1958">
        <v>-0.126</v>
      </c>
      <c r="E1958">
        <v>0</v>
      </c>
      <c r="F1958">
        <v>-4.6999999999999997E-5</v>
      </c>
      <c r="G1958">
        <v>0</v>
      </c>
      <c r="H1958">
        <v>-6.1034999999999999E-2</v>
      </c>
      <c r="I1958">
        <v>-0.15414</v>
      </c>
      <c r="J1958">
        <v>0</v>
      </c>
      <c r="K1958">
        <v>2.4000000000000001E-5</v>
      </c>
      <c r="L1958">
        <v>0</v>
      </c>
      <c r="M1958">
        <v>3.0518E-2</v>
      </c>
    </row>
    <row r="1959" spans="1:13" x14ac:dyDescent="0.4">
      <c r="A1959">
        <v>-1</v>
      </c>
      <c r="B1959">
        <v>57</v>
      </c>
      <c r="C1959">
        <v>-0.01</v>
      </c>
      <c r="D1959">
        <v>-0.12596299999999999</v>
      </c>
      <c r="E1959">
        <v>0</v>
      </c>
      <c r="F1959">
        <v>-2.4000000000000001E-5</v>
      </c>
      <c r="G1959">
        <v>0</v>
      </c>
      <c r="H1959">
        <v>-3.0518E-2</v>
      </c>
      <c r="I1959">
        <v>-0.15409500000000001</v>
      </c>
      <c r="J1959">
        <v>-7.0899999999999999E-4</v>
      </c>
      <c r="K1959">
        <v>-2.4000000000000001E-5</v>
      </c>
      <c r="L1959">
        <v>-0.91552699999999998</v>
      </c>
      <c r="M1959">
        <v>-3.0518E-2</v>
      </c>
    </row>
    <row r="1960" spans="1:13" x14ac:dyDescent="0.4">
      <c r="A1960">
        <v>-1</v>
      </c>
      <c r="B1960">
        <v>58</v>
      </c>
      <c r="C1960">
        <v>-0.01</v>
      </c>
      <c r="D1960">
        <v>-0.126</v>
      </c>
      <c r="E1960">
        <v>-7.0899999999999999E-4</v>
      </c>
      <c r="F1960">
        <v>-2.4000000000000001E-5</v>
      </c>
      <c r="G1960">
        <v>-0.91552699999999998</v>
      </c>
      <c r="H1960">
        <v>-3.0518E-2</v>
      </c>
      <c r="I1960">
        <v>-0.15414</v>
      </c>
      <c r="J1960">
        <v>0</v>
      </c>
      <c r="K1960">
        <v>0</v>
      </c>
      <c r="L1960">
        <v>0</v>
      </c>
      <c r="M1960">
        <v>0</v>
      </c>
    </row>
    <row r="1961" spans="1:13" x14ac:dyDescent="0.4">
      <c r="A1961">
        <v>-1</v>
      </c>
      <c r="B1961">
        <v>59</v>
      </c>
      <c r="C1961">
        <v>-0.01</v>
      </c>
      <c r="D1961">
        <v>-0.126</v>
      </c>
      <c r="E1961">
        <v>-7.0899999999999999E-4</v>
      </c>
      <c r="F1961">
        <v>0</v>
      </c>
      <c r="G1961">
        <v>-0.91552699999999998</v>
      </c>
      <c r="H1961">
        <v>0</v>
      </c>
      <c r="I1961">
        <v>-0.15414</v>
      </c>
      <c r="J1961">
        <v>0</v>
      </c>
      <c r="K1961">
        <v>-4.6999999999999997E-5</v>
      </c>
      <c r="L1961">
        <v>0</v>
      </c>
      <c r="M1961">
        <v>-6.1034999999999999E-2</v>
      </c>
    </row>
    <row r="1962" spans="1:13" x14ac:dyDescent="0.4">
      <c r="A1962">
        <v>-1</v>
      </c>
      <c r="B1962">
        <v>60</v>
      </c>
      <c r="C1962">
        <v>-0.01</v>
      </c>
      <c r="D1962">
        <v>-0.126</v>
      </c>
      <c r="E1962">
        <v>-7.0899999999999999E-4</v>
      </c>
      <c r="F1962">
        <v>9.5000000000000005E-5</v>
      </c>
      <c r="G1962">
        <v>-0.91552699999999998</v>
      </c>
      <c r="H1962">
        <v>0.12207</v>
      </c>
      <c r="I1962">
        <v>-0.15414</v>
      </c>
      <c r="J1962">
        <v>-7.0899999999999999E-4</v>
      </c>
      <c r="K1962">
        <v>-2.4000000000000001E-5</v>
      </c>
      <c r="L1962">
        <v>-0.91552699999999998</v>
      </c>
      <c r="M1962">
        <v>-3.0518E-2</v>
      </c>
    </row>
    <row r="1963" spans="1:13" x14ac:dyDescent="0.4">
      <c r="A1963">
        <v>-1</v>
      </c>
      <c r="B1963">
        <v>61</v>
      </c>
      <c r="C1963">
        <v>-0.01</v>
      </c>
      <c r="D1963">
        <v>-0.12596299999999999</v>
      </c>
      <c r="E1963">
        <v>-7.0899999999999999E-4</v>
      </c>
      <c r="F1963">
        <v>4.6999999999999997E-5</v>
      </c>
      <c r="G1963">
        <v>-0.91552699999999998</v>
      </c>
      <c r="H1963">
        <v>6.1034999999999999E-2</v>
      </c>
      <c r="I1963">
        <v>-0.15409500000000001</v>
      </c>
      <c r="J1963">
        <v>0</v>
      </c>
      <c r="K1963">
        <v>2.4000000000000001E-5</v>
      </c>
      <c r="L1963">
        <v>0</v>
      </c>
      <c r="M1963">
        <v>3.0518E-2</v>
      </c>
    </row>
    <row r="1964" spans="1:13" x14ac:dyDescent="0.4">
      <c r="A1964">
        <v>-1</v>
      </c>
      <c r="B1964">
        <v>62</v>
      </c>
      <c r="C1964">
        <v>-0.01</v>
      </c>
      <c r="D1964">
        <v>-0.126</v>
      </c>
      <c r="E1964">
        <v>0</v>
      </c>
      <c r="F1964">
        <v>-4.6999999999999997E-5</v>
      </c>
      <c r="G1964">
        <v>0</v>
      </c>
      <c r="H1964">
        <v>-6.1034999999999999E-2</v>
      </c>
      <c r="I1964">
        <v>-0.15414</v>
      </c>
      <c r="J1964">
        <v>0</v>
      </c>
      <c r="K1964">
        <v>4.6999999999999997E-5</v>
      </c>
      <c r="L1964">
        <v>0</v>
      </c>
      <c r="M1964">
        <v>6.1034999999999999E-2</v>
      </c>
    </row>
    <row r="1965" spans="1:13" x14ac:dyDescent="0.4">
      <c r="A1965">
        <v>-1</v>
      </c>
      <c r="B1965">
        <v>63</v>
      </c>
      <c r="C1965">
        <v>-0.01</v>
      </c>
      <c r="D1965">
        <v>-0.12596299999999999</v>
      </c>
      <c r="E1965">
        <v>0</v>
      </c>
      <c r="F1965">
        <v>-1.18E-4</v>
      </c>
      <c r="G1965">
        <v>0</v>
      </c>
      <c r="H1965">
        <v>-0.152588</v>
      </c>
      <c r="I1965">
        <v>-0.15409500000000001</v>
      </c>
      <c r="J1965">
        <v>7.0899999999999999E-4</v>
      </c>
      <c r="K1965">
        <v>1.18E-4</v>
      </c>
      <c r="L1965">
        <v>0.91552699999999998</v>
      </c>
      <c r="M1965">
        <v>0.152588</v>
      </c>
    </row>
    <row r="1966" spans="1:13" x14ac:dyDescent="0.4">
      <c r="A1966">
        <v>-1</v>
      </c>
      <c r="B1966">
        <v>64</v>
      </c>
      <c r="C1966">
        <v>-0.01</v>
      </c>
      <c r="D1966">
        <v>-0.126</v>
      </c>
      <c r="E1966">
        <v>-7.0899999999999999E-4</v>
      </c>
      <c r="F1966">
        <v>0</v>
      </c>
      <c r="G1966">
        <v>-0.91552699999999998</v>
      </c>
      <c r="H1966">
        <v>0</v>
      </c>
      <c r="I1966">
        <v>-0.15414</v>
      </c>
      <c r="J1966">
        <v>-7.0899999999999999E-4</v>
      </c>
      <c r="K1966">
        <v>-2.4000000000000001E-5</v>
      </c>
      <c r="L1966">
        <v>-0.91552699999999998</v>
      </c>
      <c r="M1966">
        <v>-3.0518E-2</v>
      </c>
    </row>
    <row r="1967" spans="1:13" x14ac:dyDescent="0.4">
      <c r="A1967">
        <v>-1</v>
      </c>
      <c r="B1967">
        <v>65</v>
      </c>
      <c r="C1967">
        <v>-0.01</v>
      </c>
      <c r="D1967">
        <v>-0.126</v>
      </c>
      <c r="E1967">
        <v>0</v>
      </c>
      <c r="F1967">
        <v>-2.4000000000000001E-5</v>
      </c>
      <c r="G1967">
        <v>0</v>
      </c>
      <c r="H1967">
        <v>-3.0518E-2</v>
      </c>
      <c r="I1967">
        <v>-0.15414</v>
      </c>
      <c r="J1967">
        <v>0</v>
      </c>
      <c r="K1967">
        <v>-4.6999999999999997E-5</v>
      </c>
      <c r="L1967">
        <v>0</v>
      </c>
      <c r="M1967">
        <v>-6.1034999999999999E-2</v>
      </c>
    </row>
    <row r="1968" spans="1:13" x14ac:dyDescent="0.4">
      <c r="A1968">
        <v>-1</v>
      </c>
      <c r="B1968">
        <v>66</v>
      </c>
      <c r="C1968">
        <v>-0.01</v>
      </c>
      <c r="D1968">
        <v>-0.126</v>
      </c>
      <c r="E1968">
        <v>-7.0899999999999999E-4</v>
      </c>
      <c r="F1968">
        <v>0</v>
      </c>
      <c r="G1968">
        <v>-0.91552699999999998</v>
      </c>
      <c r="H1968">
        <v>0</v>
      </c>
      <c r="I1968">
        <v>-0.15414</v>
      </c>
      <c r="J1968">
        <v>-7.0899999999999999E-4</v>
      </c>
      <c r="K1968">
        <v>-1.18E-4</v>
      </c>
      <c r="L1968">
        <v>-0.91552699999999998</v>
      </c>
      <c r="M1968">
        <v>-0.152588</v>
      </c>
    </row>
    <row r="1969" spans="1:13" x14ac:dyDescent="0.4">
      <c r="A1969">
        <v>-1</v>
      </c>
      <c r="B1969">
        <v>67</v>
      </c>
      <c r="C1969">
        <v>-0.01</v>
      </c>
      <c r="D1969">
        <v>-0.126</v>
      </c>
      <c r="E1969">
        <v>0</v>
      </c>
      <c r="F1969">
        <v>0</v>
      </c>
      <c r="G1969">
        <v>0</v>
      </c>
      <c r="H1969">
        <v>0</v>
      </c>
      <c r="I1969">
        <v>-0.15414</v>
      </c>
      <c r="J1969">
        <v>0</v>
      </c>
      <c r="K1969">
        <v>-4.6999999999999997E-5</v>
      </c>
      <c r="L1969">
        <v>0</v>
      </c>
      <c r="M1969">
        <v>-6.1034999999999999E-2</v>
      </c>
    </row>
    <row r="1970" spans="1:13" x14ac:dyDescent="0.4">
      <c r="A1970">
        <v>-1</v>
      </c>
      <c r="B1970">
        <v>68</v>
      </c>
      <c r="C1970">
        <v>-0.01</v>
      </c>
      <c r="D1970">
        <v>-0.12596299999999999</v>
      </c>
      <c r="E1970">
        <v>0</v>
      </c>
      <c r="F1970">
        <v>4.6999999999999997E-5</v>
      </c>
      <c r="G1970">
        <v>0</v>
      </c>
      <c r="H1970">
        <v>6.1034999999999999E-2</v>
      </c>
      <c r="I1970">
        <v>-0.15409500000000001</v>
      </c>
      <c r="J1970">
        <v>-7.0899999999999999E-4</v>
      </c>
      <c r="K1970">
        <v>0</v>
      </c>
      <c r="L1970">
        <v>-0.91552699999999998</v>
      </c>
      <c r="M1970">
        <v>0</v>
      </c>
    </row>
    <row r="1971" spans="1:13" x14ac:dyDescent="0.4">
      <c r="A1971">
        <v>-1</v>
      </c>
      <c r="B1971">
        <v>69</v>
      </c>
      <c r="C1971">
        <v>-0.01</v>
      </c>
      <c r="D1971">
        <v>-0.12607299999999999</v>
      </c>
      <c r="E1971">
        <v>-7.0899999999999999E-4</v>
      </c>
      <c r="F1971">
        <v>2.4000000000000001E-5</v>
      </c>
      <c r="G1971">
        <v>-0.91552699999999998</v>
      </c>
      <c r="H1971">
        <v>3.0518E-2</v>
      </c>
      <c r="I1971">
        <v>-0.15423000000000001</v>
      </c>
      <c r="J1971">
        <v>0</v>
      </c>
      <c r="K1971">
        <v>0</v>
      </c>
      <c r="L1971">
        <v>0</v>
      </c>
      <c r="M1971">
        <v>0</v>
      </c>
    </row>
    <row r="1972" spans="1:13" x14ac:dyDescent="0.4">
      <c r="A1972">
        <v>-1</v>
      </c>
      <c r="B1972">
        <v>70</v>
      </c>
      <c r="C1972">
        <v>-0.01</v>
      </c>
      <c r="D1972">
        <v>-0.126</v>
      </c>
      <c r="E1972">
        <v>0</v>
      </c>
      <c r="F1972">
        <v>-2.4000000000000001E-5</v>
      </c>
      <c r="G1972">
        <v>0</v>
      </c>
      <c r="H1972">
        <v>-3.0518E-2</v>
      </c>
      <c r="I1972">
        <v>-0.15414</v>
      </c>
      <c r="J1972">
        <v>0</v>
      </c>
      <c r="K1972">
        <v>0</v>
      </c>
      <c r="L1972">
        <v>0</v>
      </c>
      <c r="M1972">
        <v>0</v>
      </c>
    </row>
    <row r="1973" spans="1:13" x14ac:dyDescent="0.4">
      <c r="A1973">
        <v>-1</v>
      </c>
      <c r="B1973">
        <v>71</v>
      </c>
      <c r="C1973">
        <v>-0.01</v>
      </c>
      <c r="D1973">
        <v>-0.126</v>
      </c>
      <c r="E1973">
        <v>7.0899999999999999E-4</v>
      </c>
      <c r="F1973">
        <v>-2.4000000000000001E-5</v>
      </c>
      <c r="G1973">
        <v>0.91552699999999998</v>
      </c>
      <c r="H1973">
        <v>-3.0518E-2</v>
      </c>
      <c r="I1973">
        <v>-0.15414</v>
      </c>
      <c r="J1973">
        <v>-7.0899999999999999E-4</v>
      </c>
      <c r="K1973">
        <v>-9.5000000000000005E-5</v>
      </c>
      <c r="L1973">
        <v>-0.91552699999999998</v>
      </c>
      <c r="M1973">
        <v>-0.12207</v>
      </c>
    </row>
    <row r="1974" spans="1:13" x14ac:dyDescent="0.4">
      <c r="A1974">
        <v>-1</v>
      </c>
      <c r="B1974">
        <v>72</v>
      </c>
      <c r="C1974">
        <v>-0.01</v>
      </c>
      <c r="D1974">
        <v>-0.12596299999999999</v>
      </c>
      <c r="E1974">
        <v>0</v>
      </c>
      <c r="F1974">
        <v>-2.4000000000000001E-5</v>
      </c>
      <c r="G1974">
        <v>0</v>
      </c>
      <c r="H1974">
        <v>-3.0518E-2</v>
      </c>
      <c r="I1974">
        <v>-0.15409500000000001</v>
      </c>
      <c r="J1974">
        <v>0</v>
      </c>
      <c r="K1974">
        <v>-2.4000000000000001E-5</v>
      </c>
      <c r="L1974">
        <v>0</v>
      </c>
      <c r="M1974">
        <v>-3.0518E-2</v>
      </c>
    </row>
    <row r="1975" spans="1:13" x14ac:dyDescent="0.4">
      <c r="A1975">
        <v>-1</v>
      </c>
      <c r="B1975">
        <v>73</v>
      </c>
      <c r="C1975">
        <v>-0.01</v>
      </c>
      <c r="D1975">
        <v>-0.12596299999999999</v>
      </c>
      <c r="E1975">
        <v>7.0899999999999999E-4</v>
      </c>
      <c r="F1975">
        <v>0</v>
      </c>
      <c r="G1975">
        <v>0.91552699999999998</v>
      </c>
      <c r="H1975">
        <v>0</v>
      </c>
      <c r="I1975">
        <v>-0.15409500000000001</v>
      </c>
      <c r="J1975">
        <v>0</v>
      </c>
      <c r="K1975">
        <v>-4.6999999999999997E-5</v>
      </c>
      <c r="L1975">
        <v>0</v>
      </c>
      <c r="M1975">
        <v>-6.1034999999999999E-2</v>
      </c>
    </row>
    <row r="1976" spans="1:13" x14ac:dyDescent="0.4">
      <c r="A1976">
        <v>-1</v>
      </c>
      <c r="B1976">
        <v>74</v>
      </c>
      <c r="C1976">
        <v>-0.01</v>
      </c>
      <c r="D1976">
        <v>-0.12603700000000001</v>
      </c>
      <c r="E1976">
        <v>0</v>
      </c>
      <c r="F1976">
        <v>0</v>
      </c>
      <c r="G1976">
        <v>0</v>
      </c>
      <c r="H1976">
        <v>0</v>
      </c>
      <c r="I1976">
        <v>-0.15418499999999999</v>
      </c>
      <c r="J1976">
        <v>-7.0899999999999999E-4</v>
      </c>
      <c r="K1976">
        <v>4.6999999999999997E-5</v>
      </c>
      <c r="L1976">
        <v>-0.91552699999999998</v>
      </c>
      <c r="M1976">
        <v>6.1034999999999999E-2</v>
      </c>
    </row>
    <row r="1977" spans="1:13" x14ac:dyDescent="0.4">
      <c r="A1977">
        <v>-1</v>
      </c>
      <c r="B1977">
        <v>75</v>
      </c>
      <c r="C1977">
        <v>-0.01</v>
      </c>
      <c r="D1977">
        <v>-0.12596299999999999</v>
      </c>
      <c r="E1977">
        <v>0</v>
      </c>
      <c r="F1977">
        <v>0</v>
      </c>
      <c r="G1977">
        <v>0</v>
      </c>
      <c r="H1977">
        <v>0</v>
      </c>
      <c r="I1977">
        <v>-0.15409500000000001</v>
      </c>
      <c r="J1977">
        <v>1.4189999999999999E-3</v>
      </c>
      <c r="K1977">
        <v>7.1000000000000005E-5</v>
      </c>
      <c r="L1977">
        <v>1.8310550000000001</v>
      </c>
      <c r="M1977">
        <v>9.1552999999999995E-2</v>
      </c>
    </row>
    <row r="1978" spans="1:13" x14ac:dyDescent="0.4">
      <c r="A1978">
        <v>-1</v>
      </c>
      <c r="B1978">
        <v>76</v>
      </c>
      <c r="C1978">
        <v>-0.01</v>
      </c>
      <c r="D1978">
        <v>-0.12596299999999999</v>
      </c>
      <c r="E1978">
        <v>0</v>
      </c>
      <c r="F1978">
        <v>2.4000000000000001E-5</v>
      </c>
      <c r="G1978">
        <v>0</v>
      </c>
      <c r="H1978">
        <v>3.0518E-2</v>
      </c>
      <c r="I1978">
        <v>-0.15409500000000001</v>
      </c>
      <c r="J1978">
        <v>0</v>
      </c>
      <c r="K1978">
        <v>9.5000000000000005E-5</v>
      </c>
      <c r="L1978">
        <v>0</v>
      </c>
      <c r="M1978">
        <v>0.12207</v>
      </c>
    </row>
    <row r="1979" spans="1:13" x14ac:dyDescent="0.4">
      <c r="A1979">
        <v>-1</v>
      </c>
      <c r="B1979">
        <v>77</v>
      </c>
      <c r="C1979">
        <v>-0.01</v>
      </c>
      <c r="D1979">
        <v>-0.126</v>
      </c>
      <c r="E1979">
        <v>7.0899999999999999E-4</v>
      </c>
      <c r="F1979">
        <v>2.4000000000000001E-5</v>
      </c>
      <c r="G1979">
        <v>0.91552699999999998</v>
      </c>
      <c r="H1979">
        <v>3.0518E-2</v>
      </c>
      <c r="I1979">
        <v>-0.15414</v>
      </c>
      <c r="J1979">
        <v>-7.0899999999999999E-4</v>
      </c>
      <c r="K1979">
        <v>2.4000000000000001E-5</v>
      </c>
      <c r="L1979">
        <v>-0.91552699999999998</v>
      </c>
      <c r="M1979">
        <v>3.0518E-2</v>
      </c>
    </row>
    <row r="1980" spans="1:13" x14ac:dyDescent="0.4">
      <c r="A1980">
        <v>-1</v>
      </c>
      <c r="B1980">
        <v>78</v>
      </c>
      <c r="C1980">
        <v>-0.01</v>
      </c>
      <c r="D1980">
        <v>-0.12596299999999999</v>
      </c>
      <c r="E1980">
        <v>0</v>
      </c>
      <c r="F1980">
        <v>-2.4000000000000001E-5</v>
      </c>
      <c r="G1980">
        <v>0</v>
      </c>
      <c r="H1980">
        <v>-3.0518E-2</v>
      </c>
      <c r="I1980">
        <v>-0.15409500000000001</v>
      </c>
      <c r="J1980">
        <v>7.0899999999999999E-4</v>
      </c>
      <c r="K1980">
        <v>-4.6999999999999997E-5</v>
      </c>
      <c r="L1980">
        <v>0.91552699999999998</v>
      </c>
      <c r="M1980">
        <v>-6.1034999999999999E-2</v>
      </c>
    </row>
    <row r="1981" spans="1:13" x14ac:dyDescent="0.4">
      <c r="A1981">
        <v>-1</v>
      </c>
      <c r="B1981">
        <v>79</v>
      </c>
      <c r="C1981">
        <v>-0.01</v>
      </c>
      <c r="D1981">
        <v>-0.12596299999999999</v>
      </c>
      <c r="E1981">
        <v>7.0899999999999999E-4</v>
      </c>
      <c r="F1981">
        <v>0</v>
      </c>
      <c r="G1981">
        <v>0.91552699999999998</v>
      </c>
      <c r="H1981">
        <v>0</v>
      </c>
      <c r="I1981">
        <v>-0.15409500000000001</v>
      </c>
      <c r="J1981">
        <v>7.0899999999999999E-4</v>
      </c>
      <c r="K1981">
        <v>-7.1000000000000005E-5</v>
      </c>
      <c r="L1981">
        <v>0.91552699999999998</v>
      </c>
      <c r="M1981">
        <v>-9.1552999999999995E-2</v>
      </c>
    </row>
    <row r="1982" spans="1:13" x14ac:dyDescent="0.4">
      <c r="A1982">
        <v>-1</v>
      </c>
      <c r="B1982">
        <v>80</v>
      </c>
      <c r="C1982">
        <v>-0.01</v>
      </c>
      <c r="D1982">
        <v>-0.126</v>
      </c>
      <c r="E1982">
        <v>0</v>
      </c>
      <c r="F1982">
        <v>0</v>
      </c>
      <c r="G1982">
        <v>0</v>
      </c>
      <c r="H1982">
        <v>0</v>
      </c>
      <c r="I1982">
        <v>-0.15414</v>
      </c>
      <c r="J1982">
        <v>0</v>
      </c>
      <c r="K1982">
        <v>-2.4000000000000001E-5</v>
      </c>
      <c r="L1982">
        <v>0</v>
      </c>
      <c r="M1982">
        <v>-3.0518E-2</v>
      </c>
    </row>
    <row r="1983" spans="1:13" x14ac:dyDescent="0.4">
      <c r="A1983">
        <v>-1</v>
      </c>
      <c r="B1983">
        <v>81</v>
      </c>
      <c r="C1983">
        <v>-0.01</v>
      </c>
      <c r="D1983">
        <v>-0.126</v>
      </c>
      <c r="E1983">
        <v>0</v>
      </c>
      <c r="F1983">
        <v>4.6999999999999997E-5</v>
      </c>
      <c r="G1983">
        <v>0</v>
      </c>
      <c r="H1983">
        <v>6.1034999999999999E-2</v>
      </c>
      <c r="I1983">
        <v>-0.15414</v>
      </c>
      <c r="J1983">
        <v>0</v>
      </c>
      <c r="K1983">
        <v>2.4000000000000001E-5</v>
      </c>
      <c r="L1983">
        <v>0</v>
      </c>
      <c r="M1983">
        <v>3.0518E-2</v>
      </c>
    </row>
    <row r="1984" spans="1:13" x14ac:dyDescent="0.4">
      <c r="A1984">
        <v>-1</v>
      </c>
      <c r="B1984">
        <v>82</v>
      </c>
      <c r="C1984">
        <v>-0.01</v>
      </c>
      <c r="D1984">
        <v>-0.12596299999999999</v>
      </c>
      <c r="E1984">
        <v>0</v>
      </c>
      <c r="F1984">
        <v>-4.6999999999999997E-5</v>
      </c>
      <c r="G1984">
        <v>0</v>
      </c>
      <c r="H1984">
        <v>-6.1034999999999999E-2</v>
      </c>
      <c r="I1984">
        <v>-0.15409500000000001</v>
      </c>
      <c r="J1984">
        <v>0</v>
      </c>
      <c r="K1984">
        <v>9.5000000000000005E-5</v>
      </c>
      <c r="L1984">
        <v>0</v>
      </c>
      <c r="M1984">
        <v>0.12207</v>
      </c>
    </row>
    <row r="1985" spans="1:13" x14ac:dyDescent="0.4">
      <c r="A1985">
        <v>-1</v>
      </c>
      <c r="B1985">
        <v>83</v>
      </c>
      <c r="C1985">
        <v>-0.01</v>
      </c>
      <c r="D1985">
        <v>-0.126</v>
      </c>
      <c r="E1985">
        <v>-7.0899999999999999E-4</v>
      </c>
      <c r="F1985">
        <v>-4.6999999999999997E-5</v>
      </c>
      <c r="G1985">
        <v>-0.91552699999999998</v>
      </c>
      <c r="H1985">
        <v>-6.1034999999999999E-2</v>
      </c>
      <c r="I1985">
        <v>-0.15414</v>
      </c>
      <c r="J1985">
        <v>7.0899999999999999E-4</v>
      </c>
      <c r="K1985">
        <v>4.6999999999999997E-5</v>
      </c>
      <c r="L1985">
        <v>0.91552699999999998</v>
      </c>
      <c r="M1985">
        <v>6.1034999999999999E-2</v>
      </c>
    </row>
    <row r="1986" spans="1:13" x14ac:dyDescent="0.4">
      <c r="A1986">
        <v>-1</v>
      </c>
      <c r="B1986">
        <v>84</v>
      </c>
      <c r="C1986">
        <v>-0.01</v>
      </c>
      <c r="D1986">
        <v>-0.12596299999999999</v>
      </c>
      <c r="E1986">
        <v>0</v>
      </c>
      <c r="F1986">
        <v>-4.6999999999999997E-5</v>
      </c>
      <c r="G1986">
        <v>0</v>
      </c>
      <c r="H1986">
        <v>-6.1034999999999999E-2</v>
      </c>
      <c r="I1986">
        <v>-0.15409500000000001</v>
      </c>
      <c r="J1986">
        <v>0</v>
      </c>
      <c r="K1986">
        <v>2.4000000000000001E-5</v>
      </c>
      <c r="L1986">
        <v>0</v>
      </c>
      <c r="M1986">
        <v>3.0518E-2</v>
      </c>
    </row>
    <row r="1987" spans="1:13" x14ac:dyDescent="0.4">
      <c r="A1987">
        <v>-1</v>
      </c>
      <c r="B1987">
        <v>85</v>
      </c>
      <c r="C1987">
        <v>-0.01</v>
      </c>
      <c r="D1987">
        <v>-0.12592700000000001</v>
      </c>
      <c r="E1987">
        <v>0</v>
      </c>
      <c r="F1987">
        <v>0</v>
      </c>
      <c r="G1987">
        <v>0</v>
      </c>
      <c r="H1987">
        <v>0</v>
      </c>
      <c r="I1987">
        <v>-0.15404999999999999</v>
      </c>
      <c r="J1987">
        <v>0</v>
      </c>
      <c r="K1987">
        <v>0</v>
      </c>
      <c r="L1987">
        <v>0</v>
      </c>
      <c r="M1987">
        <v>0</v>
      </c>
    </row>
    <row r="1988" spans="1:13" x14ac:dyDescent="0.4">
      <c r="A1988">
        <v>-1</v>
      </c>
      <c r="B1988">
        <v>86</v>
      </c>
      <c r="C1988">
        <v>-0.01</v>
      </c>
      <c r="D1988">
        <v>-0.126</v>
      </c>
      <c r="E1988">
        <v>7.0899999999999999E-4</v>
      </c>
      <c r="F1988">
        <v>1.18E-4</v>
      </c>
      <c r="G1988">
        <v>0.91552699999999998</v>
      </c>
      <c r="H1988">
        <v>0.152588</v>
      </c>
      <c r="I1988">
        <v>-0.15414</v>
      </c>
      <c r="J1988">
        <v>0</v>
      </c>
      <c r="K1988">
        <v>4.6999999999999997E-5</v>
      </c>
      <c r="L1988">
        <v>0</v>
      </c>
      <c r="M1988">
        <v>6.1034999999999999E-2</v>
      </c>
    </row>
    <row r="1989" spans="1:13" x14ac:dyDescent="0.4">
      <c r="A1989">
        <v>-1</v>
      </c>
      <c r="B1989">
        <v>87</v>
      </c>
      <c r="C1989">
        <v>-0.01</v>
      </c>
      <c r="D1989">
        <v>-0.126</v>
      </c>
      <c r="E1989">
        <v>7.0899999999999999E-4</v>
      </c>
      <c r="F1989">
        <v>2.4000000000000001E-5</v>
      </c>
      <c r="G1989">
        <v>0.91552699999999998</v>
      </c>
      <c r="H1989">
        <v>3.0518E-2</v>
      </c>
      <c r="I1989">
        <v>-0.15414</v>
      </c>
      <c r="J1989">
        <v>0</v>
      </c>
      <c r="K1989">
        <v>-4.6999999999999997E-5</v>
      </c>
      <c r="L1989">
        <v>0</v>
      </c>
      <c r="M1989">
        <v>-6.1034999999999999E-2</v>
      </c>
    </row>
    <row r="1990" spans="1:13" x14ac:dyDescent="0.4">
      <c r="A1990">
        <v>-1</v>
      </c>
      <c r="B1990">
        <v>88</v>
      </c>
      <c r="C1990">
        <v>-0.01</v>
      </c>
      <c r="D1990">
        <v>-0.126</v>
      </c>
      <c r="E1990">
        <v>0</v>
      </c>
      <c r="F1990">
        <v>0</v>
      </c>
      <c r="G1990">
        <v>0</v>
      </c>
      <c r="H1990">
        <v>0</v>
      </c>
      <c r="I1990">
        <v>-0.15414</v>
      </c>
      <c r="J1990">
        <v>0</v>
      </c>
      <c r="K1990">
        <v>-4.6999999999999997E-5</v>
      </c>
      <c r="L1990">
        <v>0</v>
      </c>
      <c r="M1990">
        <v>-6.1034999999999999E-2</v>
      </c>
    </row>
    <row r="1991" spans="1:13" x14ac:dyDescent="0.4">
      <c r="A1991">
        <v>-1</v>
      </c>
      <c r="B1991">
        <v>89</v>
      </c>
      <c r="C1991">
        <v>-0.01</v>
      </c>
      <c r="D1991">
        <v>-0.126</v>
      </c>
      <c r="E1991">
        <v>0</v>
      </c>
      <c r="F1991">
        <v>-4.6999999999999997E-5</v>
      </c>
      <c r="G1991">
        <v>0</v>
      </c>
      <c r="H1991">
        <v>-6.1034999999999999E-2</v>
      </c>
      <c r="I1991">
        <v>-0.15414</v>
      </c>
      <c r="J1991">
        <v>0</v>
      </c>
      <c r="K1991">
        <v>-7.1000000000000005E-5</v>
      </c>
      <c r="L1991">
        <v>0</v>
      </c>
      <c r="M1991">
        <v>-9.1552999999999995E-2</v>
      </c>
    </row>
    <row r="1992" spans="1:13" x14ac:dyDescent="0.4">
      <c r="A1992">
        <v>-1</v>
      </c>
      <c r="B1992">
        <v>90</v>
      </c>
      <c r="C1992">
        <v>-0.01</v>
      </c>
      <c r="D1992">
        <v>-0.126</v>
      </c>
      <c r="E1992">
        <v>7.0899999999999999E-4</v>
      </c>
      <c r="F1992">
        <v>0</v>
      </c>
      <c r="G1992">
        <v>0.91552699999999998</v>
      </c>
      <c r="H1992">
        <v>0</v>
      </c>
      <c r="I1992">
        <v>-0.15414</v>
      </c>
      <c r="J1992">
        <v>-7.0899999999999999E-4</v>
      </c>
      <c r="K1992">
        <v>0</v>
      </c>
      <c r="L1992">
        <v>-0.91552699999999998</v>
      </c>
      <c r="M1992">
        <v>0</v>
      </c>
    </row>
    <row r="1993" spans="1:13" x14ac:dyDescent="0.4">
      <c r="A1993">
        <v>-1</v>
      </c>
      <c r="B1993">
        <v>91</v>
      </c>
      <c r="C1993">
        <v>-0.01</v>
      </c>
      <c r="D1993">
        <v>-0.12596299999999999</v>
      </c>
      <c r="E1993">
        <v>7.0899999999999999E-4</v>
      </c>
      <c r="F1993">
        <v>0</v>
      </c>
      <c r="G1993">
        <v>0.91552699999999998</v>
      </c>
      <c r="H1993">
        <v>0</v>
      </c>
      <c r="I1993">
        <v>-0.15409500000000001</v>
      </c>
      <c r="J1993">
        <v>0</v>
      </c>
      <c r="K1993">
        <v>4.6999999999999997E-5</v>
      </c>
      <c r="L1993">
        <v>0</v>
      </c>
      <c r="M1993">
        <v>6.1034999999999999E-2</v>
      </c>
    </row>
    <row r="1994" spans="1:13" x14ac:dyDescent="0.4">
      <c r="A1994">
        <v>-1</v>
      </c>
      <c r="B1994">
        <v>92</v>
      </c>
      <c r="C1994">
        <v>-0.01</v>
      </c>
      <c r="D1994">
        <v>-0.126</v>
      </c>
      <c r="E1994">
        <v>-7.0899999999999999E-4</v>
      </c>
      <c r="F1994">
        <v>-4.6999999999999997E-5</v>
      </c>
      <c r="G1994">
        <v>-0.91552699999999998</v>
      </c>
      <c r="H1994">
        <v>-6.1034999999999999E-2</v>
      </c>
      <c r="I1994">
        <v>-0.15414</v>
      </c>
      <c r="J1994">
        <v>7.0899999999999999E-4</v>
      </c>
      <c r="K1994">
        <v>2.4000000000000001E-5</v>
      </c>
      <c r="L1994">
        <v>0.91552699999999998</v>
      </c>
      <c r="M1994">
        <v>3.0518E-2</v>
      </c>
    </row>
    <row r="1995" spans="1:13" x14ac:dyDescent="0.4">
      <c r="A1995">
        <v>-1</v>
      </c>
      <c r="B1995">
        <v>93</v>
      </c>
      <c r="C1995">
        <v>-0.01</v>
      </c>
      <c r="D1995">
        <v>-0.126</v>
      </c>
      <c r="E1995">
        <v>0</v>
      </c>
      <c r="F1995">
        <v>-2.4000000000000001E-5</v>
      </c>
      <c r="G1995">
        <v>0</v>
      </c>
      <c r="H1995">
        <v>-3.0518E-2</v>
      </c>
      <c r="I1995">
        <v>-0.15414</v>
      </c>
      <c r="J1995">
        <v>0</v>
      </c>
      <c r="K1995">
        <v>4.6999999999999997E-5</v>
      </c>
      <c r="L1995">
        <v>0</v>
      </c>
      <c r="M1995">
        <v>6.1034999999999999E-2</v>
      </c>
    </row>
    <row r="1996" spans="1:13" x14ac:dyDescent="0.4">
      <c r="A1996">
        <v>-1</v>
      </c>
      <c r="B1996">
        <v>94</v>
      </c>
      <c r="C1996">
        <v>-0.01</v>
      </c>
      <c r="D1996">
        <v>-0.12596299999999999</v>
      </c>
      <c r="E1996">
        <v>-1.4189999999999999E-3</v>
      </c>
      <c r="F1996">
        <v>-4.6999999999999997E-5</v>
      </c>
      <c r="G1996">
        <v>-1.8310550000000001</v>
      </c>
      <c r="H1996">
        <v>-6.1034999999999999E-2</v>
      </c>
      <c r="I1996">
        <v>-0.15409500000000001</v>
      </c>
      <c r="J1996">
        <v>0</v>
      </c>
      <c r="K1996">
        <v>-2.4000000000000001E-5</v>
      </c>
      <c r="L1996">
        <v>0</v>
      </c>
      <c r="M1996">
        <v>-3.0518E-2</v>
      </c>
    </row>
    <row r="1997" spans="1:13" x14ac:dyDescent="0.4">
      <c r="A1997">
        <v>-1</v>
      </c>
      <c r="B1997">
        <v>95</v>
      </c>
      <c r="C1997">
        <v>-0.01</v>
      </c>
      <c r="D1997">
        <v>-0.12596299999999999</v>
      </c>
      <c r="E1997">
        <v>0</v>
      </c>
      <c r="F1997">
        <v>2.4000000000000001E-5</v>
      </c>
      <c r="G1997">
        <v>0</v>
      </c>
      <c r="H1997">
        <v>3.0518E-2</v>
      </c>
      <c r="I1997">
        <v>-0.15409500000000001</v>
      </c>
      <c r="J1997">
        <v>0</v>
      </c>
      <c r="K1997">
        <v>-4.6999999999999997E-5</v>
      </c>
      <c r="L1997">
        <v>0</v>
      </c>
      <c r="M1997">
        <v>-6.1034999999999999E-2</v>
      </c>
    </row>
    <row r="1998" spans="1:13" x14ac:dyDescent="0.4">
      <c r="A1998">
        <v>-1</v>
      </c>
      <c r="B1998">
        <v>96</v>
      </c>
      <c r="C1998">
        <v>-0.01</v>
      </c>
      <c r="D1998">
        <v>-0.12596299999999999</v>
      </c>
      <c r="E1998">
        <v>7.0899999999999999E-4</v>
      </c>
      <c r="F1998">
        <v>2.4000000000000001E-5</v>
      </c>
      <c r="G1998">
        <v>0.91552699999999998</v>
      </c>
      <c r="H1998">
        <v>3.0518E-2</v>
      </c>
      <c r="I1998">
        <v>-0.15409500000000001</v>
      </c>
      <c r="J1998">
        <v>0</v>
      </c>
      <c r="K1998">
        <v>-2.4000000000000001E-5</v>
      </c>
      <c r="L1998">
        <v>0</v>
      </c>
      <c r="M1998">
        <v>-3.0518E-2</v>
      </c>
    </row>
    <row r="1999" spans="1:13" x14ac:dyDescent="0.4">
      <c r="A1999">
        <v>-1</v>
      </c>
      <c r="B1999">
        <v>97</v>
      </c>
      <c r="C1999">
        <v>-0.01</v>
      </c>
      <c r="D1999">
        <v>-0.12596299999999999</v>
      </c>
      <c r="E1999">
        <v>1.4189999999999999E-3</v>
      </c>
      <c r="F1999">
        <v>7.1000000000000005E-5</v>
      </c>
      <c r="G1999">
        <v>1.8310550000000001</v>
      </c>
      <c r="H1999">
        <v>9.1552999999999995E-2</v>
      </c>
      <c r="I1999">
        <v>-0.15409500000000001</v>
      </c>
      <c r="J1999">
        <v>0</v>
      </c>
      <c r="K1999">
        <v>4.6999999999999997E-5</v>
      </c>
      <c r="L1999">
        <v>0</v>
      </c>
      <c r="M1999">
        <v>6.1034999999999999E-2</v>
      </c>
    </row>
    <row r="2000" spans="1:13" x14ac:dyDescent="0.4">
      <c r="A2000">
        <v>-1</v>
      </c>
      <c r="B2000">
        <v>98</v>
      </c>
      <c r="C2000">
        <v>-0.01</v>
      </c>
      <c r="D2000">
        <v>-0.12596299999999999</v>
      </c>
      <c r="E2000">
        <v>0</v>
      </c>
      <c r="F2000">
        <v>0</v>
      </c>
      <c r="G2000">
        <v>0</v>
      </c>
      <c r="H2000">
        <v>0</v>
      </c>
      <c r="I2000">
        <v>-0.15409500000000001</v>
      </c>
      <c r="J2000">
        <v>-7.0899999999999999E-4</v>
      </c>
      <c r="K2000">
        <v>0</v>
      </c>
      <c r="L2000">
        <v>-0.91552699999999998</v>
      </c>
      <c r="M2000">
        <v>0</v>
      </c>
    </row>
    <row r="2001" spans="1:13" x14ac:dyDescent="0.4">
      <c r="A2001">
        <v>-1</v>
      </c>
      <c r="B2001">
        <v>99</v>
      </c>
      <c r="C2001">
        <v>-0.01</v>
      </c>
      <c r="D2001">
        <v>-0.12596299999999999</v>
      </c>
      <c r="E2001">
        <v>0</v>
      </c>
      <c r="F2001">
        <v>0</v>
      </c>
      <c r="G2001">
        <v>0</v>
      </c>
      <c r="H2001">
        <v>0</v>
      </c>
      <c r="I2001">
        <v>-0.15409500000000001</v>
      </c>
      <c r="J2001">
        <v>0</v>
      </c>
      <c r="K2001">
        <v>0</v>
      </c>
      <c r="L2001">
        <v>0</v>
      </c>
      <c r="M2001">
        <v>0</v>
      </c>
    </row>
    <row r="2002" spans="1:13" x14ac:dyDescent="0.4">
      <c r="A2002">
        <v>0</v>
      </c>
      <c r="B2002">
        <v>0</v>
      </c>
      <c r="C2002">
        <v>0</v>
      </c>
      <c r="D2002">
        <v>0</v>
      </c>
      <c r="E2002">
        <v>0</v>
      </c>
      <c r="F2002">
        <v>-9.5000000000000005E-5</v>
      </c>
      <c r="G2002">
        <v>0</v>
      </c>
      <c r="H2002">
        <v>-0.12207</v>
      </c>
      <c r="I2002">
        <v>0</v>
      </c>
      <c r="J2002">
        <v>0</v>
      </c>
      <c r="K2002">
        <v>4.6999999999999997E-5</v>
      </c>
      <c r="L2002">
        <v>0</v>
      </c>
      <c r="M2002">
        <v>6.1034999999999999E-2</v>
      </c>
    </row>
    <row r="2003" spans="1:13" x14ac:dyDescent="0.4">
      <c r="A2003">
        <v>0</v>
      </c>
      <c r="B2003">
        <v>1</v>
      </c>
      <c r="C2003">
        <v>0</v>
      </c>
      <c r="D2003">
        <v>0</v>
      </c>
      <c r="E2003">
        <v>0</v>
      </c>
      <c r="F2003">
        <v>-1.18E-4</v>
      </c>
      <c r="G2003">
        <v>0</v>
      </c>
      <c r="H2003">
        <v>-0.152588</v>
      </c>
      <c r="I2003">
        <v>0</v>
      </c>
      <c r="J2003">
        <v>0</v>
      </c>
      <c r="K2003">
        <v>-4.6999999999999997E-5</v>
      </c>
      <c r="L2003">
        <v>0</v>
      </c>
      <c r="M2003">
        <v>-6.1034999999999999E-2</v>
      </c>
    </row>
    <row r="2004" spans="1:13" x14ac:dyDescent="0.4">
      <c r="A2004">
        <v>0</v>
      </c>
      <c r="B2004">
        <v>2</v>
      </c>
      <c r="C2004">
        <v>0</v>
      </c>
      <c r="D2004">
        <v>0</v>
      </c>
      <c r="E2004">
        <v>0</v>
      </c>
      <c r="F2004">
        <v>2.4000000000000001E-5</v>
      </c>
      <c r="G2004">
        <v>0</v>
      </c>
      <c r="H2004">
        <v>3.0518E-2</v>
      </c>
      <c r="I2004">
        <v>0</v>
      </c>
      <c r="J2004">
        <v>0</v>
      </c>
      <c r="K2004">
        <v>0</v>
      </c>
      <c r="L2004">
        <v>0</v>
      </c>
      <c r="M2004">
        <v>0</v>
      </c>
    </row>
    <row r="2005" spans="1:13" x14ac:dyDescent="0.4">
      <c r="A2005">
        <v>0</v>
      </c>
      <c r="B2005">
        <v>3</v>
      </c>
      <c r="C2005">
        <v>0</v>
      </c>
      <c r="D2005">
        <v>0</v>
      </c>
      <c r="E2005">
        <v>0</v>
      </c>
      <c r="F2005">
        <v>9.5000000000000005E-5</v>
      </c>
      <c r="G2005">
        <v>0</v>
      </c>
      <c r="H2005">
        <v>0.12207</v>
      </c>
      <c r="I2005">
        <v>0</v>
      </c>
      <c r="J2005">
        <v>-7.0899999999999999E-4</v>
      </c>
      <c r="K2005">
        <v>-4.6999999999999997E-5</v>
      </c>
      <c r="L2005">
        <v>-0.91552699999999998</v>
      </c>
      <c r="M2005">
        <v>-6.1034999999999999E-2</v>
      </c>
    </row>
    <row r="2006" spans="1:13" x14ac:dyDescent="0.4">
      <c r="A2006">
        <v>0</v>
      </c>
      <c r="B2006">
        <v>4</v>
      </c>
      <c r="C2006">
        <v>0</v>
      </c>
      <c r="D2006">
        <v>0</v>
      </c>
      <c r="E2006">
        <v>0</v>
      </c>
      <c r="F2006">
        <v>9.5000000000000005E-5</v>
      </c>
      <c r="G2006">
        <v>0</v>
      </c>
      <c r="H2006">
        <v>0.12207</v>
      </c>
      <c r="I2006">
        <v>0</v>
      </c>
      <c r="J2006">
        <v>-7.0899999999999999E-4</v>
      </c>
      <c r="K2006">
        <v>0</v>
      </c>
      <c r="L2006">
        <v>-0.91552699999999998</v>
      </c>
      <c r="M2006">
        <v>0</v>
      </c>
    </row>
    <row r="2007" spans="1:13" x14ac:dyDescent="0.4">
      <c r="A2007">
        <v>0</v>
      </c>
      <c r="B2007">
        <v>5</v>
      </c>
      <c r="C2007">
        <v>0</v>
      </c>
      <c r="D2007">
        <v>0</v>
      </c>
      <c r="E2007">
        <v>7.0899999999999999E-4</v>
      </c>
      <c r="F2007">
        <v>4.6999999999999997E-5</v>
      </c>
      <c r="G2007">
        <v>0.91552699999999998</v>
      </c>
      <c r="H2007">
        <v>6.1034999999999999E-2</v>
      </c>
      <c r="I2007">
        <v>0</v>
      </c>
      <c r="J2007">
        <v>-7.0899999999999999E-4</v>
      </c>
      <c r="K2007">
        <v>2.4000000000000001E-5</v>
      </c>
      <c r="L2007">
        <v>-0.91552699999999998</v>
      </c>
      <c r="M2007">
        <v>3.0518E-2</v>
      </c>
    </row>
    <row r="2008" spans="1:13" x14ac:dyDescent="0.4">
      <c r="A2008">
        <v>0</v>
      </c>
      <c r="B2008">
        <v>6</v>
      </c>
      <c r="C2008">
        <v>0</v>
      </c>
      <c r="D2008">
        <v>0</v>
      </c>
      <c r="E2008">
        <v>7.0899999999999999E-4</v>
      </c>
      <c r="F2008">
        <v>-2.4000000000000001E-5</v>
      </c>
      <c r="G2008">
        <v>0.91552699999999998</v>
      </c>
      <c r="H2008">
        <v>-3.0518E-2</v>
      </c>
      <c r="I2008">
        <v>0</v>
      </c>
      <c r="J2008">
        <v>-7.0899999999999999E-4</v>
      </c>
      <c r="K2008">
        <v>-2.4000000000000001E-5</v>
      </c>
      <c r="L2008">
        <v>-0.91552699999999998</v>
      </c>
      <c r="M2008">
        <v>-3.0518E-2</v>
      </c>
    </row>
    <row r="2009" spans="1:13" x14ac:dyDescent="0.4">
      <c r="A2009">
        <v>0</v>
      </c>
      <c r="B2009">
        <v>7</v>
      </c>
      <c r="C2009">
        <v>0</v>
      </c>
      <c r="D2009">
        <v>0</v>
      </c>
      <c r="E2009">
        <v>0</v>
      </c>
      <c r="F2009">
        <v>-7.1000000000000005E-5</v>
      </c>
      <c r="G2009">
        <v>0</v>
      </c>
      <c r="H2009">
        <v>-9.1552999999999995E-2</v>
      </c>
      <c r="I2009">
        <v>0</v>
      </c>
      <c r="J2009">
        <v>0</v>
      </c>
      <c r="K2009">
        <v>-4.6999999999999997E-5</v>
      </c>
      <c r="L2009">
        <v>0</v>
      </c>
      <c r="M2009">
        <v>-6.1034999999999999E-2</v>
      </c>
    </row>
    <row r="2010" spans="1:13" x14ac:dyDescent="0.4">
      <c r="A2010">
        <v>0</v>
      </c>
      <c r="B2010">
        <v>8</v>
      </c>
      <c r="C2010">
        <v>0</v>
      </c>
      <c r="D2010">
        <v>0</v>
      </c>
      <c r="E2010">
        <v>0</v>
      </c>
      <c r="F2010">
        <v>-2.4000000000000001E-5</v>
      </c>
      <c r="G2010">
        <v>0</v>
      </c>
      <c r="H2010">
        <v>-3.0518E-2</v>
      </c>
      <c r="I2010">
        <v>0</v>
      </c>
      <c r="J2010">
        <v>7.0899999999999999E-4</v>
      </c>
      <c r="K2010">
        <v>-4.6999999999999997E-5</v>
      </c>
      <c r="L2010">
        <v>0.91552699999999998</v>
      </c>
      <c r="M2010">
        <v>-6.1034999999999999E-2</v>
      </c>
    </row>
    <row r="2011" spans="1:13" x14ac:dyDescent="0.4">
      <c r="A2011">
        <v>0</v>
      </c>
      <c r="B2011">
        <v>9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-2.4000000000000001E-5</v>
      </c>
      <c r="L2011">
        <v>0</v>
      </c>
      <c r="M2011">
        <v>-3.0518E-2</v>
      </c>
    </row>
    <row r="2012" spans="1:13" x14ac:dyDescent="0.4">
      <c r="A2012">
        <v>0</v>
      </c>
      <c r="B2012">
        <v>10</v>
      </c>
      <c r="C2012">
        <v>0</v>
      </c>
      <c r="D2012">
        <v>0</v>
      </c>
      <c r="E2012">
        <v>0</v>
      </c>
      <c r="F2012">
        <v>4.6999999999999997E-5</v>
      </c>
      <c r="G2012">
        <v>0</v>
      </c>
      <c r="H2012">
        <v>6.1034999999999999E-2</v>
      </c>
      <c r="I2012">
        <v>0</v>
      </c>
      <c r="J2012">
        <v>-7.0899999999999999E-4</v>
      </c>
      <c r="K2012">
        <v>4.6999999999999997E-5</v>
      </c>
      <c r="L2012">
        <v>-0.91552699999999998</v>
      </c>
      <c r="M2012">
        <v>6.1034999999999999E-2</v>
      </c>
    </row>
    <row r="2013" spans="1:13" x14ac:dyDescent="0.4">
      <c r="A2013">
        <v>0</v>
      </c>
      <c r="B2013">
        <v>11</v>
      </c>
      <c r="C2013">
        <v>0</v>
      </c>
      <c r="D2013">
        <v>0</v>
      </c>
      <c r="E2013">
        <v>0</v>
      </c>
      <c r="F2013">
        <v>2.4000000000000001E-5</v>
      </c>
      <c r="G2013">
        <v>0</v>
      </c>
      <c r="H2013">
        <v>3.0518E-2</v>
      </c>
      <c r="I2013">
        <v>0</v>
      </c>
      <c r="J2013">
        <v>0</v>
      </c>
      <c r="K2013">
        <v>7.1000000000000005E-5</v>
      </c>
      <c r="L2013">
        <v>0</v>
      </c>
      <c r="M2013">
        <v>9.1552999999999995E-2</v>
      </c>
    </row>
    <row r="2014" spans="1:13" x14ac:dyDescent="0.4">
      <c r="A2014">
        <v>0</v>
      </c>
      <c r="B2014">
        <v>12</v>
      </c>
      <c r="C2014">
        <v>0</v>
      </c>
      <c r="D2014">
        <v>0</v>
      </c>
      <c r="E2014">
        <v>0</v>
      </c>
      <c r="F2014">
        <v>2.4000000000000001E-5</v>
      </c>
      <c r="G2014">
        <v>0</v>
      </c>
      <c r="H2014">
        <v>3.0518E-2</v>
      </c>
      <c r="I2014">
        <v>0</v>
      </c>
      <c r="J2014">
        <v>7.0899999999999999E-4</v>
      </c>
      <c r="K2014">
        <v>4.6999999999999997E-5</v>
      </c>
      <c r="L2014">
        <v>0.91552699999999998</v>
      </c>
      <c r="M2014">
        <v>6.1034999999999999E-2</v>
      </c>
    </row>
    <row r="2015" spans="1:13" x14ac:dyDescent="0.4">
      <c r="A2015">
        <v>0</v>
      </c>
      <c r="B2015">
        <v>13</v>
      </c>
      <c r="C2015">
        <v>0</v>
      </c>
      <c r="D2015">
        <v>0</v>
      </c>
      <c r="E2015">
        <v>0</v>
      </c>
      <c r="F2015">
        <v>4.6999999999999997E-5</v>
      </c>
      <c r="G2015">
        <v>0</v>
      </c>
      <c r="H2015">
        <v>6.1034999999999999E-2</v>
      </c>
      <c r="I2015">
        <v>0</v>
      </c>
      <c r="J2015">
        <v>0</v>
      </c>
      <c r="K2015">
        <v>0</v>
      </c>
      <c r="L2015">
        <v>0</v>
      </c>
      <c r="M2015">
        <v>0</v>
      </c>
    </row>
    <row r="2016" spans="1:13" x14ac:dyDescent="0.4">
      <c r="A2016">
        <v>0</v>
      </c>
      <c r="B2016">
        <v>14</v>
      </c>
      <c r="C2016">
        <v>0</v>
      </c>
      <c r="D2016">
        <v>0</v>
      </c>
      <c r="E2016">
        <v>0</v>
      </c>
      <c r="F2016">
        <v>2.4000000000000001E-5</v>
      </c>
      <c r="G2016">
        <v>0</v>
      </c>
      <c r="H2016">
        <v>3.0518E-2</v>
      </c>
      <c r="I2016">
        <v>0</v>
      </c>
      <c r="J2016">
        <v>0</v>
      </c>
      <c r="K2016">
        <v>-2.4000000000000001E-5</v>
      </c>
      <c r="L2016">
        <v>0</v>
      </c>
      <c r="M2016">
        <v>-3.0518E-2</v>
      </c>
    </row>
    <row r="2017" spans="1:13" x14ac:dyDescent="0.4">
      <c r="A2017">
        <v>0</v>
      </c>
      <c r="B2017">
        <v>15</v>
      </c>
      <c r="C2017">
        <v>0</v>
      </c>
      <c r="D2017">
        <v>0</v>
      </c>
      <c r="E2017">
        <v>7.0899999999999999E-4</v>
      </c>
      <c r="F2017">
        <v>-2.4000000000000001E-5</v>
      </c>
      <c r="G2017">
        <v>0.91552699999999998</v>
      </c>
      <c r="H2017">
        <v>-3.0518E-2</v>
      </c>
      <c r="I2017">
        <v>0</v>
      </c>
      <c r="J2017">
        <v>0</v>
      </c>
      <c r="K2017">
        <v>0</v>
      </c>
      <c r="L2017">
        <v>0</v>
      </c>
      <c r="M2017">
        <v>0</v>
      </c>
    </row>
    <row r="2018" spans="1:13" x14ac:dyDescent="0.4">
      <c r="A2018">
        <v>0</v>
      </c>
      <c r="B2018">
        <v>16</v>
      </c>
      <c r="C2018">
        <v>0</v>
      </c>
      <c r="D2018">
        <v>0</v>
      </c>
      <c r="E2018">
        <v>0</v>
      </c>
      <c r="F2018">
        <v>-9.5000000000000005E-5</v>
      </c>
      <c r="G2018">
        <v>0</v>
      </c>
      <c r="H2018">
        <v>-0.12207</v>
      </c>
      <c r="I2018">
        <v>0</v>
      </c>
      <c r="J2018">
        <v>-7.0899999999999999E-4</v>
      </c>
      <c r="K2018">
        <v>2.4000000000000001E-5</v>
      </c>
      <c r="L2018">
        <v>-0.91552699999999998</v>
      </c>
      <c r="M2018">
        <v>3.0518E-2</v>
      </c>
    </row>
    <row r="2019" spans="1:13" x14ac:dyDescent="0.4">
      <c r="A2019">
        <v>0</v>
      </c>
      <c r="B2019">
        <v>17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-7.0899999999999999E-4</v>
      </c>
      <c r="K2019">
        <v>0</v>
      </c>
      <c r="L2019">
        <v>-0.91552699999999998</v>
      </c>
      <c r="M2019">
        <v>0</v>
      </c>
    </row>
    <row r="2020" spans="1:13" x14ac:dyDescent="0.4">
      <c r="A2020">
        <v>0</v>
      </c>
      <c r="B2020">
        <v>18</v>
      </c>
      <c r="C2020">
        <v>0</v>
      </c>
      <c r="D2020">
        <v>0</v>
      </c>
      <c r="E2020">
        <v>0</v>
      </c>
      <c r="F2020">
        <v>4.6999999999999997E-5</v>
      </c>
      <c r="G2020">
        <v>0</v>
      </c>
      <c r="H2020">
        <v>6.1034999999999999E-2</v>
      </c>
      <c r="I2020">
        <v>0</v>
      </c>
      <c r="J2020">
        <v>-7.0899999999999999E-4</v>
      </c>
      <c r="K2020">
        <v>-7.1000000000000005E-5</v>
      </c>
      <c r="L2020">
        <v>-0.91552699999999998</v>
      </c>
      <c r="M2020">
        <v>-9.1552999999999995E-2</v>
      </c>
    </row>
    <row r="2021" spans="1:13" x14ac:dyDescent="0.4">
      <c r="A2021">
        <v>0</v>
      </c>
      <c r="B2021">
        <v>19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-7.1000000000000005E-5</v>
      </c>
      <c r="L2021">
        <v>0</v>
      </c>
      <c r="M2021">
        <v>-9.1552999999999995E-2</v>
      </c>
    </row>
    <row r="2022" spans="1:13" x14ac:dyDescent="0.4">
      <c r="A2022">
        <v>0</v>
      </c>
      <c r="B2022">
        <v>20</v>
      </c>
      <c r="C2022">
        <v>0</v>
      </c>
      <c r="D2022">
        <v>0</v>
      </c>
      <c r="E2022">
        <v>0</v>
      </c>
      <c r="F2022">
        <v>-7.1000000000000005E-5</v>
      </c>
      <c r="G2022">
        <v>0</v>
      </c>
      <c r="H2022">
        <v>-9.1552999999999995E-2</v>
      </c>
      <c r="I2022">
        <v>0</v>
      </c>
      <c r="J2022">
        <v>0</v>
      </c>
      <c r="K2022">
        <v>-4.6999999999999997E-5</v>
      </c>
      <c r="L2022">
        <v>0</v>
      </c>
      <c r="M2022">
        <v>-6.1034999999999999E-2</v>
      </c>
    </row>
    <row r="2023" spans="1:13" x14ac:dyDescent="0.4">
      <c r="A2023">
        <v>0</v>
      </c>
      <c r="B2023">
        <v>21</v>
      </c>
      <c r="C2023">
        <v>0</v>
      </c>
      <c r="D2023">
        <v>0</v>
      </c>
      <c r="E2023">
        <v>0</v>
      </c>
      <c r="F2023">
        <v>-4.6999999999999997E-5</v>
      </c>
      <c r="G2023">
        <v>0</v>
      </c>
      <c r="H2023">
        <v>-6.1034999999999999E-2</v>
      </c>
      <c r="I2023">
        <v>0</v>
      </c>
      <c r="J2023">
        <v>-7.0899999999999999E-4</v>
      </c>
      <c r="K2023">
        <v>9.5000000000000005E-5</v>
      </c>
      <c r="L2023">
        <v>-0.91552699999999998</v>
      </c>
      <c r="M2023">
        <v>0.12207</v>
      </c>
    </row>
    <row r="2024" spans="1:13" x14ac:dyDescent="0.4">
      <c r="A2024">
        <v>0</v>
      </c>
      <c r="B2024">
        <v>22</v>
      </c>
      <c r="C2024">
        <v>0</v>
      </c>
      <c r="D2024">
        <v>0</v>
      </c>
      <c r="E2024">
        <v>-7.0899999999999999E-4</v>
      </c>
      <c r="F2024">
        <v>7.1000000000000005E-5</v>
      </c>
      <c r="G2024">
        <v>-0.91552699999999998</v>
      </c>
      <c r="H2024">
        <v>9.1552999999999995E-2</v>
      </c>
      <c r="I2024">
        <v>0</v>
      </c>
      <c r="J2024">
        <v>0</v>
      </c>
      <c r="K2024">
        <v>7.1000000000000005E-5</v>
      </c>
      <c r="L2024">
        <v>0</v>
      </c>
      <c r="M2024">
        <v>9.1552999999999995E-2</v>
      </c>
    </row>
    <row r="2025" spans="1:13" x14ac:dyDescent="0.4">
      <c r="A2025">
        <v>0</v>
      </c>
      <c r="B2025">
        <v>23</v>
      </c>
      <c r="C2025">
        <v>0</v>
      </c>
      <c r="D2025">
        <v>0</v>
      </c>
      <c r="E2025">
        <v>0</v>
      </c>
      <c r="F2025">
        <v>2.4000000000000001E-5</v>
      </c>
      <c r="G2025">
        <v>0</v>
      </c>
      <c r="H2025">
        <v>3.0518E-2</v>
      </c>
      <c r="I2025">
        <v>0</v>
      </c>
      <c r="J2025">
        <v>-1.4189999999999999E-3</v>
      </c>
      <c r="K2025">
        <v>0</v>
      </c>
      <c r="L2025">
        <v>-1.8310550000000001</v>
      </c>
      <c r="M2025">
        <v>0</v>
      </c>
    </row>
    <row r="2026" spans="1:13" x14ac:dyDescent="0.4">
      <c r="A2026">
        <v>0</v>
      </c>
      <c r="B2026">
        <v>24</v>
      </c>
      <c r="C2026">
        <v>0</v>
      </c>
      <c r="D2026">
        <v>0</v>
      </c>
      <c r="E2026">
        <v>7.0899999999999999E-4</v>
      </c>
      <c r="F2026">
        <v>4.6999999999999997E-5</v>
      </c>
      <c r="G2026">
        <v>0.91552699999999998</v>
      </c>
      <c r="H2026">
        <v>6.1034999999999999E-2</v>
      </c>
      <c r="I2026">
        <v>0</v>
      </c>
      <c r="J2026">
        <v>7.0899999999999999E-4</v>
      </c>
      <c r="K2026">
        <v>0</v>
      </c>
      <c r="L2026">
        <v>0.91552699999999998</v>
      </c>
      <c r="M2026">
        <v>0</v>
      </c>
    </row>
    <row r="2027" spans="1:13" x14ac:dyDescent="0.4">
      <c r="A2027">
        <v>0</v>
      </c>
      <c r="B2027">
        <v>25</v>
      </c>
      <c r="C2027">
        <v>0</v>
      </c>
      <c r="D2027">
        <v>0</v>
      </c>
      <c r="E2027">
        <v>7.0899999999999999E-4</v>
      </c>
      <c r="F2027">
        <v>-2.4000000000000001E-5</v>
      </c>
      <c r="G2027">
        <v>0.91552699999999998</v>
      </c>
      <c r="H2027">
        <v>-3.0518E-2</v>
      </c>
      <c r="I2027">
        <v>0</v>
      </c>
      <c r="J2027">
        <v>-7.0899999999999999E-4</v>
      </c>
      <c r="K2027">
        <v>-7.1000000000000005E-5</v>
      </c>
      <c r="L2027">
        <v>-0.91552699999999998</v>
      </c>
      <c r="M2027">
        <v>-9.1552999999999995E-2</v>
      </c>
    </row>
    <row r="2028" spans="1:13" x14ac:dyDescent="0.4">
      <c r="A2028">
        <v>0</v>
      </c>
      <c r="B2028">
        <v>26</v>
      </c>
      <c r="C2028">
        <v>0</v>
      </c>
      <c r="D2028">
        <v>0</v>
      </c>
      <c r="E2028">
        <v>0</v>
      </c>
      <c r="F2028">
        <v>-7.1000000000000005E-5</v>
      </c>
      <c r="G2028">
        <v>0</v>
      </c>
      <c r="H2028">
        <v>-9.1552999999999995E-2</v>
      </c>
      <c r="I2028">
        <v>0</v>
      </c>
      <c r="J2028">
        <v>-7.0899999999999999E-4</v>
      </c>
      <c r="K2028">
        <v>-4.6999999999999997E-5</v>
      </c>
      <c r="L2028">
        <v>-0.91552699999999998</v>
      </c>
      <c r="M2028">
        <v>-6.1034999999999999E-2</v>
      </c>
    </row>
    <row r="2029" spans="1:13" x14ac:dyDescent="0.4">
      <c r="A2029">
        <v>0</v>
      </c>
      <c r="B2029">
        <v>27</v>
      </c>
      <c r="C2029">
        <v>0</v>
      </c>
      <c r="D2029">
        <v>0</v>
      </c>
      <c r="E2029">
        <v>-7.0899999999999999E-4</v>
      </c>
      <c r="F2029">
        <v>-4.6999999999999997E-5</v>
      </c>
      <c r="G2029">
        <v>-0.91552699999999998</v>
      </c>
      <c r="H2029">
        <v>-6.1034999999999999E-2</v>
      </c>
      <c r="I2029">
        <v>0</v>
      </c>
      <c r="J2029">
        <v>0</v>
      </c>
      <c r="K2029">
        <v>-2.4000000000000001E-5</v>
      </c>
      <c r="L2029">
        <v>0</v>
      </c>
      <c r="M2029">
        <v>-3.0518E-2</v>
      </c>
    </row>
    <row r="2030" spans="1:13" x14ac:dyDescent="0.4">
      <c r="A2030">
        <v>0</v>
      </c>
      <c r="B2030">
        <v>28</v>
      </c>
      <c r="C2030">
        <v>0</v>
      </c>
      <c r="D2030">
        <v>0</v>
      </c>
      <c r="E2030">
        <v>0</v>
      </c>
      <c r="F2030">
        <v>-4.6999999999999997E-5</v>
      </c>
      <c r="G2030">
        <v>0</v>
      </c>
      <c r="H2030">
        <v>-6.1034999999999999E-2</v>
      </c>
      <c r="I2030">
        <v>0</v>
      </c>
      <c r="J2030">
        <v>0</v>
      </c>
      <c r="K2030">
        <v>7.1000000000000005E-5</v>
      </c>
      <c r="L2030">
        <v>0</v>
      </c>
      <c r="M2030">
        <v>9.1552999999999995E-2</v>
      </c>
    </row>
    <row r="2031" spans="1:13" x14ac:dyDescent="0.4">
      <c r="A2031">
        <v>0</v>
      </c>
      <c r="B2031">
        <v>29</v>
      </c>
      <c r="C2031">
        <v>0</v>
      </c>
      <c r="D2031">
        <v>0</v>
      </c>
      <c r="E2031">
        <v>-7.0899999999999999E-4</v>
      </c>
      <c r="F2031">
        <v>0</v>
      </c>
      <c r="G2031">
        <v>-0.91552699999999998</v>
      </c>
      <c r="H2031">
        <v>0</v>
      </c>
      <c r="I2031">
        <v>0</v>
      </c>
      <c r="J2031">
        <v>0</v>
      </c>
      <c r="K2031">
        <v>7.1000000000000005E-5</v>
      </c>
      <c r="L2031">
        <v>0</v>
      </c>
      <c r="M2031">
        <v>9.1552999999999995E-2</v>
      </c>
    </row>
    <row r="2032" spans="1:13" x14ac:dyDescent="0.4">
      <c r="A2032">
        <v>0</v>
      </c>
      <c r="B2032">
        <v>30</v>
      </c>
      <c r="C2032">
        <v>0</v>
      </c>
      <c r="D2032">
        <v>0</v>
      </c>
      <c r="E2032">
        <v>7.0899999999999999E-4</v>
      </c>
      <c r="F2032">
        <v>2.4000000000000001E-5</v>
      </c>
      <c r="G2032">
        <v>0.91552699999999998</v>
      </c>
      <c r="H2032">
        <v>3.0518E-2</v>
      </c>
      <c r="I2032">
        <v>0</v>
      </c>
      <c r="J2032">
        <v>7.0899999999999999E-4</v>
      </c>
      <c r="K2032">
        <v>-2.4000000000000001E-5</v>
      </c>
      <c r="L2032">
        <v>0.91552699999999998</v>
      </c>
      <c r="M2032">
        <v>-3.0518E-2</v>
      </c>
    </row>
    <row r="2033" spans="1:13" x14ac:dyDescent="0.4">
      <c r="A2033">
        <v>0</v>
      </c>
      <c r="B2033">
        <v>31</v>
      </c>
      <c r="C2033">
        <v>0</v>
      </c>
      <c r="D2033">
        <v>0</v>
      </c>
      <c r="E2033">
        <v>-7.0899999999999999E-4</v>
      </c>
      <c r="F2033">
        <v>4.6999999999999997E-5</v>
      </c>
      <c r="G2033">
        <v>-0.91552699999999998</v>
      </c>
      <c r="H2033">
        <v>6.1034999999999999E-2</v>
      </c>
      <c r="I2033">
        <v>0</v>
      </c>
      <c r="J2033">
        <v>0</v>
      </c>
      <c r="K2033">
        <v>0</v>
      </c>
      <c r="L2033">
        <v>0</v>
      </c>
      <c r="M2033">
        <v>0</v>
      </c>
    </row>
    <row r="2034" spans="1:13" x14ac:dyDescent="0.4">
      <c r="A2034">
        <v>0</v>
      </c>
      <c r="B2034">
        <v>32</v>
      </c>
      <c r="C2034">
        <v>0</v>
      </c>
      <c r="D2034">
        <v>0</v>
      </c>
      <c r="E2034">
        <v>7.0899999999999999E-4</v>
      </c>
      <c r="F2034">
        <v>9.5000000000000005E-5</v>
      </c>
      <c r="G2034">
        <v>0.91552699999999998</v>
      </c>
      <c r="H2034">
        <v>0.12207</v>
      </c>
      <c r="I2034">
        <v>0</v>
      </c>
      <c r="J2034">
        <v>0</v>
      </c>
      <c r="K2034">
        <v>2.4000000000000001E-5</v>
      </c>
      <c r="L2034">
        <v>0</v>
      </c>
      <c r="M2034">
        <v>3.0518E-2</v>
      </c>
    </row>
    <row r="2035" spans="1:13" x14ac:dyDescent="0.4">
      <c r="A2035">
        <v>0</v>
      </c>
      <c r="B2035">
        <v>33</v>
      </c>
      <c r="C2035">
        <v>0</v>
      </c>
      <c r="D2035">
        <v>0</v>
      </c>
      <c r="E2035">
        <v>0</v>
      </c>
      <c r="F2035">
        <v>7.1000000000000005E-5</v>
      </c>
      <c r="G2035">
        <v>0</v>
      </c>
      <c r="H2035">
        <v>9.1552999999999995E-2</v>
      </c>
      <c r="I2035">
        <v>0</v>
      </c>
      <c r="J2035">
        <v>0</v>
      </c>
      <c r="K2035">
        <v>2.4000000000000001E-5</v>
      </c>
      <c r="L2035">
        <v>0</v>
      </c>
      <c r="M2035">
        <v>3.0518E-2</v>
      </c>
    </row>
    <row r="2036" spans="1:13" x14ac:dyDescent="0.4">
      <c r="A2036">
        <v>0</v>
      </c>
      <c r="B2036">
        <v>34</v>
      </c>
      <c r="C2036">
        <v>0</v>
      </c>
      <c r="D2036">
        <v>0</v>
      </c>
      <c r="E2036">
        <v>0</v>
      </c>
      <c r="F2036">
        <v>2.4000000000000001E-5</v>
      </c>
      <c r="G2036">
        <v>0</v>
      </c>
      <c r="H2036">
        <v>3.0518E-2</v>
      </c>
      <c r="I2036">
        <v>0</v>
      </c>
      <c r="J2036">
        <v>0</v>
      </c>
      <c r="K2036">
        <v>2.4000000000000001E-5</v>
      </c>
      <c r="L2036">
        <v>0</v>
      </c>
      <c r="M2036">
        <v>3.0518E-2</v>
      </c>
    </row>
    <row r="2037" spans="1:13" x14ac:dyDescent="0.4">
      <c r="A2037">
        <v>0</v>
      </c>
      <c r="B2037">
        <v>35</v>
      </c>
      <c r="C2037">
        <v>0</v>
      </c>
      <c r="D2037">
        <v>0</v>
      </c>
      <c r="E2037">
        <v>-7.0899999999999999E-4</v>
      </c>
      <c r="F2037">
        <v>-2.4000000000000001E-5</v>
      </c>
      <c r="G2037">
        <v>-0.91552699999999998</v>
      </c>
      <c r="H2037">
        <v>-3.0518E-2</v>
      </c>
      <c r="I2037">
        <v>0</v>
      </c>
      <c r="J2037">
        <v>-7.0899999999999999E-4</v>
      </c>
      <c r="K2037">
        <v>-4.6999999999999997E-5</v>
      </c>
      <c r="L2037">
        <v>-0.91552699999999998</v>
      </c>
      <c r="M2037">
        <v>-6.1034999999999999E-2</v>
      </c>
    </row>
    <row r="2038" spans="1:13" x14ac:dyDescent="0.4">
      <c r="A2038">
        <v>0</v>
      </c>
      <c r="B2038">
        <v>36</v>
      </c>
      <c r="C2038">
        <v>0</v>
      </c>
      <c r="D2038">
        <v>0</v>
      </c>
      <c r="E2038">
        <v>7.0899999999999999E-4</v>
      </c>
      <c r="F2038">
        <v>-2.4000000000000001E-5</v>
      </c>
      <c r="G2038">
        <v>0.91552699999999998</v>
      </c>
      <c r="H2038">
        <v>-3.0518E-2</v>
      </c>
      <c r="I2038">
        <v>0</v>
      </c>
      <c r="J2038">
        <v>0</v>
      </c>
      <c r="K2038">
        <v>-2.4000000000000001E-5</v>
      </c>
      <c r="L2038">
        <v>0</v>
      </c>
      <c r="M2038">
        <v>-3.0518E-2</v>
      </c>
    </row>
    <row r="2039" spans="1:13" x14ac:dyDescent="0.4">
      <c r="A2039">
        <v>0</v>
      </c>
      <c r="B2039">
        <v>37</v>
      </c>
      <c r="C2039">
        <v>0</v>
      </c>
      <c r="D2039">
        <v>0</v>
      </c>
      <c r="E2039">
        <v>-7.0899999999999999E-4</v>
      </c>
      <c r="F2039">
        <v>-9.5000000000000005E-5</v>
      </c>
      <c r="G2039">
        <v>-0.91552699999999998</v>
      </c>
      <c r="H2039">
        <v>-0.12207</v>
      </c>
      <c r="I2039">
        <v>0</v>
      </c>
      <c r="J2039">
        <v>-7.0899999999999999E-4</v>
      </c>
      <c r="K2039">
        <v>-2.4000000000000001E-5</v>
      </c>
      <c r="L2039">
        <v>-0.91552699999999998</v>
      </c>
      <c r="M2039">
        <v>-3.0518E-2</v>
      </c>
    </row>
    <row r="2040" spans="1:13" x14ac:dyDescent="0.4">
      <c r="A2040">
        <v>0</v>
      </c>
      <c r="B2040">
        <v>38</v>
      </c>
      <c r="C2040">
        <v>0</v>
      </c>
      <c r="D2040">
        <v>0</v>
      </c>
      <c r="E2040">
        <v>0</v>
      </c>
      <c r="F2040">
        <v>-4.6999999999999997E-5</v>
      </c>
      <c r="G2040">
        <v>0</v>
      </c>
      <c r="H2040">
        <v>-6.1034999999999999E-2</v>
      </c>
      <c r="I2040">
        <v>0</v>
      </c>
      <c r="J2040">
        <v>7.0899999999999999E-4</v>
      </c>
      <c r="K2040">
        <v>4.6999999999999997E-5</v>
      </c>
      <c r="L2040">
        <v>0.91552699999999998</v>
      </c>
      <c r="M2040">
        <v>6.1034999999999999E-2</v>
      </c>
    </row>
    <row r="2041" spans="1:13" x14ac:dyDescent="0.4">
      <c r="A2041">
        <v>0</v>
      </c>
      <c r="B2041">
        <v>39</v>
      </c>
      <c r="C2041">
        <v>0</v>
      </c>
      <c r="D2041">
        <v>0</v>
      </c>
      <c r="E2041">
        <v>0</v>
      </c>
      <c r="F2041">
        <v>-7.1000000000000005E-5</v>
      </c>
      <c r="G2041">
        <v>0</v>
      </c>
      <c r="H2041">
        <v>-9.1552999999999995E-2</v>
      </c>
      <c r="I2041">
        <v>0</v>
      </c>
      <c r="J2041">
        <v>-7.0899999999999999E-4</v>
      </c>
      <c r="K2041">
        <v>0</v>
      </c>
      <c r="L2041">
        <v>-0.91552699999999998</v>
      </c>
      <c r="M2041">
        <v>0</v>
      </c>
    </row>
    <row r="2042" spans="1:13" x14ac:dyDescent="0.4">
      <c r="A2042">
        <v>0</v>
      </c>
      <c r="B2042">
        <v>40</v>
      </c>
      <c r="C2042">
        <v>0</v>
      </c>
      <c r="D2042">
        <v>0</v>
      </c>
      <c r="E2042">
        <v>-7.0899999999999999E-4</v>
      </c>
      <c r="F2042">
        <v>0</v>
      </c>
      <c r="G2042">
        <v>-0.91552699999999998</v>
      </c>
      <c r="H2042">
        <v>0</v>
      </c>
      <c r="I2042">
        <v>0</v>
      </c>
      <c r="J2042">
        <v>7.0899999999999999E-4</v>
      </c>
      <c r="K2042">
        <v>0</v>
      </c>
      <c r="L2042">
        <v>0.91552699999999998</v>
      </c>
      <c r="M2042">
        <v>0</v>
      </c>
    </row>
    <row r="2043" spans="1:13" x14ac:dyDescent="0.4">
      <c r="A2043">
        <v>0</v>
      </c>
      <c r="B2043">
        <v>41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-7.0899999999999999E-4</v>
      </c>
      <c r="K2043">
        <v>-9.5000000000000005E-5</v>
      </c>
      <c r="L2043">
        <v>-0.91552699999999998</v>
      </c>
      <c r="M2043">
        <v>-0.12207</v>
      </c>
    </row>
    <row r="2044" spans="1:13" x14ac:dyDescent="0.4">
      <c r="A2044">
        <v>0</v>
      </c>
      <c r="B2044">
        <v>42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7.0899999999999999E-4</v>
      </c>
      <c r="K2044">
        <v>2.4000000000000001E-5</v>
      </c>
      <c r="L2044">
        <v>0.91552699999999998</v>
      </c>
      <c r="M2044">
        <v>3.0518E-2</v>
      </c>
    </row>
    <row r="2045" spans="1:13" x14ac:dyDescent="0.4">
      <c r="A2045">
        <v>0</v>
      </c>
      <c r="B2045">
        <v>43</v>
      </c>
      <c r="C2045">
        <v>0</v>
      </c>
      <c r="D2045">
        <v>0</v>
      </c>
      <c r="E2045">
        <v>7.0899999999999999E-4</v>
      </c>
      <c r="F2045">
        <v>7.1000000000000005E-5</v>
      </c>
      <c r="G2045">
        <v>0.91552699999999998</v>
      </c>
      <c r="H2045">
        <v>9.1552999999999995E-2</v>
      </c>
      <c r="I2045">
        <v>0</v>
      </c>
      <c r="J2045">
        <v>0</v>
      </c>
      <c r="K2045">
        <v>2.4000000000000001E-5</v>
      </c>
      <c r="L2045">
        <v>0</v>
      </c>
      <c r="M2045">
        <v>3.0518E-2</v>
      </c>
    </row>
    <row r="2046" spans="1:13" x14ac:dyDescent="0.4">
      <c r="A2046">
        <v>0</v>
      </c>
      <c r="B2046">
        <v>44</v>
      </c>
      <c r="C2046">
        <v>0</v>
      </c>
      <c r="D2046">
        <v>0</v>
      </c>
      <c r="E2046">
        <v>0</v>
      </c>
      <c r="F2046">
        <v>-2.4000000000000001E-5</v>
      </c>
      <c r="G2046">
        <v>0</v>
      </c>
      <c r="H2046">
        <v>-3.0518E-2</v>
      </c>
      <c r="I2046">
        <v>0</v>
      </c>
      <c r="J2046">
        <v>0</v>
      </c>
      <c r="K2046">
        <v>1.18E-4</v>
      </c>
      <c r="L2046">
        <v>0</v>
      </c>
      <c r="M2046">
        <v>0.152588</v>
      </c>
    </row>
    <row r="2047" spans="1:13" x14ac:dyDescent="0.4">
      <c r="A2047">
        <v>0</v>
      </c>
      <c r="B2047">
        <v>45</v>
      </c>
      <c r="C2047">
        <v>0</v>
      </c>
      <c r="D2047">
        <v>0</v>
      </c>
      <c r="E2047">
        <v>0</v>
      </c>
      <c r="F2047">
        <v>7.1000000000000005E-5</v>
      </c>
      <c r="G2047">
        <v>0</v>
      </c>
      <c r="H2047">
        <v>9.1552999999999995E-2</v>
      </c>
      <c r="I2047">
        <v>0</v>
      </c>
      <c r="J2047">
        <v>0</v>
      </c>
      <c r="K2047">
        <v>4.6999999999999997E-5</v>
      </c>
      <c r="L2047">
        <v>0</v>
      </c>
      <c r="M2047">
        <v>6.1034999999999999E-2</v>
      </c>
    </row>
    <row r="2048" spans="1:13" x14ac:dyDescent="0.4">
      <c r="A2048">
        <v>0</v>
      </c>
      <c r="B2048">
        <v>46</v>
      </c>
      <c r="C2048">
        <v>0</v>
      </c>
      <c r="D2048">
        <v>0</v>
      </c>
      <c r="E2048">
        <v>-7.0899999999999999E-4</v>
      </c>
      <c r="F2048">
        <v>0</v>
      </c>
      <c r="G2048">
        <v>-0.91552699999999998</v>
      </c>
      <c r="H2048">
        <v>0</v>
      </c>
      <c r="I2048">
        <v>0</v>
      </c>
      <c r="J2048">
        <v>0</v>
      </c>
      <c r="K2048">
        <v>-2.4000000000000001E-5</v>
      </c>
      <c r="L2048">
        <v>0</v>
      </c>
      <c r="M2048">
        <v>-3.0518E-2</v>
      </c>
    </row>
    <row r="2049" spans="1:13" x14ac:dyDescent="0.4">
      <c r="A2049">
        <v>0</v>
      </c>
      <c r="B2049">
        <v>47</v>
      </c>
      <c r="C2049">
        <v>0</v>
      </c>
      <c r="D2049">
        <v>0</v>
      </c>
      <c r="E2049">
        <v>-7.0899999999999999E-4</v>
      </c>
      <c r="F2049">
        <v>0</v>
      </c>
      <c r="G2049">
        <v>-0.91552699999999998</v>
      </c>
      <c r="H2049">
        <v>0</v>
      </c>
      <c r="I2049">
        <v>0</v>
      </c>
      <c r="J2049">
        <v>0</v>
      </c>
      <c r="K2049">
        <v>-7.1000000000000005E-5</v>
      </c>
      <c r="L2049">
        <v>0</v>
      </c>
      <c r="M2049">
        <v>-9.1552999999999995E-2</v>
      </c>
    </row>
    <row r="2050" spans="1:13" x14ac:dyDescent="0.4">
      <c r="A2050">
        <v>0</v>
      </c>
      <c r="B2050">
        <v>48</v>
      </c>
      <c r="C2050">
        <v>0</v>
      </c>
      <c r="D2050">
        <v>0</v>
      </c>
      <c r="E2050">
        <v>0</v>
      </c>
      <c r="F2050">
        <v>-4.6999999999999997E-5</v>
      </c>
      <c r="G2050">
        <v>0</v>
      </c>
      <c r="H2050">
        <v>-6.1034999999999999E-2</v>
      </c>
      <c r="I2050">
        <v>0</v>
      </c>
      <c r="J2050">
        <v>1.4189999999999999E-3</v>
      </c>
      <c r="K2050">
        <v>-2.4000000000000001E-5</v>
      </c>
      <c r="L2050">
        <v>1.8310550000000001</v>
      </c>
      <c r="M2050">
        <v>-3.0518E-2</v>
      </c>
    </row>
    <row r="2051" spans="1:13" x14ac:dyDescent="0.4">
      <c r="A2051">
        <v>0</v>
      </c>
      <c r="B2051">
        <v>49</v>
      </c>
      <c r="C2051">
        <v>0</v>
      </c>
      <c r="D2051">
        <v>0</v>
      </c>
      <c r="E2051">
        <v>0</v>
      </c>
      <c r="F2051">
        <v>-4.6999999999999997E-5</v>
      </c>
      <c r="G2051">
        <v>0</v>
      </c>
      <c r="H2051">
        <v>-6.1034999999999999E-2</v>
      </c>
      <c r="I2051">
        <v>0</v>
      </c>
      <c r="J2051">
        <v>-7.0899999999999999E-4</v>
      </c>
      <c r="K2051">
        <v>0</v>
      </c>
      <c r="L2051">
        <v>-0.91552699999999998</v>
      </c>
      <c r="M2051">
        <v>0</v>
      </c>
    </row>
    <row r="2052" spans="1:13" x14ac:dyDescent="0.4">
      <c r="A2052">
        <v>0</v>
      </c>
      <c r="B2052">
        <v>50</v>
      </c>
      <c r="C2052">
        <v>0</v>
      </c>
      <c r="D2052">
        <v>0</v>
      </c>
      <c r="E2052">
        <v>-7.0899999999999999E-4</v>
      </c>
      <c r="F2052">
        <v>2.4000000000000001E-5</v>
      </c>
      <c r="G2052">
        <v>-0.91552699999999998</v>
      </c>
      <c r="H2052">
        <v>3.0518E-2</v>
      </c>
      <c r="I2052">
        <v>0</v>
      </c>
      <c r="J2052">
        <v>0</v>
      </c>
      <c r="K2052">
        <v>0</v>
      </c>
      <c r="L2052">
        <v>0</v>
      </c>
      <c r="M2052">
        <v>0</v>
      </c>
    </row>
    <row r="2053" spans="1:13" x14ac:dyDescent="0.4">
      <c r="A2053">
        <v>0</v>
      </c>
      <c r="B2053">
        <v>51</v>
      </c>
      <c r="C2053">
        <v>0</v>
      </c>
      <c r="D2053">
        <v>0</v>
      </c>
      <c r="E2053">
        <v>-7.0899999999999999E-4</v>
      </c>
      <c r="F2053">
        <v>-2.4000000000000001E-5</v>
      </c>
      <c r="G2053">
        <v>-0.91552699999999998</v>
      </c>
      <c r="H2053">
        <v>-3.0518E-2</v>
      </c>
      <c r="I2053">
        <v>0</v>
      </c>
      <c r="J2053">
        <v>-7.0899999999999999E-4</v>
      </c>
      <c r="K2053">
        <v>-2.4000000000000001E-5</v>
      </c>
      <c r="L2053">
        <v>-0.91552699999999998</v>
      </c>
      <c r="M2053">
        <v>-3.0518E-2</v>
      </c>
    </row>
    <row r="2054" spans="1:13" x14ac:dyDescent="0.4">
      <c r="A2054">
        <v>0</v>
      </c>
      <c r="B2054">
        <v>52</v>
      </c>
      <c r="C2054">
        <v>0</v>
      </c>
      <c r="D2054">
        <v>0</v>
      </c>
      <c r="E2054">
        <v>0</v>
      </c>
      <c r="F2054">
        <v>7.1000000000000005E-5</v>
      </c>
      <c r="G2054">
        <v>0</v>
      </c>
      <c r="H2054">
        <v>9.1552999999999995E-2</v>
      </c>
      <c r="I2054">
        <v>0</v>
      </c>
      <c r="J2054">
        <v>0</v>
      </c>
      <c r="K2054">
        <v>4.6999999999999997E-5</v>
      </c>
      <c r="L2054">
        <v>0</v>
      </c>
      <c r="M2054">
        <v>6.1034999999999999E-2</v>
      </c>
    </row>
    <row r="2055" spans="1:13" x14ac:dyDescent="0.4">
      <c r="A2055">
        <v>0</v>
      </c>
      <c r="B2055">
        <v>53</v>
      </c>
      <c r="C2055">
        <v>0</v>
      </c>
      <c r="D2055">
        <v>0</v>
      </c>
      <c r="E2055">
        <v>7.0899999999999999E-4</v>
      </c>
      <c r="F2055">
        <v>2.4000000000000001E-5</v>
      </c>
      <c r="G2055">
        <v>0.91552699999999998</v>
      </c>
      <c r="H2055">
        <v>3.0518E-2</v>
      </c>
      <c r="I2055">
        <v>0</v>
      </c>
      <c r="J2055">
        <v>-7.0899999999999999E-4</v>
      </c>
      <c r="K2055">
        <v>2.4000000000000001E-5</v>
      </c>
      <c r="L2055">
        <v>-0.91552699999999998</v>
      </c>
      <c r="M2055">
        <v>3.0518E-2</v>
      </c>
    </row>
    <row r="2056" spans="1:13" x14ac:dyDescent="0.4">
      <c r="A2056">
        <v>0</v>
      </c>
      <c r="B2056">
        <v>54</v>
      </c>
      <c r="C2056">
        <v>0</v>
      </c>
      <c r="D2056">
        <v>0</v>
      </c>
      <c r="E2056">
        <v>7.0899999999999999E-4</v>
      </c>
      <c r="F2056">
        <v>0</v>
      </c>
      <c r="G2056">
        <v>0.91552699999999998</v>
      </c>
      <c r="H2056">
        <v>0</v>
      </c>
      <c r="I2056">
        <v>0</v>
      </c>
      <c r="J2056">
        <v>0</v>
      </c>
      <c r="K2056">
        <v>2.4000000000000001E-5</v>
      </c>
      <c r="L2056">
        <v>0</v>
      </c>
      <c r="M2056">
        <v>3.0518E-2</v>
      </c>
    </row>
    <row r="2057" spans="1:13" x14ac:dyDescent="0.4">
      <c r="A2057">
        <v>0</v>
      </c>
      <c r="B2057">
        <v>55</v>
      </c>
      <c r="C2057">
        <v>0</v>
      </c>
      <c r="D2057">
        <v>0</v>
      </c>
      <c r="E2057">
        <v>-7.0899999999999999E-4</v>
      </c>
      <c r="F2057">
        <v>-4.6999999999999997E-5</v>
      </c>
      <c r="G2057">
        <v>-0.91552699999999998</v>
      </c>
      <c r="H2057">
        <v>-6.1034999999999999E-2</v>
      </c>
      <c r="I2057">
        <v>0</v>
      </c>
      <c r="J2057">
        <v>7.0899999999999999E-4</v>
      </c>
      <c r="K2057">
        <v>4.6999999999999997E-5</v>
      </c>
      <c r="L2057">
        <v>0.91552699999999998</v>
      </c>
      <c r="M2057">
        <v>6.1034999999999999E-2</v>
      </c>
    </row>
    <row r="2058" spans="1:13" x14ac:dyDescent="0.4">
      <c r="A2058">
        <v>0</v>
      </c>
      <c r="B2058">
        <v>56</v>
      </c>
      <c r="C2058">
        <v>0</v>
      </c>
      <c r="D2058">
        <v>0</v>
      </c>
      <c r="E2058">
        <v>0</v>
      </c>
      <c r="F2058">
        <v>-7.1000000000000005E-5</v>
      </c>
      <c r="G2058">
        <v>0</v>
      </c>
      <c r="H2058">
        <v>-9.1552999999999995E-2</v>
      </c>
      <c r="I2058">
        <v>0</v>
      </c>
      <c r="J2058">
        <v>0</v>
      </c>
      <c r="K2058">
        <v>-2.4000000000000001E-5</v>
      </c>
      <c r="L2058">
        <v>0</v>
      </c>
      <c r="M2058">
        <v>-3.0518E-2</v>
      </c>
    </row>
    <row r="2059" spans="1:13" x14ac:dyDescent="0.4">
      <c r="A2059">
        <v>0</v>
      </c>
      <c r="B2059">
        <v>57</v>
      </c>
      <c r="C2059">
        <v>0</v>
      </c>
      <c r="D2059">
        <v>0</v>
      </c>
      <c r="E2059">
        <v>-7.0899999999999999E-4</v>
      </c>
      <c r="F2059">
        <v>-2.4000000000000001E-5</v>
      </c>
      <c r="G2059">
        <v>-0.91552699999999998</v>
      </c>
      <c r="H2059">
        <v>-3.0518E-2</v>
      </c>
      <c r="I2059">
        <v>0</v>
      </c>
      <c r="J2059">
        <v>0</v>
      </c>
      <c r="K2059">
        <v>-7.1000000000000005E-5</v>
      </c>
      <c r="L2059">
        <v>0</v>
      </c>
      <c r="M2059">
        <v>-9.1552999999999995E-2</v>
      </c>
    </row>
    <row r="2060" spans="1:13" x14ac:dyDescent="0.4">
      <c r="A2060">
        <v>0</v>
      </c>
      <c r="B2060">
        <v>58</v>
      </c>
      <c r="C2060">
        <v>0</v>
      </c>
      <c r="D2060">
        <v>0</v>
      </c>
      <c r="E2060">
        <v>-1.4189999999999999E-3</v>
      </c>
      <c r="F2060">
        <v>0</v>
      </c>
      <c r="G2060">
        <v>-1.8310550000000001</v>
      </c>
      <c r="H2060">
        <v>0</v>
      </c>
      <c r="I2060">
        <v>0</v>
      </c>
      <c r="J2060">
        <v>0</v>
      </c>
      <c r="K2060">
        <v>-4.6999999999999997E-5</v>
      </c>
      <c r="L2060">
        <v>0</v>
      </c>
      <c r="M2060">
        <v>-6.1034999999999999E-2</v>
      </c>
    </row>
    <row r="2061" spans="1:13" x14ac:dyDescent="0.4">
      <c r="A2061">
        <v>0</v>
      </c>
      <c r="B2061">
        <v>59</v>
      </c>
      <c r="C2061">
        <v>0</v>
      </c>
      <c r="D2061">
        <v>0</v>
      </c>
      <c r="E2061">
        <v>-7.0899999999999999E-4</v>
      </c>
      <c r="F2061">
        <v>4.6999999999999997E-5</v>
      </c>
      <c r="G2061">
        <v>-0.91552699999999998</v>
      </c>
      <c r="H2061">
        <v>6.1034999999999999E-2</v>
      </c>
      <c r="I2061">
        <v>0</v>
      </c>
      <c r="J2061">
        <v>0</v>
      </c>
      <c r="K2061">
        <v>0</v>
      </c>
      <c r="L2061">
        <v>0</v>
      </c>
      <c r="M2061">
        <v>0</v>
      </c>
    </row>
    <row r="2062" spans="1:13" x14ac:dyDescent="0.4">
      <c r="A2062">
        <v>0</v>
      </c>
      <c r="B2062">
        <v>60</v>
      </c>
      <c r="C2062">
        <v>0</v>
      </c>
      <c r="D2062">
        <v>0</v>
      </c>
      <c r="E2062">
        <v>7.0899999999999999E-4</v>
      </c>
      <c r="F2062">
        <v>7.1000000000000005E-5</v>
      </c>
      <c r="G2062">
        <v>0.91552699999999998</v>
      </c>
      <c r="H2062">
        <v>9.1552999999999995E-2</v>
      </c>
      <c r="I2062">
        <v>0</v>
      </c>
      <c r="J2062">
        <v>7.0899999999999999E-4</v>
      </c>
      <c r="K2062">
        <v>2.4000000000000001E-5</v>
      </c>
      <c r="L2062">
        <v>0.91552699999999998</v>
      </c>
      <c r="M2062">
        <v>3.0518E-2</v>
      </c>
    </row>
    <row r="2063" spans="1:13" x14ac:dyDescent="0.4">
      <c r="A2063">
        <v>0</v>
      </c>
      <c r="B2063">
        <v>61</v>
      </c>
      <c r="C2063">
        <v>0</v>
      </c>
      <c r="D2063">
        <v>0</v>
      </c>
      <c r="E2063">
        <v>-7.0899999999999999E-4</v>
      </c>
      <c r="F2063">
        <v>4.6999999999999997E-5</v>
      </c>
      <c r="G2063">
        <v>-0.91552699999999998</v>
      </c>
      <c r="H2063">
        <v>6.1034999999999999E-2</v>
      </c>
      <c r="I2063">
        <v>0</v>
      </c>
      <c r="J2063">
        <v>-7.0899999999999999E-4</v>
      </c>
      <c r="K2063">
        <v>-2.4000000000000001E-5</v>
      </c>
      <c r="L2063">
        <v>-0.91552699999999998</v>
      </c>
      <c r="M2063">
        <v>-3.0518E-2</v>
      </c>
    </row>
    <row r="2064" spans="1:13" x14ac:dyDescent="0.4">
      <c r="A2064">
        <v>0</v>
      </c>
      <c r="B2064">
        <v>62</v>
      </c>
      <c r="C2064">
        <v>0</v>
      </c>
      <c r="D2064">
        <v>0</v>
      </c>
      <c r="E2064">
        <v>-7.0899999999999999E-4</v>
      </c>
      <c r="F2064">
        <v>0</v>
      </c>
      <c r="G2064">
        <v>-0.91552699999999998</v>
      </c>
      <c r="H2064">
        <v>0</v>
      </c>
      <c r="I2064">
        <v>0</v>
      </c>
      <c r="J2064">
        <v>7.0899999999999999E-4</v>
      </c>
      <c r="K2064">
        <v>-2.4000000000000001E-5</v>
      </c>
      <c r="L2064">
        <v>0.91552699999999998</v>
      </c>
      <c r="M2064">
        <v>-3.0518E-2</v>
      </c>
    </row>
    <row r="2065" spans="1:13" x14ac:dyDescent="0.4">
      <c r="A2065">
        <v>0</v>
      </c>
      <c r="B2065">
        <v>63</v>
      </c>
      <c r="C2065">
        <v>0</v>
      </c>
      <c r="D2065">
        <v>0</v>
      </c>
      <c r="E2065">
        <v>0</v>
      </c>
      <c r="F2065">
        <v>-4.6999999999999997E-5</v>
      </c>
      <c r="G2065">
        <v>0</v>
      </c>
      <c r="H2065">
        <v>-6.1034999999999999E-2</v>
      </c>
      <c r="I2065">
        <v>0</v>
      </c>
      <c r="J2065">
        <v>7.0899999999999999E-4</v>
      </c>
      <c r="K2065">
        <v>-2.4000000000000001E-5</v>
      </c>
      <c r="L2065">
        <v>0.91552699999999998</v>
      </c>
      <c r="M2065">
        <v>-3.0518E-2</v>
      </c>
    </row>
    <row r="2066" spans="1:13" x14ac:dyDescent="0.4">
      <c r="A2066">
        <v>0</v>
      </c>
      <c r="B2066">
        <v>64</v>
      </c>
      <c r="C2066">
        <v>0</v>
      </c>
      <c r="D2066">
        <v>0</v>
      </c>
      <c r="E2066">
        <v>0</v>
      </c>
      <c r="F2066">
        <v>-7.1000000000000005E-5</v>
      </c>
      <c r="G2066">
        <v>0</v>
      </c>
      <c r="H2066">
        <v>-9.1552999999999995E-2</v>
      </c>
      <c r="I2066">
        <v>0</v>
      </c>
      <c r="J2066">
        <v>0</v>
      </c>
      <c r="K2066">
        <v>-2.4000000000000001E-5</v>
      </c>
      <c r="L2066">
        <v>0</v>
      </c>
      <c r="M2066">
        <v>-3.0518E-2</v>
      </c>
    </row>
    <row r="2067" spans="1:13" x14ac:dyDescent="0.4">
      <c r="A2067">
        <v>0</v>
      </c>
      <c r="B2067">
        <v>65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7.0899999999999999E-4</v>
      </c>
      <c r="K2067">
        <v>2.4000000000000001E-5</v>
      </c>
      <c r="L2067">
        <v>0.91552699999999998</v>
      </c>
      <c r="M2067">
        <v>3.0518E-2</v>
      </c>
    </row>
    <row r="2068" spans="1:13" x14ac:dyDescent="0.4">
      <c r="A2068">
        <v>0</v>
      </c>
      <c r="B2068">
        <v>66</v>
      </c>
      <c r="C2068">
        <v>0</v>
      </c>
      <c r="D2068">
        <v>0</v>
      </c>
      <c r="E2068">
        <v>0</v>
      </c>
      <c r="F2068">
        <v>9.5000000000000005E-5</v>
      </c>
      <c r="G2068">
        <v>0</v>
      </c>
      <c r="H2068">
        <v>0.12207</v>
      </c>
      <c r="I2068">
        <v>0</v>
      </c>
      <c r="J2068">
        <v>0</v>
      </c>
      <c r="K2068">
        <v>2.4000000000000001E-5</v>
      </c>
      <c r="L2068">
        <v>0</v>
      </c>
      <c r="M2068">
        <v>3.0518E-2</v>
      </c>
    </row>
    <row r="2069" spans="1:13" x14ac:dyDescent="0.4">
      <c r="A2069">
        <v>0</v>
      </c>
      <c r="B2069">
        <v>67</v>
      </c>
      <c r="C2069">
        <v>0</v>
      </c>
      <c r="D2069">
        <v>0</v>
      </c>
      <c r="E2069">
        <v>0</v>
      </c>
      <c r="F2069">
        <v>9.5000000000000005E-5</v>
      </c>
      <c r="G2069">
        <v>0</v>
      </c>
      <c r="H2069">
        <v>0.12207</v>
      </c>
      <c r="I2069">
        <v>0</v>
      </c>
      <c r="J2069">
        <v>7.0899999999999999E-4</v>
      </c>
      <c r="K2069">
        <v>2.4000000000000001E-5</v>
      </c>
      <c r="L2069">
        <v>0.91552699999999998</v>
      </c>
      <c r="M2069">
        <v>3.0518E-2</v>
      </c>
    </row>
    <row r="2070" spans="1:13" x14ac:dyDescent="0.4">
      <c r="A2070">
        <v>0</v>
      </c>
      <c r="B2070">
        <v>68</v>
      </c>
      <c r="C2070">
        <v>0</v>
      </c>
      <c r="D2070">
        <v>0</v>
      </c>
      <c r="E2070">
        <v>0</v>
      </c>
      <c r="F2070">
        <v>2.4000000000000001E-5</v>
      </c>
      <c r="G2070">
        <v>0</v>
      </c>
      <c r="H2070">
        <v>3.0518E-2</v>
      </c>
      <c r="I2070">
        <v>0</v>
      </c>
      <c r="J2070">
        <v>7.0899999999999999E-4</v>
      </c>
      <c r="K2070">
        <v>7.1000000000000005E-5</v>
      </c>
      <c r="L2070">
        <v>0.91552699999999998</v>
      </c>
      <c r="M2070">
        <v>9.1552999999999995E-2</v>
      </c>
    </row>
    <row r="2071" spans="1:13" x14ac:dyDescent="0.4">
      <c r="A2071">
        <v>0</v>
      </c>
      <c r="B2071">
        <v>69</v>
      </c>
      <c r="C2071">
        <v>0</v>
      </c>
      <c r="D2071">
        <v>0</v>
      </c>
      <c r="E2071">
        <v>-7.0899999999999999E-4</v>
      </c>
      <c r="F2071">
        <v>-9.5000000000000005E-5</v>
      </c>
      <c r="G2071">
        <v>-0.91552699999999998</v>
      </c>
      <c r="H2071">
        <v>-0.12207</v>
      </c>
      <c r="I2071">
        <v>0</v>
      </c>
      <c r="J2071">
        <v>0</v>
      </c>
      <c r="K2071">
        <v>-4.6999999999999997E-5</v>
      </c>
      <c r="L2071">
        <v>0</v>
      </c>
      <c r="M2071">
        <v>-6.1034999999999999E-2</v>
      </c>
    </row>
    <row r="2072" spans="1:13" x14ac:dyDescent="0.4">
      <c r="A2072">
        <v>0</v>
      </c>
      <c r="B2072">
        <v>70</v>
      </c>
      <c r="C2072">
        <v>0</v>
      </c>
      <c r="D2072">
        <v>0</v>
      </c>
      <c r="E2072">
        <v>0</v>
      </c>
      <c r="F2072">
        <v>-9.5000000000000005E-5</v>
      </c>
      <c r="G2072">
        <v>0</v>
      </c>
      <c r="H2072">
        <v>-0.12207</v>
      </c>
      <c r="I2072">
        <v>0</v>
      </c>
      <c r="J2072">
        <v>-7.0899999999999999E-4</v>
      </c>
      <c r="K2072">
        <v>2.4000000000000001E-5</v>
      </c>
      <c r="L2072">
        <v>-0.91552699999999998</v>
      </c>
      <c r="M2072">
        <v>3.0518E-2</v>
      </c>
    </row>
    <row r="2073" spans="1:13" x14ac:dyDescent="0.4">
      <c r="A2073">
        <v>0</v>
      </c>
      <c r="B2073">
        <v>71</v>
      </c>
      <c r="C2073">
        <v>0</v>
      </c>
      <c r="D2073">
        <v>0</v>
      </c>
      <c r="E2073">
        <v>-7.0899999999999999E-4</v>
      </c>
      <c r="F2073">
        <v>-4.6999999999999997E-5</v>
      </c>
      <c r="G2073">
        <v>-0.91552699999999998</v>
      </c>
      <c r="H2073">
        <v>-6.1034999999999999E-2</v>
      </c>
      <c r="I2073">
        <v>0</v>
      </c>
      <c r="J2073">
        <v>-7.0899999999999999E-4</v>
      </c>
      <c r="K2073">
        <v>-4.6999999999999997E-5</v>
      </c>
      <c r="L2073">
        <v>-0.91552699999999998</v>
      </c>
      <c r="M2073">
        <v>-6.1034999999999999E-2</v>
      </c>
    </row>
    <row r="2074" spans="1:13" x14ac:dyDescent="0.4">
      <c r="A2074">
        <v>0</v>
      </c>
      <c r="B2074">
        <v>72</v>
      </c>
      <c r="C2074">
        <v>0</v>
      </c>
      <c r="D2074">
        <v>0</v>
      </c>
      <c r="E2074">
        <v>0</v>
      </c>
      <c r="F2074">
        <v>4.6999999999999997E-5</v>
      </c>
      <c r="G2074">
        <v>0</v>
      </c>
      <c r="H2074">
        <v>6.1034999999999999E-2</v>
      </c>
      <c r="I2074">
        <v>0</v>
      </c>
      <c r="J2074">
        <v>0</v>
      </c>
      <c r="K2074">
        <v>0</v>
      </c>
      <c r="L2074">
        <v>0</v>
      </c>
      <c r="M2074">
        <v>0</v>
      </c>
    </row>
    <row r="2075" spans="1:13" x14ac:dyDescent="0.4">
      <c r="A2075">
        <v>0</v>
      </c>
      <c r="B2075">
        <v>73</v>
      </c>
      <c r="C2075">
        <v>0</v>
      </c>
      <c r="D2075">
        <v>0</v>
      </c>
      <c r="E2075">
        <v>7.0899999999999999E-4</v>
      </c>
      <c r="F2075">
        <v>0</v>
      </c>
      <c r="G2075">
        <v>0.91552699999999998</v>
      </c>
      <c r="H2075">
        <v>0</v>
      </c>
      <c r="I2075">
        <v>0</v>
      </c>
      <c r="J2075">
        <v>-7.0899999999999999E-4</v>
      </c>
      <c r="K2075">
        <v>-2.4000000000000001E-5</v>
      </c>
      <c r="L2075">
        <v>-0.91552699999999998</v>
      </c>
      <c r="M2075">
        <v>-3.0518E-2</v>
      </c>
    </row>
    <row r="2076" spans="1:13" x14ac:dyDescent="0.4">
      <c r="A2076">
        <v>0</v>
      </c>
      <c r="B2076">
        <v>74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7.0899999999999999E-4</v>
      </c>
      <c r="K2076">
        <v>-2.4000000000000001E-5</v>
      </c>
      <c r="L2076">
        <v>0.91552699999999998</v>
      </c>
      <c r="M2076">
        <v>-3.0518E-2</v>
      </c>
    </row>
    <row r="2077" spans="1:13" x14ac:dyDescent="0.4">
      <c r="A2077">
        <v>0</v>
      </c>
      <c r="B2077">
        <v>75</v>
      </c>
      <c r="C2077">
        <v>0</v>
      </c>
      <c r="D2077">
        <v>0</v>
      </c>
      <c r="E2077">
        <v>0</v>
      </c>
      <c r="F2077">
        <v>-2.4000000000000001E-5</v>
      </c>
      <c r="G2077">
        <v>0</v>
      </c>
      <c r="H2077">
        <v>-3.0518E-2</v>
      </c>
      <c r="I2077">
        <v>0</v>
      </c>
      <c r="J2077">
        <v>-7.0899999999999999E-4</v>
      </c>
      <c r="K2077">
        <v>-2.4000000000000001E-5</v>
      </c>
      <c r="L2077">
        <v>-0.91552699999999998</v>
      </c>
      <c r="M2077">
        <v>-3.0518E-2</v>
      </c>
    </row>
    <row r="2078" spans="1:13" x14ac:dyDescent="0.4">
      <c r="A2078">
        <v>0</v>
      </c>
      <c r="B2078">
        <v>76</v>
      </c>
      <c r="C2078">
        <v>0</v>
      </c>
      <c r="D2078">
        <v>0</v>
      </c>
      <c r="E2078">
        <v>0</v>
      </c>
      <c r="F2078">
        <v>2.4000000000000001E-5</v>
      </c>
      <c r="G2078">
        <v>0</v>
      </c>
      <c r="H2078">
        <v>3.0518E-2</v>
      </c>
      <c r="I2078">
        <v>0</v>
      </c>
      <c r="J2078">
        <v>0</v>
      </c>
      <c r="K2078">
        <v>4.6999999999999997E-5</v>
      </c>
      <c r="L2078">
        <v>0</v>
      </c>
      <c r="M2078">
        <v>6.1034999999999999E-2</v>
      </c>
    </row>
    <row r="2079" spans="1:13" x14ac:dyDescent="0.4">
      <c r="A2079">
        <v>0</v>
      </c>
      <c r="B2079">
        <v>77</v>
      </c>
      <c r="C2079">
        <v>0</v>
      </c>
      <c r="D2079">
        <v>0</v>
      </c>
      <c r="E2079">
        <v>0</v>
      </c>
      <c r="F2079">
        <v>9.5000000000000005E-5</v>
      </c>
      <c r="G2079">
        <v>0</v>
      </c>
      <c r="H2079">
        <v>0.12207</v>
      </c>
      <c r="I2079">
        <v>0</v>
      </c>
      <c r="J2079">
        <v>0</v>
      </c>
      <c r="K2079">
        <v>2.4000000000000001E-5</v>
      </c>
      <c r="L2079">
        <v>0</v>
      </c>
      <c r="M2079">
        <v>3.0518E-2</v>
      </c>
    </row>
    <row r="2080" spans="1:13" x14ac:dyDescent="0.4">
      <c r="A2080">
        <v>0</v>
      </c>
      <c r="B2080">
        <v>78</v>
      </c>
      <c r="C2080">
        <v>0</v>
      </c>
      <c r="D2080">
        <v>0</v>
      </c>
      <c r="E2080">
        <v>-7.0899999999999999E-4</v>
      </c>
      <c r="F2080">
        <v>4.6999999999999997E-5</v>
      </c>
      <c r="G2080">
        <v>-0.91552699999999998</v>
      </c>
      <c r="H2080">
        <v>6.1034999999999999E-2</v>
      </c>
      <c r="I2080">
        <v>0</v>
      </c>
      <c r="J2080">
        <v>0</v>
      </c>
      <c r="K2080">
        <v>0</v>
      </c>
      <c r="L2080">
        <v>0</v>
      </c>
      <c r="M2080">
        <v>0</v>
      </c>
    </row>
    <row r="2081" spans="1:13" x14ac:dyDescent="0.4">
      <c r="A2081">
        <v>0</v>
      </c>
      <c r="B2081">
        <v>79</v>
      </c>
      <c r="C2081">
        <v>0</v>
      </c>
      <c r="D2081">
        <v>0</v>
      </c>
      <c r="E2081">
        <v>-7.0899999999999999E-4</v>
      </c>
      <c r="F2081">
        <v>0</v>
      </c>
      <c r="G2081">
        <v>-0.91552699999999998</v>
      </c>
      <c r="H2081">
        <v>0</v>
      </c>
      <c r="I2081">
        <v>0</v>
      </c>
      <c r="J2081">
        <v>0</v>
      </c>
      <c r="K2081">
        <v>-4.6999999999999997E-5</v>
      </c>
      <c r="L2081">
        <v>0</v>
      </c>
      <c r="M2081">
        <v>-6.1034999999999999E-2</v>
      </c>
    </row>
    <row r="2082" spans="1:13" x14ac:dyDescent="0.4">
      <c r="A2082">
        <v>0</v>
      </c>
      <c r="B2082">
        <v>80</v>
      </c>
      <c r="C2082">
        <v>0</v>
      </c>
      <c r="D2082">
        <v>0</v>
      </c>
      <c r="E2082">
        <v>7.0899999999999999E-4</v>
      </c>
      <c r="F2082">
        <v>-4.6999999999999997E-5</v>
      </c>
      <c r="G2082">
        <v>0.91552699999999998</v>
      </c>
      <c r="H2082">
        <v>-6.1034999999999999E-2</v>
      </c>
      <c r="I2082">
        <v>0</v>
      </c>
      <c r="J2082">
        <v>7.0899999999999999E-4</v>
      </c>
      <c r="K2082">
        <v>2.4000000000000001E-5</v>
      </c>
      <c r="L2082">
        <v>0.91552699999999998</v>
      </c>
      <c r="M2082">
        <v>3.0518E-2</v>
      </c>
    </row>
    <row r="2083" spans="1:13" x14ac:dyDescent="0.4">
      <c r="A2083">
        <v>0</v>
      </c>
      <c r="B2083">
        <v>81</v>
      </c>
      <c r="C2083">
        <v>0</v>
      </c>
      <c r="D2083">
        <v>0</v>
      </c>
      <c r="E2083">
        <v>-7.0899999999999999E-4</v>
      </c>
      <c r="F2083">
        <v>-4.6999999999999997E-5</v>
      </c>
      <c r="G2083">
        <v>-0.91552699999999998</v>
      </c>
      <c r="H2083">
        <v>-6.1034999999999999E-2</v>
      </c>
      <c r="I2083">
        <v>0</v>
      </c>
      <c r="J2083">
        <v>0</v>
      </c>
      <c r="K2083">
        <v>4.6999999999999997E-5</v>
      </c>
      <c r="L2083">
        <v>0</v>
      </c>
      <c r="M2083">
        <v>6.1034999999999999E-2</v>
      </c>
    </row>
    <row r="2084" spans="1:13" x14ac:dyDescent="0.4">
      <c r="A2084">
        <v>0</v>
      </c>
      <c r="B2084">
        <v>82</v>
      </c>
      <c r="C2084">
        <v>0</v>
      </c>
      <c r="D2084">
        <v>0</v>
      </c>
      <c r="E2084">
        <v>0</v>
      </c>
      <c r="F2084">
        <v>-4.6999999999999997E-5</v>
      </c>
      <c r="G2084">
        <v>0</v>
      </c>
      <c r="H2084">
        <v>-6.1034999999999999E-2</v>
      </c>
      <c r="I2084">
        <v>0</v>
      </c>
      <c r="J2084">
        <v>0</v>
      </c>
      <c r="K2084">
        <v>2.4000000000000001E-5</v>
      </c>
      <c r="L2084">
        <v>0</v>
      </c>
      <c r="M2084">
        <v>3.0518E-2</v>
      </c>
    </row>
    <row r="2085" spans="1:13" x14ac:dyDescent="0.4">
      <c r="A2085">
        <v>0</v>
      </c>
      <c r="B2085">
        <v>83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-2.4000000000000001E-5</v>
      </c>
      <c r="L2085">
        <v>0</v>
      </c>
      <c r="M2085">
        <v>-3.0518E-2</v>
      </c>
    </row>
    <row r="2086" spans="1:13" x14ac:dyDescent="0.4">
      <c r="A2086">
        <v>0</v>
      </c>
      <c r="B2086">
        <v>84</v>
      </c>
      <c r="C2086">
        <v>0</v>
      </c>
      <c r="D2086">
        <v>0</v>
      </c>
      <c r="E2086">
        <v>0</v>
      </c>
      <c r="F2086">
        <v>2.4000000000000001E-5</v>
      </c>
      <c r="G2086">
        <v>0</v>
      </c>
      <c r="H2086">
        <v>3.0518E-2</v>
      </c>
      <c r="I2086">
        <v>0</v>
      </c>
      <c r="J2086">
        <v>7.0899999999999999E-4</v>
      </c>
      <c r="K2086">
        <v>-2.4000000000000001E-5</v>
      </c>
      <c r="L2086">
        <v>0.91552699999999998</v>
      </c>
      <c r="M2086">
        <v>-3.0518E-2</v>
      </c>
    </row>
    <row r="2087" spans="1:13" x14ac:dyDescent="0.4">
      <c r="A2087">
        <v>0</v>
      </c>
      <c r="B2087">
        <v>85</v>
      </c>
      <c r="C2087">
        <v>0</v>
      </c>
      <c r="D2087">
        <v>0</v>
      </c>
      <c r="E2087">
        <v>0</v>
      </c>
      <c r="F2087">
        <v>9.5000000000000005E-5</v>
      </c>
      <c r="G2087">
        <v>0</v>
      </c>
      <c r="H2087">
        <v>0.12207</v>
      </c>
      <c r="I2087">
        <v>0</v>
      </c>
      <c r="J2087">
        <v>0</v>
      </c>
      <c r="K2087">
        <v>2.4000000000000001E-5</v>
      </c>
      <c r="L2087">
        <v>0</v>
      </c>
      <c r="M2087">
        <v>3.0518E-2</v>
      </c>
    </row>
    <row r="2088" spans="1:13" x14ac:dyDescent="0.4">
      <c r="A2088">
        <v>0</v>
      </c>
      <c r="B2088">
        <v>86</v>
      </c>
      <c r="C2088">
        <v>0</v>
      </c>
      <c r="D2088">
        <v>0</v>
      </c>
      <c r="E2088">
        <v>-7.0899999999999999E-4</v>
      </c>
      <c r="F2088">
        <v>-2.4000000000000001E-5</v>
      </c>
      <c r="G2088">
        <v>-0.91552699999999998</v>
      </c>
      <c r="H2088">
        <v>-3.0518E-2</v>
      </c>
      <c r="I2088">
        <v>0</v>
      </c>
      <c r="J2088">
        <v>-7.0899999999999999E-4</v>
      </c>
      <c r="K2088">
        <v>0</v>
      </c>
      <c r="L2088">
        <v>-0.91552699999999998</v>
      </c>
      <c r="M2088">
        <v>0</v>
      </c>
    </row>
    <row r="2089" spans="1:13" x14ac:dyDescent="0.4">
      <c r="A2089">
        <v>0</v>
      </c>
      <c r="B2089">
        <v>87</v>
      </c>
      <c r="C2089">
        <v>0</v>
      </c>
      <c r="D2089">
        <v>0</v>
      </c>
      <c r="E2089">
        <v>7.0899999999999999E-4</v>
      </c>
      <c r="F2089">
        <v>0</v>
      </c>
      <c r="G2089">
        <v>0.91552699999999998</v>
      </c>
      <c r="H2089">
        <v>0</v>
      </c>
      <c r="I2089">
        <v>0</v>
      </c>
      <c r="J2089">
        <v>0</v>
      </c>
      <c r="K2089">
        <v>-4.6999999999999997E-5</v>
      </c>
      <c r="L2089">
        <v>0</v>
      </c>
      <c r="M2089">
        <v>-6.1034999999999999E-2</v>
      </c>
    </row>
    <row r="2090" spans="1:13" x14ac:dyDescent="0.4">
      <c r="A2090">
        <v>0</v>
      </c>
      <c r="B2090">
        <v>88</v>
      </c>
      <c r="C2090">
        <v>0</v>
      </c>
      <c r="D2090">
        <v>0</v>
      </c>
      <c r="E2090">
        <v>-7.0899999999999999E-4</v>
      </c>
      <c r="F2090">
        <v>-9.5000000000000005E-5</v>
      </c>
      <c r="G2090">
        <v>-0.91552699999999998</v>
      </c>
      <c r="H2090">
        <v>-0.12207</v>
      </c>
      <c r="I2090">
        <v>0</v>
      </c>
      <c r="J2090">
        <v>7.0899999999999999E-4</v>
      </c>
      <c r="K2090">
        <v>2.4000000000000001E-5</v>
      </c>
      <c r="L2090">
        <v>0.91552699999999998</v>
      </c>
      <c r="M2090">
        <v>3.0518E-2</v>
      </c>
    </row>
    <row r="2091" spans="1:13" x14ac:dyDescent="0.4">
      <c r="A2091">
        <v>0</v>
      </c>
      <c r="B2091">
        <v>89</v>
      </c>
      <c r="C2091">
        <v>0</v>
      </c>
      <c r="D2091">
        <v>0</v>
      </c>
      <c r="E2091">
        <v>0</v>
      </c>
      <c r="F2091">
        <v>2.4000000000000001E-5</v>
      </c>
      <c r="G2091">
        <v>0</v>
      </c>
      <c r="H2091">
        <v>3.0518E-2</v>
      </c>
      <c r="I2091">
        <v>0</v>
      </c>
      <c r="J2091">
        <v>0</v>
      </c>
      <c r="K2091">
        <v>2.4000000000000001E-5</v>
      </c>
      <c r="L2091">
        <v>0</v>
      </c>
      <c r="M2091">
        <v>3.0518E-2</v>
      </c>
    </row>
    <row r="2092" spans="1:13" x14ac:dyDescent="0.4">
      <c r="A2092">
        <v>0</v>
      </c>
      <c r="B2092">
        <v>90</v>
      </c>
      <c r="C2092">
        <v>0</v>
      </c>
      <c r="D2092">
        <v>0</v>
      </c>
      <c r="E2092">
        <v>7.0899999999999999E-4</v>
      </c>
      <c r="F2092">
        <v>-2.4000000000000001E-5</v>
      </c>
      <c r="G2092">
        <v>0.91552699999999998</v>
      </c>
      <c r="H2092">
        <v>-3.0518E-2</v>
      </c>
      <c r="I2092">
        <v>0</v>
      </c>
      <c r="J2092">
        <v>0</v>
      </c>
      <c r="K2092">
        <v>0</v>
      </c>
      <c r="L2092">
        <v>0</v>
      </c>
      <c r="M2092">
        <v>0</v>
      </c>
    </row>
    <row r="2093" spans="1:13" x14ac:dyDescent="0.4">
      <c r="A2093">
        <v>0</v>
      </c>
      <c r="B2093">
        <v>91</v>
      </c>
      <c r="C2093">
        <v>0</v>
      </c>
      <c r="D2093">
        <v>0</v>
      </c>
      <c r="E2093">
        <v>0</v>
      </c>
      <c r="F2093">
        <v>2.4000000000000001E-5</v>
      </c>
      <c r="G2093">
        <v>0</v>
      </c>
      <c r="H2093">
        <v>3.0518E-2</v>
      </c>
      <c r="I2093">
        <v>0</v>
      </c>
      <c r="J2093">
        <v>0</v>
      </c>
      <c r="K2093">
        <v>-9.5000000000000005E-5</v>
      </c>
      <c r="L2093">
        <v>0</v>
      </c>
      <c r="M2093">
        <v>-0.12207</v>
      </c>
    </row>
    <row r="2094" spans="1:13" x14ac:dyDescent="0.4">
      <c r="A2094">
        <v>0</v>
      </c>
      <c r="B2094">
        <v>92</v>
      </c>
      <c r="C2094">
        <v>0</v>
      </c>
      <c r="D2094">
        <v>0</v>
      </c>
      <c r="E2094">
        <v>0</v>
      </c>
      <c r="F2094">
        <v>2.4000000000000001E-5</v>
      </c>
      <c r="G2094">
        <v>0</v>
      </c>
      <c r="H2094">
        <v>3.0518E-2</v>
      </c>
      <c r="I2094">
        <v>0</v>
      </c>
      <c r="J2094">
        <v>0</v>
      </c>
      <c r="K2094">
        <v>-1.18E-4</v>
      </c>
      <c r="L2094">
        <v>0</v>
      </c>
      <c r="M2094">
        <v>-0.152588</v>
      </c>
    </row>
    <row r="2095" spans="1:13" x14ac:dyDescent="0.4">
      <c r="A2095">
        <v>0</v>
      </c>
      <c r="B2095">
        <v>93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</row>
    <row r="2096" spans="1:13" x14ac:dyDescent="0.4">
      <c r="A2096">
        <v>0</v>
      </c>
      <c r="B2096">
        <v>94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-7.0899999999999999E-4</v>
      </c>
      <c r="K2096">
        <v>4.6999999999999997E-5</v>
      </c>
      <c r="L2096">
        <v>-0.91552699999999998</v>
      </c>
      <c r="M2096">
        <v>6.1034999999999999E-2</v>
      </c>
    </row>
    <row r="2097" spans="1:13" x14ac:dyDescent="0.4">
      <c r="A2097">
        <v>0</v>
      </c>
      <c r="B2097">
        <v>95</v>
      </c>
      <c r="C2097">
        <v>0</v>
      </c>
      <c r="D2097">
        <v>0</v>
      </c>
      <c r="E2097">
        <v>0</v>
      </c>
      <c r="F2097">
        <v>-2.4000000000000001E-5</v>
      </c>
      <c r="G2097">
        <v>0</v>
      </c>
      <c r="H2097">
        <v>-3.0518E-2</v>
      </c>
      <c r="I2097">
        <v>0</v>
      </c>
      <c r="J2097">
        <v>0</v>
      </c>
      <c r="K2097">
        <v>4.6999999999999997E-5</v>
      </c>
      <c r="L2097">
        <v>0</v>
      </c>
      <c r="M2097">
        <v>6.1034999999999999E-2</v>
      </c>
    </row>
    <row r="2098" spans="1:13" x14ac:dyDescent="0.4">
      <c r="A2098">
        <v>0</v>
      </c>
      <c r="B2098">
        <v>96</v>
      </c>
      <c r="C2098">
        <v>0</v>
      </c>
      <c r="D2098">
        <v>0</v>
      </c>
      <c r="E2098">
        <v>7.0899999999999999E-4</v>
      </c>
      <c r="F2098">
        <v>0</v>
      </c>
      <c r="G2098">
        <v>0.91552699999999998</v>
      </c>
      <c r="H2098">
        <v>0</v>
      </c>
      <c r="I2098">
        <v>0</v>
      </c>
      <c r="J2098">
        <v>-7.0899999999999999E-4</v>
      </c>
      <c r="K2098">
        <v>-4.6999999999999997E-5</v>
      </c>
      <c r="L2098">
        <v>-0.91552699999999998</v>
      </c>
      <c r="M2098">
        <v>-6.1034999999999999E-2</v>
      </c>
    </row>
    <row r="2099" spans="1:13" x14ac:dyDescent="0.4">
      <c r="A2099">
        <v>0</v>
      </c>
      <c r="B2099">
        <v>97</v>
      </c>
      <c r="C2099">
        <v>0</v>
      </c>
      <c r="D2099">
        <v>0</v>
      </c>
      <c r="E2099">
        <v>7.0899999999999999E-4</v>
      </c>
      <c r="F2099">
        <v>-4.6999999999999997E-5</v>
      </c>
      <c r="G2099">
        <v>0.91552699999999998</v>
      </c>
      <c r="H2099">
        <v>-6.1034999999999999E-2</v>
      </c>
      <c r="I2099">
        <v>0</v>
      </c>
      <c r="J2099">
        <v>0</v>
      </c>
      <c r="K2099">
        <v>0</v>
      </c>
      <c r="L2099">
        <v>0</v>
      </c>
      <c r="M2099">
        <v>0</v>
      </c>
    </row>
    <row r="2100" spans="1:13" x14ac:dyDescent="0.4">
      <c r="A2100">
        <v>0</v>
      </c>
      <c r="B2100">
        <v>98</v>
      </c>
      <c r="C2100">
        <v>0</v>
      </c>
      <c r="D2100">
        <v>0</v>
      </c>
      <c r="E2100">
        <v>0</v>
      </c>
      <c r="F2100">
        <v>-2.4000000000000001E-5</v>
      </c>
      <c r="G2100">
        <v>0</v>
      </c>
      <c r="H2100">
        <v>-3.0518E-2</v>
      </c>
      <c r="I2100">
        <v>0</v>
      </c>
      <c r="J2100">
        <v>0</v>
      </c>
      <c r="K2100">
        <v>4.6999999999999997E-5</v>
      </c>
      <c r="L2100">
        <v>0</v>
      </c>
      <c r="M2100">
        <v>6.1034999999999999E-2</v>
      </c>
    </row>
    <row r="2101" spans="1:13" x14ac:dyDescent="0.4">
      <c r="A2101">
        <v>0</v>
      </c>
      <c r="B2101">
        <v>99</v>
      </c>
      <c r="C2101">
        <v>0</v>
      </c>
      <c r="D2101">
        <v>0</v>
      </c>
      <c r="E2101">
        <v>7.0899999999999999E-4</v>
      </c>
      <c r="F2101">
        <v>-7.1000000000000005E-5</v>
      </c>
      <c r="G2101">
        <v>0.91552699999999998</v>
      </c>
      <c r="H2101">
        <v>-9.1552999999999995E-2</v>
      </c>
      <c r="I2101">
        <v>0</v>
      </c>
      <c r="J2101">
        <v>7.0899999999999999E-4</v>
      </c>
      <c r="K2101">
        <v>7.1000000000000005E-5</v>
      </c>
      <c r="L2101">
        <v>0.91552699999999998</v>
      </c>
      <c r="M2101">
        <v>9.1552999999999995E-2</v>
      </c>
    </row>
    <row r="2102" spans="1:13" x14ac:dyDescent="0.4">
      <c r="A2102">
        <v>1</v>
      </c>
      <c r="B2102">
        <v>0</v>
      </c>
      <c r="C2102">
        <v>0.01</v>
      </c>
      <c r="D2102">
        <v>0.12592700000000001</v>
      </c>
      <c r="E2102">
        <v>1.4189999999999999E-3</v>
      </c>
      <c r="F2102">
        <v>3.6703E-2</v>
      </c>
      <c r="G2102">
        <v>1.8310550000000001</v>
      </c>
      <c r="H2102">
        <v>47.363281000000001</v>
      </c>
      <c r="I2102">
        <v>0.15404999999999999</v>
      </c>
      <c r="J2102">
        <v>0</v>
      </c>
      <c r="K2102">
        <v>2.4000000000000001E-5</v>
      </c>
      <c r="L2102">
        <v>0</v>
      </c>
      <c r="M2102">
        <v>3.0518E-2</v>
      </c>
    </row>
    <row r="2103" spans="1:13" x14ac:dyDescent="0.4">
      <c r="A2103">
        <v>1</v>
      </c>
      <c r="B2103">
        <v>1</v>
      </c>
      <c r="C2103">
        <v>0.01</v>
      </c>
      <c r="D2103">
        <v>0.12592700000000001</v>
      </c>
      <c r="E2103">
        <v>-9.2230000000000003E-3</v>
      </c>
      <c r="F2103">
        <v>1.2037000000000001E-2</v>
      </c>
      <c r="G2103">
        <v>-11.901854999999999</v>
      </c>
      <c r="H2103">
        <v>15.533447000000001</v>
      </c>
      <c r="I2103">
        <v>0.15404999999999999</v>
      </c>
      <c r="J2103">
        <v>7.0899999999999999E-4</v>
      </c>
      <c r="K2103">
        <v>0</v>
      </c>
      <c r="L2103">
        <v>0.91552699999999998</v>
      </c>
      <c r="M2103">
        <v>0</v>
      </c>
    </row>
    <row r="2104" spans="1:13" x14ac:dyDescent="0.4">
      <c r="A2104">
        <v>1</v>
      </c>
      <c r="B2104">
        <v>2</v>
      </c>
      <c r="C2104">
        <v>0.01</v>
      </c>
      <c r="D2104">
        <v>0.12592700000000001</v>
      </c>
      <c r="E2104">
        <v>-9.9330000000000009E-3</v>
      </c>
      <c r="F2104">
        <v>-2.0339999999999998E-3</v>
      </c>
      <c r="G2104">
        <v>-12.817382</v>
      </c>
      <c r="H2104">
        <v>-2.6245120000000002</v>
      </c>
      <c r="I2104">
        <v>0.15404999999999999</v>
      </c>
      <c r="J2104">
        <v>0</v>
      </c>
      <c r="K2104">
        <v>2.4000000000000001E-5</v>
      </c>
      <c r="L2104">
        <v>0</v>
      </c>
      <c r="M2104">
        <v>3.0518E-2</v>
      </c>
    </row>
    <row r="2105" spans="1:13" x14ac:dyDescent="0.4">
      <c r="A2105">
        <v>1</v>
      </c>
      <c r="B2105">
        <v>3</v>
      </c>
      <c r="C2105">
        <v>0.01</v>
      </c>
      <c r="D2105">
        <v>0.126</v>
      </c>
      <c r="E2105">
        <v>-7.0949999999999997E-3</v>
      </c>
      <c r="F2105">
        <v>-8.4659999999999996E-3</v>
      </c>
      <c r="G2105">
        <v>-9.1552729999999993</v>
      </c>
      <c r="H2105">
        <v>-10.925291</v>
      </c>
      <c r="I2105">
        <v>0.15414</v>
      </c>
      <c r="J2105">
        <v>0</v>
      </c>
      <c r="K2105">
        <v>2.4000000000000001E-5</v>
      </c>
      <c r="L2105">
        <v>0</v>
      </c>
      <c r="M2105">
        <v>3.0518E-2</v>
      </c>
    </row>
    <row r="2106" spans="1:13" x14ac:dyDescent="0.4">
      <c r="A2106">
        <v>1</v>
      </c>
      <c r="B2106">
        <v>4</v>
      </c>
      <c r="C2106">
        <v>0.01</v>
      </c>
      <c r="D2106">
        <v>0.12596299999999999</v>
      </c>
      <c r="E2106">
        <v>-5.6759999999999996E-3</v>
      </c>
      <c r="F2106">
        <v>-8.3719999999999992E-3</v>
      </c>
      <c r="G2106">
        <v>-7.3242180000000001</v>
      </c>
      <c r="H2106">
        <v>-10.803221000000001</v>
      </c>
      <c r="I2106">
        <v>0.15409500000000001</v>
      </c>
      <c r="J2106">
        <v>7.0899999999999999E-4</v>
      </c>
      <c r="K2106">
        <v>-2.4000000000000001E-5</v>
      </c>
      <c r="L2106">
        <v>0.91552699999999998</v>
      </c>
      <c r="M2106">
        <v>-3.0518E-2</v>
      </c>
    </row>
    <row r="2107" spans="1:13" x14ac:dyDescent="0.4">
      <c r="A2107">
        <v>1</v>
      </c>
      <c r="B2107">
        <v>5</v>
      </c>
      <c r="C2107">
        <v>0.01</v>
      </c>
      <c r="D2107">
        <v>0.12592700000000001</v>
      </c>
      <c r="E2107">
        <v>-4.2570000000000004E-3</v>
      </c>
      <c r="F2107">
        <v>-6.5510000000000004E-3</v>
      </c>
      <c r="G2107">
        <v>-5.4931640000000002</v>
      </c>
      <c r="H2107">
        <v>-8.4533690000000004</v>
      </c>
      <c r="I2107">
        <v>0.15404999999999999</v>
      </c>
      <c r="J2107">
        <v>-7.0899999999999999E-4</v>
      </c>
      <c r="K2107">
        <v>-2.4000000000000001E-5</v>
      </c>
      <c r="L2107">
        <v>-0.91552699999999998</v>
      </c>
      <c r="M2107">
        <v>-3.0518E-2</v>
      </c>
    </row>
    <row r="2108" spans="1:13" x14ac:dyDescent="0.4">
      <c r="A2108">
        <v>1</v>
      </c>
      <c r="B2108">
        <v>6</v>
      </c>
      <c r="C2108">
        <v>0.01</v>
      </c>
      <c r="D2108">
        <v>0.12596299999999999</v>
      </c>
      <c r="E2108">
        <v>-2.1280000000000001E-3</v>
      </c>
      <c r="F2108">
        <v>-4.6350000000000002E-3</v>
      </c>
      <c r="G2108">
        <v>-2.7465820000000001</v>
      </c>
      <c r="H2108">
        <v>-5.9814439999999998</v>
      </c>
      <c r="I2108">
        <v>0.15409500000000001</v>
      </c>
      <c r="J2108">
        <v>0</v>
      </c>
      <c r="K2108">
        <v>4.6999999999999997E-5</v>
      </c>
      <c r="L2108">
        <v>0</v>
      </c>
      <c r="M2108">
        <v>6.1034999999999999E-2</v>
      </c>
    </row>
    <row r="2109" spans="1:13" x14ac:dyDescent="0.4">
      <c r="A2109">
        <v>1</v>
      </c>
      <c r="B2109">
        <v>7</v>
      </c>
      <c r="C2109">
        <v>0.01</v>
      </c>
      <c r="D2109">
        <v>0.126</v>
      </c>
      <c r="E2109">
        <v>-2.1280000000000001E-3</v>
      </c>
      <c r="F2109">
        <v>-2.98E-3</v>
      </c>
      <c r="G2109">
        <v>-2.7465820000000001</v>
      </c>
      <c r="H2109">
        <v>-3.845215</v>
      </c>
      <c r="I2109">
        <v>0.15414</v>
      </c>
      <c r="J2109">
        <v>0</v>
      </c>
      <c r="K2109">
        <v>0</v>
      </c>
      <c r="L2109">
        <v>0</v>
      </c>
      <c r="M2109">
        <v>0</v>
      </c>
    </row>
    <row r="2110" spans="1:13" x14ac:dyDescent="0.4">
      <c r="A2110">
        <v>1</v>
      </c>
      <c r="B2110">
        <v>8</v>
      </c>
      <c r="C2110">
        <v>0.01</v>
      </c>
      <c r="D2110">
        <v>0.12596299999999999</v>
      </c>
      <c r="E2110">
        <v>-7.0899999999999999E-4</v>
      </c>
      <c r="F2110">
        <v>-1.8209999999999999E-3</v>
      </c>
      <c r="G2110">
        <v>-0.91552699999999998</v>
      </c>
      <c r="H2110">
        <v>-2.349853</v>
      </c>
      <c r="I2110">
        <v>0.15409500000000001</v>
      </c>
      <c r="J2110">
        <v>0</v>
      </c>
      <c r="K2110">
        <v>-2.4000000000000001E-5</v>
      </c>
      <c r="L2110">
        <v>0</v>
      </c>
      <c r="M2110">
        <v>-3.0518E-2</v>
      </c>
    </row>
    <row r="2111" spans="1:13" x14ac:dyDescent="0.4">
      <c r="A2111">
        <v>1</v>
      </c>
      <c r="B2111">
        <v>9</v>
      </c>
      <c r="C2111">
        <v>0.01</v>
      </c>
      <c r="D2111">
        <v>0.12596299999999999</v>
      </c>
      <c r="E2111">
        <v>0</v>
      </c>
      <c r="F2111">
        <v>-1.041E-3</v>
      </c>
      <c r="G2111">
        <v>0</v>
      </c>
      <c r="H2111">
        <v>-1.342773</v>
      </c>
      <c r="I2111">
        <v>0.15409500000000001</v>
      </c>
      <c r="J2111">
        <v>0</v>
      </c>
      <c r="K2111">
        <v>-7.1000000000000005E-5</v>
      </c>
      <c r="L2111">
        <v>0</v>
      </c>
      <c r="M2111">
        <v>-9.1552999999999995E-2</v>
      </c>
    </row>
    <row r="2112" spans="1:13" x14ac:dyDescent="0.4">
      <c r="A2112">
        <v>1</v>
      </c>
      <c r="B2112">
        <v>10</v>
      </c>
      <c r="C2112">
        <v>0.01</v>
      </c>
      <c r="D2112">
        <v>0.12596299999999999</v>
      </c>
      <c r="E2112">
        <v>7.0899999999999999E-4</v>
      </c>
      <c r="F2112">
        <v>-5.9100000000000005E-4</v>
      </c>
      <c r="G2112">
        <v>0.91552699999999998</v>
      </c>
      <c r="H2112">
        <v>-0.76293900000000003</v>
      </c>
      <c r="I2112">
        <v>0.15409500000000001</v>
      </c>
      <c r="J2112">
        <v>0</v>
      </c>
      <c r="K2112">
        <v>-2.4000000000000001E-5</v>
      </c>
      <c r="L2112">
        <v>0</v>
      </c>
      <c r="M2112">
        <v>-3.0518E-2</v>
      </c>
    </row>
    <row r="2113" spans="1:13" x14ac:dyDescent="0.4">
      <c r="A2113">
        <v>1</v>
      </c>
      <c r="B2113">
        <v>11</v>
      </c>
      <c r="C2113">
        <v>0.01</v>
      </c>
      <c r="D2113">
        <v>0.126</v>
      </c>
      <c r="E2113">
        <v>-7.0899999999999999E-4</v>
      </c>
      <c r="F2113">
        <v>-4.0200000000000001E-4</v>
      </c>
      <c r="G2113">
        <v>-0.91552699999999998</v>
      </c>
      <c r="H2113">
        <v>-0.51879900000000001</v>
      </c>
      <c r="I2113">
        <v>0.15414</v>
      </c>
      <c r="J2113">
        <v>-7.0899999999999999E-4</v>
      </c>
      <c r="K2113">
        <v>2.4000000000000001E-5</v>
      </c>
      <c r="L2113">
        <v>-0.91552699999999998</v>
      </c>
      <c r="M2113">
        <v>3.0518E-2</v>
      </c>
    </row>
    <row r="2114" spans="1:13" x14ac:dyDescent="0.4">
      <c r="A2114">
        <v>1</v>
      </c>
      <c r="B2114">
        <v>12</v>
      </c>
      <c r="C2114">
        <v>0.01</v>
      </c>
      <c r="D2114">
        <v>0.12596299999999999</v>
      </c>
      <c r="E2114">
        <v>0</v>
      </c>
      <c r="F2114">
        <v>-2.13E-4</v>
      </c>
      <c r="G2114">
        <v>0</v>
      </c>
      <c r="H2114">
        <v>-0.27465800000000001</v>
      </c>
      <c r="I2114">
        <v>0.15409500000000001</v>
      </c>
      <c r="J2114">
        <v>0</v>
      </c>
      <c r="K2114">
        <v>0</v>
      </c>
      <c r="L2114">
        <v>0</v>
      </c>
      <c r="M2114">
        <v>0</v>
      </c>
    </row>
    <row r="2115" spans="1:13" x14ac:dyDescent="0.4">
      <c r="A2115">
        <v>1</v>
      </c>
      <c r="B2115">
        <v>13</v>
      </c>
      <c r="C2115">
        <v>0.01</v>
      </c>
      <c r="D2115">
        <v>0.126</v>
      </c>
      <c r="E2115">
        <v>7.0899999999999999E-4</v>
      </c>
      <c r="F2115">
        <v>-1.18E-4</v>
      </c>
      <c r="G2115">
        <v>0.91552699999999998</v>
      </c>
      <c r="H2115">
        <v>-0.152588</v>
      </c>
      <c r="I2115">
        <v>0.15414</v>
      </c>
      <c r="J2115">
        <v>-7.0899999999999999E-4</v>
      </c>
      <c r="K2115">
        <v>-7.1000000000000005E-5</v>
      </c>
      <c r="L2115">
        <v>-0.91552699999999998</v>
      </c>
      <c r="M2115">
        <v>-9.1552999999999995E-2</v>
      </c>
    </row>
    <row r="2116" spans="1:13" x14ac:dyDescent="0.4">
      <c r="A2116">
        <v>1</v>
      </c>
      <c r="B2116">
        <v>14</v>
      </c>
      <c r="C2116">
        <v>0.01</v>
      </c>
      <c r="D2116">
        <v>0.12592700000000001</v>
      </c>
      <c r="E2116">
        <v>7.0899999999999999E-4</v>
      </c>
      <c r="F2116">
        <v>-2.4000000000000001E-5</v>
      </c>
      <c r="G2116">
        <v>0.91552699999999998</v>
      </c>
      <c r="H2116">
        <v>-3.0518E-2</v>
      </c>
      <c r="I2116">
        <v>0.15404999999999999</v>
      </c>
      <c r="J2116">
        <v>0</v>
      </c>
      <c r="K2116">
        <v>-9.5000000000000005E-5</v>
      </c>
      <c r="L2116">
        <v>0</v>
      </c>
      <c r="M2116">
        <v>-0.12207</v>
      </c>
    </row>
    <row r="2117" spans="1:13" x14ac:dyDescent="0.4">
      <c r="A2117">
        <v>1</v>
      </c>
      <c r="B2117">
        <v>15</v>
      </c>
      <c r="C2117">
        <v>0.01</v>
      </c>
      <c r="D2117">
        <v>0.12592700000000001</v>
      </c>
      <c r="E2117">
        <v>-7.0899999999999999E-4</v>
      </c>
      <c r="F2117">
        <v>0</v>
      </c>
      <c r="G2117">
        <v>-0.91552699999999998</v>
      </c>
      <c r="H2117">
        <v>0</v>
      </c>
      <c r="I2117">
        <v>0.15404999999999999</v>
      </c>
      <c r="J2117">
        <v>7.0899999999999999E-4</v>
      </c>
      <c r="K2117">
        <v>0</v>
      </c>
      <c r="L2117">
        <v>0.91552699999999998</v>
      </c>
      <c r="M2117">
        <v>0</v>
      </c>
    </row>
    <row r="2118" spans="1:13" x14ac:dyDescent="0.4">
      <c r="A2118">
        <v>1</v>
      </c>
      <c r="B2118">
        <v>16</v>
      </c>
      <c r="C2118">
        <v>0.01</v>
      </c>
      <c r="D2118">
        <v>0.12589</v>
      </c>
      <c r="E2118">
        <v>0</v>
      </c>
      <c r="F2118">
        <v>-4.6999999999999997E-5</v>
      </c>
      <c r="G2118">
        <v>0</v>
      </c>
      <c r="H2118">
        <v>-6.1034999999999999E-2</v>
      </c>
      <c r="I2118">
        <v>0.154005</v>
      </c>
      <c r="J2118">
        <v>7.0899999999999999E-4</v>
      </c>
      <c r="K2118">
        <v>2.4000000000000001E-5</v>
      </c>
      <c r="L2118">
        <v>0.91552699999999998</v>
      </c>
      <c r="M2118">
        <v>3.0518E-2</v>
      </c>
    </row>
    <row r="2119" spans="1:13" x14ac:dyDescent="0.4">
      <c r="A2119">
        <v>1</v>
      </c>
      <c r="B2119">
        <v>17</v>
      </c>
      <c r="C2119">
        <v>0.01</v>
      </c>
      <c r="D2119">
        <v>0.12596299999999999</v>
      </c>
      <c r="E2119">
        <v>-7.0899999999999999E-4</v>
      </c>
      <c r="F2119">
        <v>-9.5000000000000005E-5</v>
      </c>
      <c r="G2119">
        <v>-0.91552699999999998</v>
      </c>
      <c r="H2119">
        <v>-0.12207</v>
      </c>
      <c r="I2119">
        <v>0.15409500000000001</v>
      </c>
      <c r="J2119">
        <v>7.0899999999999999E-4</v>
      </c>
      <c r="K2119">
        <v>4.6999999999999997E-5</v>
      </c>
      <c r="L2119">
        <v>0.91552699999999998</v>
      </c>
      <c r="M2119">
        <v>6.1034999999999999E-2</v>
      </c>
    </row>
    <row r="2120" spans="1:13" x14ac:dyDescent="0.4">
      <c r="A2120">
        <v>1</v>
      </c>
      <c r="B2120">
        <v>18</v>
      </c>
      <c r="C2120">
        <v>0.01</v>
      </c>
      <c r="D2120">
        <v>0.12596299999999999</v>
      </c>
      <c r="E2120">
        <v>0</v>
      </c>
      <c r="F2120">
        <v>-7.1000000000000005E-5</v>
      </c>
      <c r="G2120">
        <v>0</v>
      </c>
      <c r="H2120">
        <v>-9.1552999999999995E-2</v>
      </c>
      <c r="I2120">
        <v>0.15409500000000001</v>
      </c>
      <c r="J2120">
        <v>0</v>
      </c>
      <c r="K2120">
        <v>-2.4000000000000001E-5</v>
      </c>
      <c r="L2120">
        <v>0</v>
      </c>
      <c r="M2120">
        <v>-3.0518E-2</v>
      </c>
    </row>
    <row r="2121" spans="1:13" x14ac:dyDescent="0.4">
      <c r="A2121">
        <v>1</v>
      </c>
      <c r="B2121">
        <v>19</v>
      </c>
      <c r="C2121">
        <v>0.01</v>
      </c>
      <c r="D2121">
        <v>0.126</v>
      </c>
      <c r="E2121">
        <v>0</v>
      </c>
      <c r="F2121">
        <v>-4.6999999999999997E-5</v>
      </c>
      <c r="G2121">
        <v>0</v>
      </c>
      <c r="H2121">
        <v>-6.1034999999999999E-2</v>
      </c>
      <c r="I2121">
        <v>0.15414</v>
      </c>
      <c r="J2121">
        <v>7.0899999999999999E-4</v>
      </c>
      <c r="K2121">
        <v>2.4000000000000001E-5</v>
      </c>
      <c r="L2121">
        <v>0.91552699999999998</v>
      </c>
      <c r="M2121">
        <v>3.0518E-2</v>
      </c>
    </row>
    <row r="2122" spans="1:13" x14ac:dyDescent="0.4">
      <c r="A2122">
        <v>1</v>
      </c>
      <c r="B2122">
        <v>20</v>
      </c>
      <c r="C2122">
        <v>0.01</v>
      </c>
      <c r="D2122">
        <v>0.12592700000000001</v>
      </c>
      <c r="E2122">
        <v>0</v>
      </c>
      <c r="F2122">
        <v>7.1000000000000005E-5</v>
      </c>
      <c r="G2122">
        <v>0</v>
      </c>
      <c r="H2122">
        <v>9.1552999999999995E-2</v>
      </c>
      <c r="I2122">
        <v>0.15404999999999999</v>
      </c>
      <c r="J2122">
        <v>0</v>
      </c>
      <c r="K2122">
        <v>0</v>
      </c>
      <c r="L2122">
        <v>0</v>
      </c>
      <c r="M2122">
        <v>0</v>
      </c>
    </row>
    <row r="2123" spans="1:13" x14ac:dyDescent="0.4">
      <c r="A2123">
        <v>1</v>
      </c>
      <c r="B2123">
        <v>21</v>
      </c>
      <c r="C2123">
        <v>0.01</v>
      </c>
      <c r="D2123">
        <v>0.12596299999999999</v>
      </c>
      <c r="E2123">
        <v>-7.0899999999999999E-4</v>
      </c>
      <c r="F2123">
        <v>2.4000000000000001E-5</v>
      </c>
      <c r="G2123">
        <v>-0.91552699999999998</v>
      </c>
      <c r="H2123">
        <v>3.0518E-2</v>
      </c>
      <c r="I2123">
        <v>0.15409500000000001</v>
      </c>
      <c r="J2123">
        <v>7.0899999999999999E-4</v>
      </c>
      <c r="K2123">
        <v>2.4000000000000001E-5</v>
      </c>
      <c r="L2123">
        <v>0.91552699999999998</v>
      </c>
      <c r="M2123">
        <v>3.0518E-2</v>
      </c>
    </row>
    <row r="2124" spans="1:13" x14ac:dyDescent="0.4">
      <c r="A2124">
        <v>1</v>
      </c>
      <c r="B2124">
        <v>22</v>
      </c>
      <c r="C2124">
        <v>0.01</v>
      </c>
      <c r="D2124">
        <v>0.126</v>
      </c>
      <c r="E2124">
        <v>0</v>
      </c>
      <c r="F2124">
        <v>4.6999999999999997E-5</v>
      </c>
      <c r="G2124">
        <v>0</v>
      </c>
      <c r="H2124">
        <v>6.1034999999999999E-2</v>
      </c>
      <c r="I2124">
        <v>0.15414</v>
      </c>
      <c r="J2124">
        <v>0</v>
      </c>
      <c r="K2124">
        <v>2.4000000000000001E-5</v>
      </c>
      <c r="L2124">
        <v>0</v>
      </c>
      <c r="M2124">
        <v>3.0518E-2</v>
      </c>
    </row>
    <row r="2125" spans="1:13" x14ac:dyDescent="0.4">
      <c r="A2125">
        <v>1</v>
      </c>
      <c r="B2125">
        <v>23</v>
      </c>
      <c r="C2125">
        <v>0.01</v>
      </c>
      <c r="D2125">
        <v>0.12592700000000001</v>
      </c>
      <c r="E2125">
        <v>-7.0899999999999999E-4</v>
      </c>
      <c r="F2125">
        <v>-7.1000000000000005E-5</v>
      </c>
      <c r="G2125">
        <v>-0.91552699999999998</v>
      </c>
      <c r="H2125">
        <v>-9.1552999999999995E-2</v>
      </c>
      <c r="I2125">
        <v>0.15404999999999999</v>
      </c>
      <c r="J2125">
        <v>0</v>
      </c>
      <c r="K2125">
        <v>4.6999999999999997E-5</v>
      </c>
      <c r="L2125">
        <v>0</v>
      </c>
      <c r="M2125">
        <v>6.1034999999999999E-2</v>
      </c>
    </row>
    <row r="2126" spans="1:13" x14ac:dyDescent="0.4">
      <c r="A2126">
        <v>1</v>
      </c>
      <c r="B2126">
        <v>24</v>
      </c>
      <c r="C2126">
        <v>0.01</v>
      </c>
      <c r="D2126">
        <v>0.126</v>
      </c>
      <c r="E2126">
        <v>0</v>
      </c>
      <c r="F2126">
        <v>-7.1000000000000005E-5</v>
      </c>
      <c r="G2126">
        <v>0</v>
      </c>
      <c r="H2126">
        <v>-9.1552999999999995E-2</v>
      </c>
      <c r="I2126">
        <v>0.15414</v>
      </c>
      <c r="J2126">
        <v>-7.0899999999999999E-4</v>
      </c>
      <c r="K2126">
        <v>0</v>
      </c>
      <c r="L2126">
        <v>-0.91552699999999998</v>
      </c>
      <c r="M2126">
        <v>0</v>
      </c>
    </row>
    <row r="2127" spans="1:13" x14ac:dyDescent="0.4">
      <c r="A2127">
        <v>1</v>
      </c>
      <c r="B2127">
        <v>25</v>
      </c>
      <c r="C2127">
        <v>0.01</v>
      </c>
      <c r="D2127">
        <v>0.12592700000000001</v>
      </c>
      <c r="E2127">
        <v>7.0899999999999999E-4</v>
      </c>
      <c r="F2127">
        <v>2.4000000000000001E-5</v>
      </c>
      <c r="G2127">
        <v>0.91552699999999998</v>
      </c>
      <c r="H2127">
        <v>3.0518E-2</v>
      </c>
      <c r="I2127">
        <v>0.15404999999999999</v>
      </c>
      <c r="J2127">
        <v>7.0899999999999999E-4</v>
      </c>
      <c r="K2127">
        <v>-4.6999999999999997E-5</v>
      </c>
      <c r="L2127">
        <v>0.91552699999999998</v>
      </c>
      <c r="M2127">
        <v>-6.1034999999999999E-2</v>
      </c>
    </row>
    <row r="2128" spans="1:13" x14ac:dyDescent="0.4">
      <c r="A2128">
        <v>1</v>
      </c>
      <c r="B2128">
        <v>26</v>
      </c>
      <c r="C2128">
        <v>0.01</v>
      </c>
      <c r="D2128">
        <v>0.126</v>
      </c>
      <c r="E2128">
        <v>7.0899999999999999E-4</v>
      </c>
      <c r="F2128">
        <v>4.6999999999999997E-5</v>
      </c>
      <c r="G2128">
        <v>0.91552699999999998</v>
      </c>
      <c r="H2128">
        <v>6.1034999999999999E-2</v>
      </c>
      <c r="I2128">
        <v>0.15414</v>
      </c>
      <c r="J2128">
        <v>0</v>
      </c>
      <c r="K2128">
        <v>2.4000000000000001E-5</v>
      </c>
      <c r="L2128">
        <v>0</v>
      </c>
      <c r="M2128">
        <v>3.0518E-2</v>
      </c>
    </row>
    <row r="2129" spans="1:13" x14ac:dyDescent="0.4">
      <c r="A2129">
        <v>1</v>
      </c>
      <c r="B2129">
        <v>27</v>
      </c>
      <c r="C2129">
        <v>0.01</v>
      </c>
      <c r="D2129">
        <v>0.126</v>
      </c>
      <c r="E2129">
        <v>0</v>
      </c>
      <c r="F2129">
        <v>1.18E-4</v>
      </c>
      <c r="G2129">
        <v>0</v>
      </c>
      <c r="H2129">
        <v>0.152588</v>
      </c>
      <c r="I2129">
        <v>0.15414</v>
      </c>
      <c r="J2129">
        <v>0</v>
      </c>
      <c r="K2129">
        <v>0</v>
      </c>
      <c r="L2129">
        <v>0</v>
      </c>
      <c r="M2129">
        <v>0</v>
      </c>
    </row>
    <row r="2130" spans="1:13" x14ac:dyDescent="0.4">
      <c r="A2130">
        <v>1</v>
      </c>
      <c r="B2130">
        <v>28</v>
      </c>
      <c r="C2130">
        <v>0.01</v>
      </c>
      <c r="D2130">
        <v>0.12592700000000001</v>
      </c>
      <c r="E2130">
        <v>0</v>
      </c>
      <c r="F2130">
        <v>0</v>
      </c>
      <c r="G2130">
        <v>0</v>
      </c>
      <c r="H2130">
        <v>0</v>
      </c>
      <c r="I2130">
        <v>0.15404999999999999</v>
      </c>
      <c r="J2130">
        <v>0</v>
      </c>
      <c r="K2130">
        <v>7.1000000000000005E-5</v>
      </c>
      <c r="L2130">
        <v>0</v>
      </c>
      <c r="M2130">
        <v>9.1552999999999995E-2</v>
      </c>
    </row>
    <row r="2131" spans="1:13" x14ac:dyDescent="0.4">
      <c r="A2131">
        <v>1</v>
      </c>
      <c r="B2131">
        <v>29</v>
      </c>
      <c r="C2131">
        <v>0.01</v>
      </c>
      <c r="D2131">
        <v>0.12589</v>
      </c>
      <c r="E2131">
        <v>-7.0899999999999999E-4</v>
      </c>
      <c r="F2131">
        <v>-7.1000000000000005E-5</v>
      </c>
      <c r="G2131">
        <v>-0.91552699999999998</v>
      </c>
      <c r="H2131">
        <v>-9.1552999999999995E-2</v>
      </c>
      <c r="I2131">
        <v>0.154005</v>
      </c>
      <c r="J2131">
        <v>0</v>
      </c>
      <c r="K2131">
        <v>-2.4000000000000001E-5</v>
      </c>
      <c r="L2131">
        <v>0</v>
      </c>
      <c r="M2131">
        <v>-3.0518E-2</v>
      </c>
    </row>
    <row r="2132" spans="1:13" x14ac:dyDescent="0.4">
      <c r="A2132">
        <v>1</v>
      </c>
      <c r="B2132">
        <v>30</v>
      </c>
      <c r="C2132">
        <v>0.01</v>
      </c>
      <c r="D2132">
        <v>0.12596299999999999</v>
      </c>
      <c r="E2132">
        <v>0</v>
      </c>
      <c r="F2132">
        <v>-1.18E-4</v>
      </c>
      <c r="G2132">
        <v>0</v>
      </c>
      <c r="H2132">
        <v>-0.152588</v>
      </c>
      <c r="I2132">
        <v>0.15409500000000001</v>
      </c>
      <c r="J2132">
        <v>-7.0899999999999999E-4</v>
      </c>
      <c r="K2132">
        <v>-2.4000000000000001E-5</v>
      </c>
      <c r="L2132">
        <v>-0.91552699999999998</v>
      </c>
      <c r="M2132">
        <v>-3.0518E-2</v>
      </c>
    </row>
    <row r="2133" spans="1:13" x14ac:dyDescent="0.4">
      <c r="A2133">
        <v>1</v>
      </c>
      <c r="B2133">
        <v>31</v>
      </c>
      <c r="C2133">
        <v>0.01</v>
      </c>
      <c r="D2133">
        <v>0.12607299999999999</v>
      </c>
      <c r="E2133">
        <v>0</v>
      </c>
      <c r="F2133">
        <v>4.6999999999999997E-5</v>
      </c>
      <c r="G2133">
        <v>0</v>
      </c>
      <c r="H2133">
        <v>6.1034999999999999E-2</v>
      </c>
      <c r="I2133">
        <v>0.15423000000000001</v>
      </c>
      <c r="J2133">
        <v>0</v>
      </c>
      <c r="K2133">
        <v>-4.6999999999999997E-5</v>
      </c>
      <c r="L2133">
        <v>0</v>
      </c>
      <c r="M2133">
        <v>-6.1034999999999999E-2</v>
      </c>
    </row>
    <row r="2134" spans="1:13" x14ac:dyDescent="0.4">
      <c r="A2134">
        <v>1</v>
      </c>
      <c r="B2134">
        <v>32</v>
      </c>
      <c r="C2134">
        <v>0.01</v>
      </c>
      <c r="D2134">
        <v>0.12592700000000001</v>
      </c>
      <c r="E2134">
        <v>-7.0899999999999999E-4</v>
      </c>
      <c r="F2134">
        <v>0</v>
      </c>
      <c r="G2134">
        <v>-0.91552699999999998</v>
      </c>
      <c r="H2134">
        <v>0</v>
      </c>
      <c r="I2134">
        <v>0.15404999999999999</v>
      </c>
      <c r="J2134">
        <v>0</v>
      </c>
      <c r="K2134">
        <v>-2.4000000000000001E-5</v>
      </c>
      <c r="L2134">
        <v>0</v>
      </c>
      <c r="M2134">
        <v>-3.0518E-2</v>
      </c>
    </row>
    <row r="2135" spans="1:13" x14ac:dyDescent="0.4">
      <c r="A2135">
        <v>1</v>
      </c>
      <c r="B2135">
        <v>33</v>
      </c>
      <c r="C2135">
        <v>0.01</v>
      </c>
      <c r="D2135">
        <v>0.12592700000000001</v>
      </c>
      <c r="E2135">
        <v>7.0899999999999999E-4</v>
      </c>
      <c r="F2135">
        <v>0</v>
      </c>
      <c r="G2135">
        <v>0.91552699999999998</v>
      </c>
      <c r="H2135">
        <v>0</v>
      </c>
      <c r="I2135">
        <v>0.15404999999999999</v>
      </c>
      <c r="J2135">
        <v>7.0899999999999999E-4</v>
      </c>
      <c r="K2135">
        <v>0</v>
      </c>
      <c r="L2135">
        <v>0.91552699999999998</v>
      </c>
      <c r="M2135">
        <v>0</v>
      </c>
    </row>
    <row r="2136" spans="1:13" x14ac:dyDescent="0.4">
      <c r="A2136">
        <v>1</v>
      </c>
      <c r="B2136">
        <v>34</v>
      </c>
      <c r="C2136">
        <v>0.01</v>
      </c>
      <c r="D2136">
        <v>0.12589</v>
      </c>
      <c r="E2136">
        <v>0</v>
      </c>
      <c r="F2136">
        <v>-2.4000000000000001E-5</v>
      </c>
      <c r="G2136">
        <v>0</v>
      </c>
      <c r="H2136">
        <v>-3.0518E-2</v>
      </c>
      <c r="I2136">
        <v>0.154005</v>
      </c>
      <c r="J2136">
        <v>0</v>
      </c>
      <c r="K2136">
        <v>4.6999999999999997E-5</v>
      </c>
      <c r="L2136">
        <v>0</v>
      </c>
      <c r="M2136">
        <v>6.1034999999999999E-2</v>
      </c>
    </row>
    <row r="2137" spans="1:13" x14ac:dyDescent="0.4">
      <c r="A2137">
        <v>1</v>
      </c>
      <c r="B2137">
        <v>35</v>
      </c>
      <c r="C2137">
        <v>0.01</v>
      </c>
      <c r="D2137">
        <v>0.12596299999999999</v>
      </c>
      <c r="E2137">
        <v>0</v>
      </c>
      <c r="F2137">
        <v>4.6999999999999997E-5</v>
      </c>
      <c r="G2137">
        <v>0</v>
      </c>
      <c r="H2137">
        <v>6.1034999999999999E-2</v>
      </c>
      <c r="I2137">
        <v>0.15409500000000001</v>
      </c>
      <c r="J2137">
        <v>0</v>
      </c>
      <c r="K2137">
        <v>4.6999999999999997E-5</v>
      </c>
      <c r="L2137">
        <v>0</v>
      </c>
      <c r="M2137">
        <v>6.1034999999999999E-2</v>
      </c>
    </row>
    <row r="2138" spans="1:13" x14ac:dyDescent="0.4">
      <c r="A2138">
        <v>1</v>
      </c>
      <c r="B2138">
        <v>36</v>
      </c>
      <c r="C2138">
        <v>0.01</v>
      </c>
      <c r="D2138">
        <v>0.12592700000000001</v>
      </c>
      <c r="E2138">
        <v>0</v>
      </c>
      <c r="F2138">
        <v>4.6999999999999997E-5</v>
      </c>
      <c r="G2138">
        <v>0</v>
      </c>
      <c r="H2138">
        <v>6.1034999999999999E-2</v>
      </c>
      <c r="I2138">
        <v>0.15404999999999999</v>
      </c>
      <c r="J2138">
        <v>0</v>
      </c>
      <c r="K2138">
        <v>4.6999999999999997E-5</v>
      </c>
      <c r="L2138">
        <v>0</v>
      </c>
      <c r="M2138">
        <v>6.1034999999999999E-2</v>
      </c>
    </row>
    <row r="2139" spans="1:13" x14ac:dyDescent="0.4">
      <c r="A2139">
        <v>1</v>
      </c>
      <c r="B2139">
        <v>37</v>
      </c>
      <c r="C2139">
        <v>0.01</v>
      </c>
      <c r="D2139">
        <v>0.126</v>
      </c>
      <c r="E2139">
        <v>0</v>
      </c>
      <c r="F2139">
        <v>-2.4000000000000001E-5</v>
      </c>
      <c r="G2139">
        <v>0</v>
      </c>
      <c r="H2139">
        <v>-3.0518E-2</v>
      </c>
      <c r="I2139">
        <v>0.15414</v>
      </c>
      <c r="J2139">
        <v>0</v>
      </c>
      <c r="K2139">
        <v>-2.4000000000000001E-5</v>
      </c>
      <c r="L2139">
        <v>0</v>
      </c>
      <c r="M2139">
        <v>-3.0518E-2</v>
      </c>
    </row>
    <row r="2140" spans="1:13" x14ac:dyDescent="0.4">
      <c r="A2140">
        <v>1</v>
      </c>
      <c r="B2140">
        <v>38</v>
      </c>
      <c r="C2140">
        <v>0.01</v>
      </c>
      <c r="D2140">
        <v>0.12592700000000001</v>
      </c>
      <c r="E2140">
        <v>0</v>
      </c>
      <c r="F2140">
        <v>0</v>
      </c>
      <c r="G2140">
        <v>0</v>
      </c>
      <c r="H2140">
        <v>0</v>
      </c>
      <c r="I2140">
        <v>0.15404999999999999</v>
      </c>
      <c r="J2140">
        <v>0</v>
      </c>
      <c r="K2140">
        <v>-7.1000000000000005E-5</v>
      </c>
      <c r="L2140">
        <v>0</v>
      </c>
      <c r="M2140">
        <v>-9.1552999999999995E-2</v>
      </c>
    </row>
    <row r="2141" spans="1:13" x14ac:dyDescent="0.4">
      <c r="A2141">
        <v>1</v>
      </c>
      <c r="B2141">
        <v>39</v>
      </c>
      <c r="C2141">
        <v>0.01</v>
      </c>
      <c r="D2141">
        <v>0.12592700000000001</v>
      </c>
      <c r="E2141">
        <v>0</v>
      </c>
      <c r="F2141">
        <v>-7.1000000000000005E-5</v>
      </c>
      <c r="G2141">
        <v>0</v>
      </c>
      <c r="H2141">
        <v>-9.1552999999999995E-2</v>
      </c>
      <c r="I2141">
        <v>0.15404999999999999</v>
      </c>
      <c r="J2141">
        <v>7.0899999999999999E-4</v>
      </c>
      <c r="K2141">
        <v>-7.1000000000000005E-5</v>
      </c>
      <c r="L2141">
        <v>0.91552699999999998</v>
      </c>
      <c r="M2141">
        <v>-9.1552999999999995E-2</v>
      </c>
    </row>
    <row r="2142" spans="1:13" x14ac:dyDescent="0.4">
      <c r="A2142">
        <v>1</v>
      </c>
      <c r="B2142">
        <v>40</v>
      </c>
      <c r="C2142">
        <v>0.01</v>
      </c>
      <c r="D2142">
        <v>0.12592700000000001</v>
      </c>
      <c r="E2142">
        <v>7.0899999999999999E-4</v>
      </c>
      <c r="F2142">
        <v>-7.1000000000000005E-5</v>
      </c>
      <c r="G2142">
        <v>0.91552699999999998</v>
      </c>
      <c r="H2142">
        <v>-9.1552999999999995E-2</v>
      </c>
      <c r="I2142">
        <v>0.15404999999999999</v>
      </c>
      <c r="J2142">
        <v>-7.0899999999999999E-4</v>
      </c>
      <c r="K2142">
        <v>-4.6999999999999997E-5</v>
      </c>
      <c r="L2142">
        <v>-0.91552699999999998</v>
      </c>
      <c r="M2142">
        <v>-6.1034999999999999E-2</v>
      </c>
    </row>
    <row r="2143" spans="1:13" x14ac:dyDescent="0.4">
      <c r="A2143">
        <v>1</v>
      </c>
      <c r="B2143">
        <v>41</v>
      </c>
      <c r="C2143">
        <v>0.01</v>
      </c>
      <c r="D2143">
        <v>0.12596299999999999</v>
      </c>
      <c r="E2143">
        <v>0</v>
      </c>
      <c r="F2143">
        <v>0</v>
      </c>
      <c r="G2143">
        <v>0</v>
      </c>
      <c r="H2143">
        <v>0</v>
      </c>
      <c r="I2143">
        <v>0.15409500000000001</v>
      </c>
      <c r="J2143">
        <v>0</v>
      </c>
      <c r="K2143">
        <v>-2.4000000000000001E-5</v>
      </c>
      <c r="L2143">
        <v>0</v>
      </c>
      <c r="M2143">
        <v>-3.0518E-2</v>
      </c>
    </row>
    <row r="2144" spans="1:13" x14ac:dyDescent="0.4">
      <c r="A2144">
        <v>1</v>
      </c>
      <c r="B2144">
        <v>42</v>
      </c>
      <c r="C2144">
        <v>0.01</v>
      </c>
      <c r="D2144">
        <v>0.12592700000000001</v>
      </c>
      <c r="E2144">
        <v>7.0899999999999999E-4</v>
      </c>
      <c r="F2144">
        <v>9.5000000000000005E-5</v>
      </c>
      <c r="G2144">
        <v>0.91552699999999998</v>
      </c>
      <c r="H2144">
        <v>0.12207</v>
      </c>
      <c r="I2144">
        <v>0.15404999999999999</v>
      </c>
      <c r="J2144">
        <v>-7.0899999999999999E-4</v>
      </c>
      <c r="K2144">
        <v>-2.4000000000000001E-5</v>
      </c>
      <c r="L2144">
        <v>-0.91552699999999998</v>
      </c>
      <c r="M2144">
        <v>-3.0518E-2</v>
      </c>
    </row>
    <row r="2145" spans="1:13" x14ac:dyDescent="0.4">
      <c r="A2145">
        <v>1</v>
      </c>
      <c r="B2145">
        <v>43</v>
      </c>
      <c r="C2145">
        <v>0.01</v>
      </c>
      <c r="D2145">
        <v>0.126</v>
      </c>
      <c r="E2145">
        <v>0</v>
      </c>
      <c r="F2145">
        <v>7.1000000000000005E-5</v>
      </c>
      <c r="G2145">
        <v>0</v>
      </c>
      <c r="H2145">
        <v>9.1552999999999995E-2</v>
      </c>
      <c r="I2145">
        <v>0.15414</v>
      </c>
      <c r="J2145">
        <v>0</v>
      </c>
      <c r="K2145">
        <v>9.5000000000000005E-5</v>
      </c>
      <c r="L2145">
        <v>0</v>
      </c>
      <c r="M2145">
        <v>0.12207</v>
      </c>
    </row>
    <row r="2146" spans="1:13" x14ac:dyDescent="0.4">
      <c r="A2146">
        <v>1</v>
      </c>
      <c r="B2146">
        <v>44</v>
      </c>
      <c r="C2146">
        <v>0.01</v>
      </c>
      <c r="D2146">
        <v>0.12592700000000001</v>
      </c>
      <c r="E2146">
        <v>0</v>
      </c>
      <c r="F2146">
        <v>0</v>
      </c>
      <c r="G2146">
        <v>0</v>
      </c>
      <c r="H2146">
        <v>0</v>
      </c>
      <c r="I2146">
        <v>0.15404999999999999</v>
      </c>
      <c r="J2146">
        <v>-7.0899999999999999E-4</v>
      </c>
      <c r="K2146">
        <v>7.1000000000000005E-5</v>
      </c>
      <c r="L2146">
        <v>-0.91552699999999998</v>
      </c>
      <c r="M2146">
        <v>9.1552999999999995E-2</v>
      </c>
    </row>
    <row r="2147" spans="1:13" x14ac:dyDescent="0.4">
      <c r="A2147">
        <v>1</v>
      </c>
      <c r="B2147">
        <v>45</v>
      </c>
      <c r="C2147">
        <v>0.01</v>
      </c>
      <c r="D2147">
        <v>0.12592700000000001</v>
      </c>
      <c r="E2147">
        <v>0</v>
      </c>
      <c r="F2147">
        <v>-2.4000000000000001E-5</v>
      </c>
      <c r="G2147">
        <v>0</v>
      </c>
      <c r="H2147">
        <v>-3.0518E-2</v>
      </c>
      <c r="I2147">
        <v>0.15404999999999999</v>
      </c>
      <c r="J2147">
        <v>7.0899999999999999E-4</v>
      </c>
      <c r="K2147">
        <v>7.1000000000000005E-5</v>
      </c>
      <c r="L2147">
        <v>0.91552699999999998</v>
      </c>
      <c r="M2147">
        <v>9.1552999999999995E-2</v>
      </c>
    </row>
    <row r="2148" spans="1:13" x14ac:dyDescent="0.4">
      <c r="A2148">
        <v>1</v>
      </c>
      <c r="B2148">
        <v>46</v>
      </c>
      <c r="C2148">
        <v>0.01</v>
      </c>
      <c r="D2148">
        <v>0.12592700000000001</v>
      </c>
      <c r="E2148">
        <v>0</v>
      </c>
      <c r="F2148">
        <v>0</v>
      </c>
      <c r="G2148">
        <v>0</v>
      </c>
      <c r="H2148">
        <v>0</v>
      </c>
      <c r="I2148">
        <v>0.15404999999999999</v>
      </c>
      <c r="J2148">
        <v>0</v>
      </c>
      <c r="K2148">
        <v>0</v>
      </c>
      <c r="L2148">
        <v>0</v>
      </c>
      <c r="M2148">
        <v>0</v>
      </c>
    </row>
    <row r="2149" spans="1:13" x14ac:dyDescent="0.4">
      <c r="A2149">
        <v>1</v>
      </c>
      <c r="B2149">
        <v>47</v>
      </c>
      <c r="C2149">
        <v>0.01</v>
      </c>
      <c r="D2149">
        <v>0.12592700000000001</v>
      </c>
      <c r="E2149">
        <v>-7.0899999999999999E-4</v>
      </c>
      <c r="F2149">
        <v>2.4000000000000001E-5</v>
      </c>
      <c r="G2149">
        <v>-0.91552699999999998</v>
      </c>
      <c r="H2149">
        <v>3.0518E-2</v>
      </c>
      <c r="I2149">
        <v>0.15404999999999999</v>
      </c>
      <c r="J2149">
        <v>-7.0899999999999999E-4</v>
      </c>
      <c r="K2149">
        <v>2.4000000000000001E-5</v>
      </c>
      <c r="L2149">
        <v>-0.91552699999999998</v>
      </c>
      <c r="M2149">
        <v>3.0518E-2</v>
      </c>
    </row>
    <row r="2150" spans="1:13" x14ac:dyDescent="0.4">
      <c r="A2150">
        <v>1</v>
      </c>
      <c r="B2150">
        <v>48</v>
      </c>
      <c r="C2150">
        <v>0.01</v>
      </c>
      <c r="D2150">
        <v>0.12592700000000001</v>
      </c>
      <c r="E2150">
        <v>0</v>
      </c>
      <c r="F2150">
        <v>0</v>
      </c>
      <c r="G2150">
        <v>0</v>
      </c>
      <c r="H2150">
        <v>0</v>
      </c>
      <c r="I2150">
        <v>0.15404999999999999</v>
      </c>
      <c r="J2150">
        <v>0</v>
      </c>
      <c r="K2150">
        <v>-7.1000000000000005E-5</v>
      </c>
      <c r="L2150">
        <v>0</v>
      </c>
      <c r="M2150">
        <v>-9.1552999999999995E-2</v>
      </c>
    </row>
    <row r="2151" spans="1:13" x14ac:dyDescent="0.4">
      <c r="A2151">
        <v>1</v>
      </c>
      <c r="B2151">
        <v>49</v>
      </c>
      <c r="C2151">
        <v>0.01</v>
      </c>
      <c r="D2151">
        <v>0.12592700000000001</v>
      </c>
      <c r="E2151">
        <v>7.0899999999999999E-4</v>
      </c>
      <c r="F2151">
        <v>2.4000000000000001E-5</v>
      </c>
      <c r="G2151">
        <v>0.91552699999999998</v>
      </c>
      <c r="H2151">
        <v>3.0518E-2</v>
      </c>
      <c r="I2151">
        <v>0.15404999999999999</v>
      </c>
      <c r="J2151">
        <v>7.0899999999999999E-4</v>
      </c>
      <c r="K2151">
        <v>-2.4000000000000001E-5</v>
      </c>
      <c r="L2151">
        <v>0.91552699999999998</v>
      </c>
      <c r="M2151">
        <v>-3.0518E-2</v>
      </c>
    </row>
    <row r="2152" spans="1:13" x14ac:dyDescent="0.4">
      <c r="A2152">
        <v>1</v>
      </c>
      <c r="B2152">
        <v>50</v>
      </c>
      <c r="C2152">
        <v>0.01</v>
      </c>
      <c r="D2152">
        <v>0.12592700000000001</v>
      </c>
      <c r="E2152">
        <v>-7.0899999999999999E-4</v>
      </c>
      <c r="F2152">
        <v>0</v>
      </c>
      <c r="G2152">
        <v>-0.91552699999999998</v>
      </c>
      <c r="H2152">
        <v>0</v>
      </c>
      <c r="I2152">
        <v>0.15404999999999999</v>
      </c>
      <c r="J2152">
        <v>-7.0899999999999999E-4</v>
      </c>
      <c r="K2152">
        <v>-7.1000000000000005E-5</v>
      </c>
      <c r="L2152">
        <v>-0.91552699999999998</v>
      </c>
      <c r="M2152">
        <v>-9.1552999999999995E-2</v>
      </c>
    </row>
    <row r="2153" spans="1:13" x14ac:dyDescent="0.4">
      <c r="A2153">
        <v>1</v>
      </c>
      <c r="B2153">
        <v>51</v>
      </c>
      <c r="C2153">
        <v>0.01</v>
      </c>
      <c r="D2153">
        <v>0.12592700000000001</v>
      </c>
      <c r="E2153">
        <v>-7.0899999999999999E-4</v>
      </c>
      <c r="F2153">
        <v>-2.4000000000000001E-5</v>
      </c>
      <c r="G2153">
        <v>-0.91552699999999998</v>
      </c>
      <c r="H2153">
        <v>-3.0518E-2</v>
      </c>
      <c r="I2153">
        <v>0.15404999999999999</v>
      </c>
      <c r="J2153">
        <v>7.0899999999999999E-4</v>
      </c>
      <c r="K2153">
        <v>0</v>
      </c>
      <c r="L2153">
        <v>0.91552699999999998</v>
      </c>
      <c r="M2153">
        <v>0</v>
      </c>
    </row>
    <row r="2154" spans="1:13" x14ac:dyDescent="0.4">
      <c r="A2154">
        <v>1</v>
      </c>
      <c r="B2154">
        <v>52</v>
      </c>
      <c r="C2154">
        <v>0.01</v>
      </c>
      <c r="D2154">
        <v>0.12592700000000001</v>
      </c>
      <c r="E2154">
        <v>-7.0899999999999999E-4</v>
      </c>
      <c r="F2154">
        <v>-7.1000000000000005E-5</v>
      </c>
      <c r="G2154">
        <v>-0.91552699999999998</v>
      </c>
      <c r="H2154">
        <v>-9.1552999999999995E-2</v>
      </c>
      <c r="I2154">
        <v>0.15404999999999999</v>
      </c>
      <c r="J2154">
        <v>-7.0899999999999999E-4</v>
      </c>
      <c r="K2154">
        <v>-2.4000000000000001E-5</v>
      </c>
      <c r="L2154">
        <v>-0.91552699999999998</v>
      </c>
      <c r="M2154">
        <v>-3.0518E-2</v>
      </c>
    </row>
    <row r="2155" spans="1:13" x14ac:dyDescent="0.4">
      <c r="A2155">
        <v>1</v>
      </c>
      <c r="B2155">
        <v>53</v>
      </c>
      <c r="C2155">
        <v>0.01</v>
      </c>
      <c r="D2155">
        <v>0.12592700000000001</v>
      </c>
      <c r="E2155">
        <v>0</v>
      </c>
      <c r="F2155">
        <v>2.4000000000000001E-5</v>
      </c>
      <c r="G2155">
        <v>0</v>
      </c>
      <c r="H2155">
        <v>3.0518E-2</v>
      </c>
      <c r="I2155">
        <v>0.15404999999999999</v>
      </c>
      <c r="J2155">
        <v>0</v>
      </c>
      <c r="K2155">
        <v>2.4000000000000001E-5</v>
      </c>
      <c r="L2155">
        <v>0</v>
      </c>
      <c r="M2155">
        <v>3.0518E-2</v>
      </c>
    </row>
    <row r="2156" spans="1:13" x14ac:dyDescent="0.4">
      <c r="A2156">
        <v>1</v>
      </c>
      <c r="B2156">
        <v>54</v>
      </c>
      <c r="C2156">
        <v>0.01</v>
      </c>
      <c r="D2156">
        <v>0.12589</v>
      </c>
      <c r="E2156">
        <v>0</v>
      </c>
      <c r="F2156">
        <v>4.6999999999999997E-5</v>
      </c>
      <c r="G2156">
        <v>0</v>
      </c>
      <c r="H2156">
        <v>6.1034999999999999E-2</v>
      </c>
      <c r="I2156">
        <v>0.154005</v>
      </c>
      <c r="J2156">
        <v>0</v>
      </c>
      <c r="K2156">
        <v>4.6999999999999997E-5</v>
      </c>
      <c r="L2156">
        <v>0</v>
      </c>
      <c r="M2156">
        <v>6.1034999999999999E-2</v>
      </c>
    </row>
    <row r="2157" spans="1:13" x14ac:dyDescent="0.4">
      <c r="A2157">
        <v>1</v>
      </c>
      <c r="B2157">
        <v>55</v>
      </c>
      <c r="C2157">
        <v>0.01</v>
      </c>
      <c r="D2157">
        <v>0.12592700000000001</v>
      </c>
      <c r="E2157">
        <v>0</v>
      </c>
      <c r="F2157">
        <v>0</v>
      </c>
      <c r="G2157">
        <v>0</v>
      </c>
      <c r="H2157">
        <v>0</v>
      </c>
      <c r="I2157">
        <v>0.15404999999999999</v>
      </c>
      <c r="J2157">
        <v>-7.0899999999999999E-4</v>
      </c>
      <c r="K2157">
        <v>0</v>
      </c>
      <c r="L2157">
        <v>-0.91552699999999998</v>
      </c>
      <c r="M2157">
        <v>0</v>
      </c>
    </row>
    <row r="2158" spans="1:13" x14ac:dyDescent="0.4">
      <c r="A2158">
        <v>1</v>
      </c>
      <c r="B2158">
        <v>56</v>
      </c>
      <c r="C2158">
        <v>0.01</v>
      </c>
      <c r="D2158">
        <v>0.12592700000000001</v>
      </c>
      <c r="E2158">
        <v>0</v>
      </c>
      <c r="F2158">
        <v>-4.6999999999999997E-5</v>
      </c>
      <c r="G2158">
        <v>0</v>
      </c>
      <c r="H2158">
        <v>-6.1034999999999999E-2</v>
      </c>
      <c r="I2158">
        <v>0.15404999999999999</v>
      </c>
      <c r="J2158">
        <v>-7.0899999999999999E-4</v>
      </c>
      <c r="K2158">
        <v>2.4000000000000001E-5</v>
      </c>
      <c r="L2158">
        <v>-0.91552699999999998</v>
      </c>
      <c r="M2158">
        <v>3.0518E-2</v>
      </c>
    </row>
    <row r="2159" spans="1:13" x14ac:dyDescent="0.4">
      <c r="A2159">
        <v>1</v>
      </c>
      <c r="B2159">
        <v>57</v>
      </c>
      <c r="C2159">
        <v>0.01</v>
      </c>
      <c r="D2159">
        <v>0.12592700000000001</v>
      </c>
      <c r="E2159">
        <v>7.0899999999999999E-4</v>
      </c>
      <c r="F2159">
        <v>2.4000000000000001E-5</v>
      </c>
      <c r="G2159">
        <v>0.91552699999999998</v>
      </c>
      <c r="H2159">
        <v>3.0518E-2</v>
      </c>
      <c r="I2159">
        <v>0.15404999999999999</v>
      </c>
      <c r="J2159">
        <v>7.0899999999999999E-4</v>
      </c>
      <c r="K2159">
        <v>-2.4000000000000001E-5</v>
      </c>
      <c r="L2159">
        <v>0.91552699999999998</v>
      </c>
      <c r="M2159">
        <v>-3.0518E-2</v>
      </c>
    </row>
    <row r="2160" spans="1:13" x14ac:dyDescent="0.4">
      <c r="A2160">
        <v>1</v>
      </c>
      <c r="B2160">
        <v>58</v>
      </c>
      <c r="C2160">
        <v>0.01</v>
      </c>
      <c r="D2160">
        <v>0.12596299999999999</v>
      </c>
      <c r="E2160">
        <v>-7.0899999999999999E-4</v>
      </c>
      <c r="F2160">
        <v>2.4000000000000001E-5</v>
      </c>
      <c r="G2160">
        <v>-0.91552699999999998</v>
      </c>
      <c r="H2160">
        <v>3.0518E-2</v>
      </c>
      <c r="I2160">
        <v>0.15409500000000001</v>
      </c>
      <c r="J2160">
        <v>7.0899999999999999E-4</v>
      </c>
      <c r="K2160">
        <v>4.6999999999999997E-5</v>
      </c>
      <c r="L2160">
        <v>0.91552699999999998</v>
      </c>
      <c r="M2160">
        <v>6.1034999999999999E-2</v>
      </c>
    </row>
    <row r="2161" spans="1:13" x14ac:dyDescent="0.4">
      <c r="A2161">
        <v>1</v>
      </c>
      <c r="B2161">
        <v>59</v>
      </c>
      <c r="C2161">
        <v>0.01</v>
      </c>
      <c r="D2161">
        <v>0.12592700000000001</v>
      </c>
      <c r="E2161">
        <v>0</v>
      </c>
      <c r="F2161">
        <v>4.6999999999999997E-5</v>
      </c>
      <c r="G2161">
        <v>0</v>
      </c>
      <c r="H2161">
        <v>6.1034999999999999E-2</v>
      </c>
      <c r="I2161">
        <v>0.15404999999999999</v>
      </c>
      <c r="J2161">
        <v>-7.0899999999999999E-4</v>
      </c>
      <c r="K2161">
        <v>-2.4000000000000001E-5</v>
      </c>
      <c r="L2161">
        <v>-0.91552699999999998</v>
      </c>
      <c r="M2161">
        <v>-3.0518E-2</v>
      </c>
    </row>
    <row r="2162" spans="1:13" x14ac:dyDescent="0.4">
      <c r="A2162">
        <v>1</v>
      </c>
      <c r="B2162">
        <v>60</v>
      </c>
      <c r="C2162">
        <v>0.01</v>
      </c>
      <c r="D2162">
        <v>0.12592700000000001</v>
      </c>
      <c r="E2162">
        <v>-7.0899999999999999E-4</v>
      </c>
      <c r="F2162">
        <v>2.4000000000000001E-5</v>
      </c>
      <c r="G2162">
        <v>-0.91552699999999998</v>
      </c>
      <c r="H2162">
        <v>3.0518E-2</v>
      </c>
      <c r="I2162">
        <v>0.15404999999999999</v>
      </c>
      <c r="J2162">
        <v>-7.0899999999999999E-4</v>
      </c>
      <c r="K2162">
        <v>4.6999999999999997E-5</v>
      </c>
      <c r="L2162">
        <v>-0.91552699999999998</v>
      </c>
      <c r="M2162">
        <v>6.1034999999999999E-2</v>
      </c>
    </row>
    <row r="2163" spans="1:13" x14ac:dyDescent="0.4">
      <c r="A2163">
        <v>1</v>
      </c>
      <c r="B2163">
        <v>61</v>
      </c>
      <c r="C2163">
        <v>0.01</v>
      </c>
      <c r="D2163">
        <v>0.12585299999999999</v>
      </c>
      <c r="E2163">
        <v>0</v>
      </c>
      <c r="F2163">
        <v>7.1000000000000005E-5</v>
      </c>
      <c r="G2163">
        <v>0</v>
      </c>
      <c r="H2163">
        <v>9.1552999999999995E-2</v>
      </c>
      <c r="I2163">
        <v>0.15396000000000001</v>
      </c>
      <c r="J2163">
        <v>-1.4189999999999999E-3</v>
      </c>
      <c r="K2163">
        <v>-4.6999999999999997E-5</v>
      </c>
      <c r="L2163">
        <v>-1.8310550000000001</v>
      </c>
      <c r="M2163">
        <v>-6.1034999999999999E-2</v>
      </c>
    </row>
    <row r="2164" spans="1:13" x14ac:dyDescent="0.4">
      <c r="A2164">
        <v>1</v>
      </c>
      <c r="B2164">
        <v>62</v>
      </c>
      <c r="C2164">
        <v>0.01</v>
      </c>
      <c r="D2164">
        <v>0.12592700000000001</v>
      </c>
      <c r="E2164">
        <v>0</v>
      </c>
      <c r="F2164">
        <v>-2.4000000000000001E-5</v>
      </c>
      <c r="G2164">
        <v>0</v>
      </c>
      <c r="H2164">
        <v>-3.0518E-2</v>
      </c>
      <c r="I2164">
        <v>0.15404999999999999</v>
      </c>
      <c r="J2164">
        <v>7.0899999999999999E-4</v>
      </c>
      <c r="K2164">
        <v>-2.4000000000000001E-5</v>
      </c>
      <c r="L2164">
        <v>0.91552699999999998</v>
      </c>
      <c r="M2164">
        <v>-3.0518E-2</v>
      </c>
    </row>
    <row r="2165" spans="1:13" x14ac:dyDescent="0.4">
      <c r="A2165">
        <v>1</v>
      </c>
      <c r="B2165">
        <v>63</v>
      </c>
      <c r="C2165">
        <v>0.01</v>
      </c>
      <c r="D2165">
        <v>0.12596299999999999</v>
      </c>
      <c r="E2165">
        <v>-7.0899999999999999E-4</v>
      </c>
      <c r="F2165">
        <v>0</v>
      </c>
      <c r="G2165">
        <v>-0.91552699999999998</v>
      </c>
      <c r="H2165">
        <v>0</v>
      </c>
      <c r="I2165">
        <v>0.15409500000000001</v>
      </c>
      <c r="J2165">
        <v>0</v>
      </c>
      <c r="K2165">
        <v>-2.4000000000000001E-5</v>
      </c>
      <c r="L2165">
        <v>0</v>
      </c>
      <c r="M2165">
        <v>-3.0518E-2</v>
      </c>
    </row>
    <row r="2166" spans="1:13" x14ac:dyDescent="0.4">
      <c r="A2166">
        <v>1</v>
      </c>
      <c r="B2166">
        <v>64</v>
      </c>
      <c r="C2166">
        <v>0.01</v>
      </c>
      <c r="D2166">
        <v>0.12592700000000001</v>
      </c>
      <c r="E2166">
        <v>0</v>
      </c>
      <c r="F2166">
        <v>-2.4000000000000001E-5</v>
      </c>
      <c r="G2166">
        <v>0</v>
      </c>
      <c r="H2166">
        <v>-3.0518E-2</v>
      </c>
      <c r="I2166">
        <v>0.15404999999999999</v>
      </c>
      <c r="J2166">
        <v>0</v>
      </c>
      <c r="K2166">
        <v>-2.4000000000000001E-5</v>
      </c>
      <c r="L2166">
        <v>0</v>
      </c>
      <c r="M2166">
        <v>-3.0518E-2</v>
      </c>
    </row>
    <row r="2167" spans="1:13" x14ac:dyDescent="0.4">
      <c r="A2167">
        <v>1</v>
      </c>
      <c r="B2167">
        <v>65</v>
      </c>
      <c r="C2167">
        <v>0.01</v>
      </c>
      <c r="D2167">
        <v>0.12592700000000001</v>
      </c>
      <c r="E2167">
        <v>-1.4189999999999999E-3</v>
      </c>
      <c r="F2167">
        <v>0</v>
      </c>
      <c r="G2167">
        <v>-1.8310550000000001</v>
      </c>
      <c r="H2167">
        <v>0</v>
      </c>
      <c r="I2167">
        <v>0.15404999999999999</v>
      </c>
      <c r="J2167">
        <v>0</v>
      </c>
      <c r="K2167">
        <v>0</v>
      </c>
      <c r="L2167">
        <v>0</v>
      </c>
      <c r="M2167">
        <v>0</v>
      </c>
    </row>
    <row r="2168" spans="1:13" x14ac:dyDescent="0.4">
      <c r="A2168">
        <v>1</v>
      </c>
      <c r="B2168">
        <v>66</v>
      </c>
      <c r="C2168">
        <v>0.01</v>
      </c>
      <c r="D2168">
        <v>0.12592700000000001</v>
      </c>
      <c r="E2168">
        <v>7.0899999999999999E-4</v>
      </c>
      <c r="F2168">
        <v>-2.4000000000000001E-5</v>
      </c>
      <c r="G2168">
        <v>0.91552699999999998</v>
      </c>
      <c r="H2168">
        <v>-3.0518E-2</v>
      </c>
      <c r="I2168">
        <v>0.15404999999999999</v>
      </c>
      <c r="J2168">
        <v>-7.0899999999999999E-4</v>
      </c>
      <c r="K2168">
        <v>4.6999999999999997E-5</v>
      </c>
      <c r="L2168">
        <v>-0.91552699999999998</v>
      </c>
      <c r="M2168">
        <v>6.1034999999999999E-2</v>
      </c>
    </row>
    <row r="2169" spans="1:13" x14ac:dyDescent="0.4">
      <c r="A2169">
        <v>1</v>
      </c>
      <c r="B2169">
        <v>67</v>
      </c>
      <c r="C2169">
        <v>0.01</v>
      </c>
      <c r="D2169">
        <v>0.12592700000000001</v>
      </c>
      <c r="E2169">
        <v>0</v>
      </c>
      <c r="F2169">
        <v>0</v>
      </c>
      <c r="G2169">
        <v>0</v>
      </c>
      <c r="H2169">
        <v>0</v>
      </c>
      <c r="I2169">
        <v>0.15404999999999999</v>
      </c>
      <c r="J2169">
        <v>0</v>
      </c>
      <c r="K2169">
        <v>-2.4000000000000001E-5</v>
      </c>
      <c r="L2169">
        <v>0</v>
      </c>
      <c r="M2169">
        <v>-3.0518E-2</v>
      </c>
    </row>
    <row r="2170" spans="1:13" x14ac:dyDescent="0.4">
      <c r="A2170">
        <v>1</v>
      </c>
      <c r="B2170">
        <v>68</v>
      </c>
      <c r="C2170">
        <v>0.01</v>
      </c>
      <c r="D2170">
        <v>0.12592700000000001</v>
      </c>
      <c r="E2170">
        <v>7.0899999999999999E-4</v>
      </c>
      <c r="F2170">
        <v>-4.6999999999999997E-5</v>
      </c>
      <c r="G2170">
        <v>0.91552699999999998</v>
      </c>
      <c r="H2170">
        <v>-6.1034999999999999E-2</v>
      </c>
      <c r="I2170">
        <v>0.15404999999999999</v>
      </c>
      <c r="J2170">
        <v>0</v>
      </c>
      <c r="K2170">
        <v>0</v>
      </c>
      <c r="L2170">
        <v>0</v>
      </c>
      <c r="M2170">
        <v>0</v>
      </c>
    </row>
    <row r="2171" spans="1:13" x14ac:dyDescent="0.4">
      <c r="A2171">
        <v>1</v>
      </c>
      <c r="B2171">
        <v>69</v>
      </c>
      <c r="C2171">
        <v>0.01</v>
      </c>
      <c r="D2171">
        <v>0.12592700000000001</v>
      </c>
      <c r="E2171">
        <v>0</v>
      </c>
      <c r="F2171">
        <v>2.4000000000000001E-5</v>
      </c>
      <c r="G2171">
        <v>0</v>
      </c>
      <c r="H2171">
        <v>3.0518E-2</v>
      </c>
      <c r="I2171">
        <v>0.15404999999999999</v>
      </c>
      <c r="J2171">
        <v>0</v>
      </c>
      <c r="K2171">
        <v>-2.4000000000000001E-5</v>
      </c>
      <c r="L2171">
        <v>0</v>
      </c>
      <c r="M2171">
        <v>-3.0518E-2</v>
      </c>
    </row>
    <row r="2172" spans="1:13" x14ac:dyDescent="0.4">
      <c r="A2172">
        <v>1</v>
      </c>
      <c r="B2172">
        <v>70</v>
      </c>
      <c r="C2172">
        <v>0.01</v>
      </c>
      <c r="D2172">
        <v>0.12589</v>
      </c>
      <c r="E2172">
        <v>0</v>
      </c>
      <c r="F2172">
        <v>2.4000000000000001E-5</v>
      </c>
      <c r="G2172">
        <v>0</v>
      </c>
      <c r="H2172">
        <v>3.0518E-2</v>
      </c>
      <c r="I2172">
        <v>0.154005</v>
      </c>
      <c r="J2172">
        <v>0</v>
      </c>
      <c r="K2172">
        <v>-2.4000000000000001E-5</v>
      </c>
      <c r="L2172">
        <v>0</v>
      </c>
      <c r="M2172">
        <v>-3.0518E-2</v>
      </c>
    </row>
    <row r="2173" spans="1:13" x14ac:dyDescent="0.4">
      <c r="A2173">
        <v>1</v>
      </c>
      <c r="B2173">
        <v>71</v>
      </c>
      <c r="C2173">
        <v>0.01</v>
      </c>
      <c r="D2173">
        <v>0.12589</v>
      </c>
      <c r="E2173">
        <v>-7.0899999999999999E-4</v>
      </c>
      <c r="F2173">
        <v>2.4000000000000001E-5</v>
      </c>
      <c r="G2173">
        <v>-0.91552699999999998</v>
      </c>
      <c r="H2173">
        <v>3.0518E-2</v>
      </c>
      <c r="I2173">
        <v>0.154005</v>
      </c>
      <c r="J2173">
        <v>0</v>
      </c>
      <c r="K2173">
        <v>-2.4000000000000001E-5</v>
      </c>
      <c r="L2173">
        <v>0</v>
      </c>
      <c r="M2173">
        <v>-3.0518E-2</v>
      </c>
    </row>
    <row r="2174" spans="1:13" x14ac:dyDescent="0.4">
      <c r="A2174">
        <v>1</v>
      </c>
      <c r="B2174">
        <v>72</v>
      </c>
      <c r="C2174">
        <v>0.01</v>
      </c>
      <c r="D2174">
        <v>0.12592700000000001</v>
      </c>
      <c r="E2174">
        <v>0</v>
      </c>
      <c r="F2174">
        <v>-4.6999999999999997E-5</v>
      </c>
      <c r="G2174">
        <v>0</v>
      </c>
      <c r="H2174">
        <v>-6.1034999999999999E-2</v>
      </c>
      <c r="I2174">
        <v>0.15404999999999999</v>
      </c>
      <c r="J2174">
        <v>7.0899999999999999E-4</v>
      </c>
      <c r="K2174">
        <v>0</v>
      </c>
      <c r="L2174">
        <v>0.91552699999999998</v>
      </c>
      <c r="M2174">
        <v>0</v>
      </c>
    </row>
    <row r="2175" spans="1:13" x14ac:dyDescent="0.4">
      <c r="A2175">
        <v>1</v>
      </c>
      <c r="B2175">
        <v>73</v>
      </c>
      <c r="C2175">
        <v>0.01</v>
      </c>
      <c r="D2175">
        <v>0.12589</v>
      </c>
      <c r="E2175">
        <v>0</v>
      </c>
      <c r="F2175">
        <v>-2.4000000000000001E-5</v>
      </c>
      <c r="G2175">
        <v>0</v>
      </c>
      <c r="H2175">
        <v>-3.0518E-2</v>
      </c>
      <c r="I2175">
        <v>0.154005</v>
      </c>
      <c r="J2175">
        <v>0</v>
      </c>
      <c r="K2175">
        <v>7.1000000000000005E-5</v>
      </c>
      <c r="L2175">
        <v>0</v>
      </c>
      <c r="M2175">
        <v>9.1552999999999995E-2</v>
      </c>
    </row>
    <row r="2176" spans="1:13" x14ac:dyDescent="0.4">
      <c r="A2176">
        <v>1</v>
      </c>
      <c r="B2176">
        <v>74</v>
      </c>
      <c r="C2176">
        <v>0.01</v>
      </c>
      <c r="D2176">
        <v>0.126</v>
      </c>
      <c r="E2176">
        <v>7.0899999999999999E-4</v>
      </c>
      <c r="F2176">
        <v>0</v>
      </c>
      <c r="G2176">
        <v>0.91552699999999998</v>
      </c>
      <c r="H2176">
        <v>0</v>
      </c>
      <c r="I2176">
        <v>0.15414</v>
      </c>
      <c r="J2176">
        <v>-7.0899999999999999E-4</v>
      </c>
      <c r="K2176">
        <v>4.6999999999999997E-5</v>
      </c>
      <c r="L2176">
        <v>-0.91552699999999998</v>
      </c>
      <c r="M2176">
        <v>6.1034999999999999E-2</v>
      </c>
    </row>
    <row r="2177" spans="1:13" x14ac:dyDescent="0.4">
      <c r="A2177">
        <v>1</v>
      </c>
      <c r="B2177">
        <v>75</v>
      </c>
      <c r="C2177">
        <v>0.01</v>
      </c>
      <c r="D2177">
        <v>0.12596299999999999</v>
      </c>
      <c r="E2177">
        <v>7.0899999999999999E-4</v>
      </c>
      <c r="F2177">
        <v>4.6999999999999997E-5</v>
      </c>
      <c r="G2177">
        <v>0.91552699999999998</v>
      </c>
      <c r="H2177">
        <v>6.1034999999999999E-2</v>
      </c>
      <c r="I2177">
        <v>0.15409500000000001</v>
      </c>
      <c r="J2177">
        <v>0</v>
      </c>
      <c r="K2177">
        <v>7.1000000000000005E-5</v>
      </c>
      <c r="L2177">
        <v>0</v>
      </c>
      <c r="M2177">
        <v>9.1552999999999995E-2</v>
      </c>
    </row>
    <row r="2178" spans="1:13" x14ac:dyDescent="0.4">
      <c r="A2178">
        <v>1</v>
      </c>
      <c r="B2178">
        <v>76</v>
      </c>
      <c r="C2178">
        <v>0.01</v>
      </c>
      <c r="D2178">
        <v>0.12589</v>
      </c>
      <c r="E2178">
        <v>7.0899999999999999E-4</v>
      </c>
      <c r="F2178">
        <v>2.4000000000000001E-5</v>
      </c>
      <c r="G2178">
        <v>0.91552699999999998</v>
      </c>
      <c r="H2178">
        <v>3.0518E-2</v>
      </c>
      <c r="I2178">
        <v>0.154005</v>
      </c>
      <c r="J2178">
        <v>0</v>
      </c>
      <c r="K2178">
        <v>-7.1000000000000005E-5</v>
      </c>
      <c r="L2178">
        <v>0</v>
      </c>
      <c r="M2178">
        <v>-9.1552999999999995E-2</v>
      </c>
    </row>
    <row r="2179" spans="1:13" x14ac:dyDescent="0.4">
      <c r="A2179">
        <v>1</v>
      </c>
      <c r="B2179">
        <v>77</v>
      </c>
      <c r="C2179">
        <v>0.01</v>
      </c>
      <c r="D2179">
        <v>0.12592700000000001</v>
      </c>
      <c r="E2179">
        <v>0</v>
      </c>
      <c r="F2179">
        <v>0</v>
      </c>
      <c r="G2179">
        <v>0</v>
      </c>
      <c r="H2179">
        <v>0</v>
      </c>
      <c r="I2179">
        <v>0.15404999999999999</v>
      </c>
      <c r="J2179">
        <v>7.0899999999999999E-4</v>
      </c>
      <c r="K2179">
        <v>-4.6999999999999997E-5</v>
      </c>
      <c r="L2179">
        <v>0.91552699999999998</v>
      </c>
      <c r="M2179">
        <v>-6.1034999999999999E-2</v>
      </c>
    </row>
    <row r="2180" spans="1:13" x14ac:dyDescent="0.4">
      <c r="A2180">
        <v>1</v>
      </c>
      <c r="B2180">
        <v>78</v>
      </c>
      <c r="C2180">
        <v>0.01</v>
      </c>
      <c r="D2180">
        <v>0.12592700000000001</v>
      </c>
      <c r="E2180">
        <v>7.0899999999999999E-4</v>
      </c>
      <c r="F2180">
        <v>4.6999999999999997E-5</v>
      </c>
      <c r="G2180">
        <v>0.91552699999999998</v>
      </c>
      <c r="H2180">
        <v>6.1034999999999999E-2</v>
      </c>
      <c r="I2180">
        <v>0.15404999999999999</v>
      </c>
      <c r="J2180">
        <v>0</v>
      </c>
      <c r="K2180">
        <v>-4.6999999999999997E-5</v>
      </c>
      <c r="L2180">
        <v>0</v>
      </c>
      <c r="M2180">
        <v>-6.1034999999999999E-2</v>
      </c>
    </row>
    <row r="2181" spans="1:13" x14ac:dyDescent="0.4">
      <c r="A2181">
        <v>1</v>
      </c>
      <c r="B2181">
        <v>79</v>
      </c>
      <c r="C2181">
        <v>0.01</v>
      </c>
      <c r="D2181">
        <v>0.12592700000000001</v>
      </c>
      <c r="E2181">
        <v>0</v>
      </c>
      <c r="F2181">
        <v>2.4000000000000001E-5</v>
      </c>
      <c r="G2181">
        <v>0</v>
      </c>
      <c r="H2181">
        <v>3.0518E-2</v>
      </c>
      <c r="I2181">
        <v>0.15404999999999999</v>
      </c>
      <c r="J2181">
        <v>0</v>
      </c>
      <c r="K2181">
        <v>7.1000000000000005E-5</v>
      </c>
      <c r="L2181">
        <v>0</v>
      </c>
      <c r="M2181">
        <v>9.1552999999999995E-2</v>
      </c>
    </row>
    <row r="2182" spans="1:13" x14ac:dyDescent="0.4">
      <c r="A2182">
        <v>1</v>
      </c>
      <c r="B2182">
        <v>80</v>
      </c>
      <c r="C2182">
        <v>0.01</v>
      </c>
      <c r="D2182">
        <v>0.12592700000000001</v>
      </c>
      <c r="E2182">
        <v>-7.0899999999999999E-4</v>
      </c>
      <c r="F2182">
        <v>2.4000000000000001E-5</v>
      </c>
      <c r="G2182">
        <v>-0.91552699999999998</v>
      </c>
      <c r="H2182">
        <v>3.0518E-2</v>
      </c>
      <c r="I2182">
        <v>0.15404999999999999</v>
      </c>
      <c r="J2182">
        <v>0</v>
      </c>
      <c r="K2182">
        <v>4.6999999999999997E-5</v>
      </c>
      <c r="L2182">
        <v>0</v>
      </c>
      <c r="M2182">
        <v>6.1034999999999999E-2</v>
      </c>
    </row>
    <row r="2183" spans="1:13" x14ac:dyDescent="0.4">
      <c r="A2183">
        <v>1</v>
      </c>
      <c r="B2183">
        <v>81</v>
      </c>
      <c r="C2183">
        <v>0.01</v>
      </c>
      <c r="D2183">
        <v>0.12592700000000001</v>
      </c>
      <c r="E2183">
        <v>0</v>
      </c>
      <c r="F2183">
        <v>-2.4000000000000001E-5</v>
      </c>
      <c r="G2183">
        <v>0</v>
      </c>
      <c r="H2183">
        <v>-3.0518E-2</v>
      </c>
      <c r="I2183">
        <v>0.15404999999999999</v>
      </c>
      <c r="J2183">
        <v>0</v>
      </c>
      <c r="K2183">
        <v>2.4000000000000001E-5</v>
      </c>
      <c r="L2183">
        <v>0</v>
      </c>
      <c r="M2183">
        <v>3.0518E-2</v>
      </c>
    </row>
    <row r="2184" spans="1:13" x14ac:dyDescent="0.4">
      <c r="A2184">
        <v>1</v>
      </c>
      <c r="B2184">
        <v>82</v>
      </c>
      <c r="C2184">
        <v>0.01</v>
      </c>
      <c r="D2184">
        <v>0.126</v>
      </c>
      <c r="E2184">
        <v>-7.0899999999999999E-4</v>
      </c>
      <c r="F2184">
        <v>-2.4000000000000001E-5</v>
      </c>
      <c r="G2184">
        <v>-0.91552699999999998</v>
      </c>
      <c r="H2184">
        <v>-3.0518E-2</v>
      </c>
      <c r="I2184">
        <v>0.15414</v>
      </c>
      <c r="J2184">
        <v>0</v>
      </c>
      <c r="K2184">
        <v>2.4000000000000001E-5</v>
      </c>
      <c r="L2184">
        <v>0</v>
      </c>
      <c r="M2184">
        <v>3.0518E-2</v>
      </c>
    </row>
    <row r="2185" spans="1:13" x14ac:dyDescent="0.4">
      <c r="A2185">
        <v>1</v>
      </c>
      <c r="B2185">
        <v>83</v>
      </c>
      <c r="C2185">
        <v>0.01</v>
      </c>
      <c r="D2185">
        <v>0.12592700000000001</v>
      </c>
      <c r="E2185">
        <v>-7.0899999999999999E-4</v>
      </c>
      <c r="F2185">
        <v>-4.6999999999999997E-5</v>
      </c>
      <c r="G2185">
        <v>-0.91552699999999998</v>
      </c>
      <c r="H2185">
        <v>-6.1034999999999999E-2</v>
      </c>
      <c r="I2185">
        <v>0.15404999999999999</v>
      </c>
      <c r="J2185">
        <v>0</v>
      </c>
      <c r="K2185">
        <v>2.4000000000000001E-5</v>
      </c>
      <c r="L2185">
        <v>0</v>
      </c>
      <c r="M2185">
        <v>3.0518E-2</v>
      </c>
    </row>
    <row r="2186" spans="1:13" x14ac:dyDescent="0.4">
      <c r="A2186">
        <v>1</v>
      </c>
      <c r="B2186">
        <v>84</v>
      </c>
      <c r="C2186">
        <v>0.01</v>
      </c>
      <c r="D2186">
        <v>0.12596299999999999</v>
      </c>
      <c r="E2186">
        <v>7.0899999999999999E-4</v>
      </c>
      <c r="F2186">
        <v>0</v>
      </c>
      <c r="G2186">
        <v>0.91552699999999998</v>
      </c>
      <c r="H2186">
        <v>0</v>
      </c>
      <c r="I2186">
        <v>0.15409500000000001</v>
      </c>
      <c r="J2186">
        <v>0</v>
      </c>
      <c r="K2186">
        <v>-2.4000000000000001E-5</v>
      </c>
      <c r="L2186">
        <v>0</v>
      </c>
      <c r="M2186">
        <v>-3.0518E-2</v>
      </c>
    </row>
    <row r="2187" spans="1:13" x14ac:dyDescent="0.4">
      <c r="A2187">
        <v>1</v>
      </c>
      <c r="B2187">
        <v>85</v>
      </c>
      <c r="C2187">
        <v>0.01</v>
      </c>
      <c r="D2187">
        <v>0.12596299999999999</v>
      </c>
      <c r="E2187">
        <v>0</v>
      </c>
      <c r="F2187">
        <v>-2.4000000000000001E-5</v>
      </c>
      <c r="G2187">
        <v>0</v>
      </c>
      <c r="H2187">
        <v>-3.0518E-2</v>
      </c>
      <c r="I2187">
        <v>0.15409500000000001</v>
      </c>
      <c r="J2187">
        <v>0</v>
      </c>
      <c r="K2187">
        <v>-2.4000000000000001E-5</v>
      </c>
      <c r="L2187">
        <v>0</v>
      </c>
      <c r="M2187">
        <v>-3.0518E-2</v>
      </c>
    </row>
    <row r="2188" spans="1:13" x14ac:dyDescent="0.4">
      <c r="A2188">
        <v>1</v>
      </c>
      <c r="B2188">
        <v>86</v>
      </c>
      <c r="C2188">
        <v>0.01</v>
      </c>
      <c r="D2188">
        <v>0.12596299999999999</v>
      </c>
      <c r="E2188">
        <v>7.0899999999999999E-4</v>
      </c>
      <c r="F2188">
        <v>4.6999999999999997E-5</v>
      </c>
      <c r="G2188">
        <v>0.91552699999999998</v>
      </c>
      <c r="H2188">
        <v>6.1034999999999999E-2</v>
      </c>
      <c r="I2188">
        <v>0.15409500000000001</v>
      </c>
      <c r="J2188">
        <v>-7.0899999999999999E-4</v>
      </c>
      <c r="K2188">
        <v>-2.4000000000000001E-5</v>
      </c>
      <c r="L2188">
        <v>-0.91552699999999998</v>
      </c>
      <c r="M2188">
        <v>-3.0518E-2</v>
      </c>
    </row>
    <row r="2189" spans="1:13" x14ac:dyDescent="0.4">
      <c r="A2189">
        <v>1</v>
      </c>
      <c r="B2189">
        <v>87</v>
      </c>
      <c r="C2189">
        <v>0.01</v>
      </c>
      <c r="D2189">
        <v>0.12592700000000001</v>
      </c>
      <c r="E2189">
        <v>0</v>
      </c>
      <c r="F2189">
        <v>0</v>
      </c>
      <c r="G2189">
        <v>0</v>
      </c>
      <c r="H2189">
        <v>0</v>
      </c>
      <c r="I2189">
        <v>0.15404999999999999</v>
      </c>
      <c r="J2189">
        <v>7.0899999999999999E-4</v>
      </c>
      <c r="K2189">
        <v>2.4000000000000001E-5</v>
      </c>
      <c r="L2189">
        <v>0.91552699999999998</v>
      </c>
      <c r="M2189">
        <v>3.0518E-2</v>
      </c>
    </row>
    <row r="2190" spans="1:13" x14ac:dyDescent="0.4">
      <c r="A2190">
        <v>1</v>
      </c>
      <c r="B2190">
        <v>88</v>
      </c>
      <c r="C2190">
        <v>0.01</v>
      </c>
      <c r="D2190">
        <v>0.12596299999999999</v>
      </c>
      <c r="E2190">
        <v>7.0899999999999999E-4</v>
      </c>
      <c r="F2190">
        <v>-2.4000000000000001E-5</v>
      </c>
      <c r="G2190">
        <v>0.91552699999999998</v>
      </c>
      <c r="H2190">
        <v>-3.0518E-2</v>
      </c>
      <c r="I2190">
        <v>0.15409500000000001</v>
      </c>
      <c r="J2190">
        <v>-7.0899999999999999E-4</v>
      </c>
      <c r="K2190">
        <v>-2.4000000000000001E-5</v>
      </c>
      <c r="L2190">
        <v>-0.91552699999999998</v>
      </c>
      <c r="M2190">
        <v>-3.0518E-2</v>
      </c>
    </row>
    <row r="2191" spans="1:13" x14ac:dyDescent="0.4">
      <c r="A2191">
        <v>1</v>
      </c>
      <c r="B2191">
        <v>89</v>
      </c>
      <c r="C2191">
        <v>0.01</v>
      </c>
      <c r="D2191">
        <v>0.12592700000000001</v>
      </c>
      <c r="E2191">
        <v>0</v>
      </c>
      <c r="F2191">
        <v>-4.6999999999999997E-5</v>
      </c>
      <c r="G2191">
        <v>0</v>
      </c>
      <c r="H2191">
        <v>-6.1034999999999999E-2</v>
      </c>
      <c r="I2191">
        <v>0.15404999999999999</v>
      </c>
      <c r="J2191">
        <v>0</v>
      </c>
      <c r="K2191">
        <v>2.4000000000000001E-5</v>
      </c>
      <c r="L2191">
        <v>0</v>
      </c>
      <c r="M2191">
        <v>3.0518E-2</v>
      </c>
    </row>
    <row r="2192" spans="1:13" x14ac:dyDescent="0.4">
      <c r="A2192">
        <v>1</v>
      </c>
      <c r="B2192">
        <v>90</v>
      </c>
      <c r="C2192">
        <v>0.01</v>
      </c>
      <c r="D2192">
        <v>0.12596299999999999</v>
      </c>
      <c r="E2192">
        <v>0</v>
      </c>
      <c r="F2192">
        <v>-4.6999999999999997E-5</v>
      </c>
      <c r="G2192">
        <v>0</v>
      </c>
      <c r="H2192">
        <v>-6.1034999999999999E-2</v>
      </c>
      <c r="I2192">
        <v>0.15409500000000001</v>
      </c>
      <c r="J2192">
        <v>0</v>
      </c>
      <c r="K2192">
        <v>-2.4000000000000001E-5</v>
      </c>
      <c r="L2192">
        <v>0</v>
      </c>
      <c r="M2192">
        <v>-3.0518E-2</v>
      </c>
    </row>
    <row r="2193" spans="1:13" x14ac:dyDescent="0.4">
      <c r="A2193">
        <v>1</v>
      </c>
      <c r="B2193">
        <v>91</v>
      </c>
      <c r="C2193">
        <v>0.01</v>
      </c>
      <c r="D2193">
        <v>0.12596299999999999</v>
      </c>
      <c r="E2193">
        <v>0</v>
      </c>
      <c r="F2193">
        <v>0</v>
      </c>
      <c r="G2193">
        <v>0</v>
      </c>
      <c r="H2193">
        <v>0</v>
      </c>
      <c r="I2193">
        <v>0.15409500000000001</v>
      </c>
      <c r="J2193">
        <v>0</v>
      </c>
      <c r="K2193">
        <v>-2.4000000000000001E-5</v>
      </c>
      <c r="L2193">
        <v>0</v>
      </c>
      <c r="M2193">
        <v>-3.0518E-2</v>
      </c>
    </row>
    <row r="2194" spans="1:13" x14ac:dyDescent="0.4">
      <c r="A2194">
        <v>1</v>
      </c>
      <c r="B2194">
        <v>92</v>
      </c>
      <c r="C2194">
        <v>0.01</v>
      </c>
      <c r="D2194">
        <v>0.126</v>
      </c>
      <c r="E2194">
        <v>0</v>
      </c>
      <c r="F2194">
        <v>0</v>
      </c>
      <c r="G2194">
        <v>0</v>
      </c>
      <c r="H2194">
        <v>0</v>
      </c>
      <c r="I2194">
        <v>0.15414</v>
      </c>
      <c r="J2194">
        <v>-7.0899999999999999E-4</v>
      </c>
      <c r="K2194">
        <v>0</v>
      </c>
      <c r="L2194">
        <v>-0.91552699999999998</v>
      </c>
      <c r="M2194">
        <v>0</v>
      </c>
    </row>
    <row r="2195" spans="1:13" x14ac:dyDescent="0.4">
      <c r="A2195">
        <v>1</v>
      </c>
      <c r="B2195">
        <v>93</v>
      </c>
      <c r="C2195">
        <v>0.01</v>
      </c>
      <c r="D2195">
        <v>0.12596299999999999</v>
      </c>
      <c r="E2195">
        <v>7.0899999999999999E-4</v>
      </c>
      <c r="F2195">
        <v>2.4000000000000001E-5</v>
      </c>
      <c r="G2195">
        <v>0.91552699999999998</v>
      </c>
      <c r="H2195">
        <v>3.0518E-2</v>
      </c>
      <c r="I2195">
        <v>0.15409500000000001</v>
      </c>
      <c r="J2195">
        <v>0</v>
      </c>
      <c r="K2195">
        <v>2.4000000000000001E-5</v>
      </c>
      <c r="L2195">
        <v>0</v>
      </c>
      <c r="M2195">
        <v>3.0518E-2</v>
      </c>
    </row>
    <row r="2196" spans="1:13" x14ac:dyDescent="0.4">
      <c r="A2196">
        <v>1</v>
      </c>
      <c r="B2196">
        <v>94</v>
      </c>
      <c r="C2196">
        <v>0.01</v>
      </c>
      <c r="D2196">
        <v>0.12592700000000001</v>
      </c>
      <c r="E2196">
        <v>7.0899999999999999E-4</v>
      </c>
      <c r="F2196">
        <v>-2.4000000000000001E-5</v>
      </c>
      <c r="G2196">
        <v>0.91552699999999998</v>
      </c>
      <c r="H2196">
        <v>-3.0518E-2</v>
      </c>
      <c r="I2196">
        <v>0.15404999999999999</v>
      </c>
      <c r="J2196">
        <v>0</v>
      </c>
      <c r="K2196">
        <v>0</v>
      </c>
      <c r="L2196">
        <v>0</v>
      </c>
      <c r="M2196">
        <v>0</v>
      </c>
    </row>
    <row r="2197" spans="1:13" x14ac:dyDescent="0.4">
      <c r="A2197">
        <v>1</v>
      </c>
      <c r="B2197">
        <v>95</v>
      </c>
      <c r="C2197">
        <v>0.01</v>
      </c>
      <c r="D2197">
        <v>0.12592700000000001</v>
      </c>
      <c r="E2197">
        <v>0</v>
      </c>
      <c r="F2197">
        <v>2.4000000000000001E-5</v>
      </c>
      <c r="G2197">
        <v>0</v>
      </c>
      <c r="H2197">
        <v>3.0518E-2</v>
      </c>
      <c r="I2197">
        <v>0.15404999999999999</v>
      </c>
      <c r="J2197">
        <v>-7.0899999999999999E-4</v>
      </c>
      <c r="K2197">
        <v>0</v>
      </c>
      <c r="L2197">
        <v>-0.91552699999999998</v>
      </c>
      <c r="M2197">
        <v>0</v>
      </c>
    </row>
    <row r="2198" spans="1:13" x14ac:dyDescent="0.4">
      <c r="A2198">
        <v>1</v>
      </c>
      <c r="B2198">
        <v>96</v>
      </c>
      <c r="C2198">
        <v>0.01</v>
      </c>
      <c r="D2198">
        <v>0.12592700000000001</v>
      </c>
      <c r="E2198">
        <v>7.0899999999999999E-4</v>
      </c>
      <c r="F2198">
        <v>-2.4000000000000001E-5</v>
      </c>
      <c r="G2198">
        <v>0.91552699999999998</v>
      </c>
      <c r="H2198">
        <v>-3.0518E-2</v>
      </c>
      <c r="I2198">
        <v>0.15404999999999999</v>
      </c>
      <c r="J2198">
        <v>7.0899999999999999E-4</v>
      </c>
      <c r="K2198">
        <v>0</v>
      </c>
      <c r="L2198">
        <v>0.91552699999999998</v>
      </c>
      <c r="M2198">
        <v>0</v>
      </c>
    </row>
    <row r="2199" spans="1:13" x14ac:dyDescent="0.4">
      <c r="A2199">
        <v>1</v>
      </c>
      <c r="B2199">
        <v>97</v>
      </c>
      <c r="C2199">
        <v>0.01</v>
      </c>
      <c r="D2199">
        <v>0.12592700000000001</v>
      </c>
      <c r="E2199">
        <v>7.0899999999999999E-4</v>
      </c>
      <c r="F2199">
        <v>4.6999999999999997E-5</v>
      </c>
      <c r="G2199">
        <v>0.91552699999999998</v>
      </c>
      <c r="H2199">
        <v>6.1034999999999999E-2</v>
      </c>
      <c r="I2199">
        <v>0.15404999999999999</v>
      </c>
      <c r="J2199">
        <v>0</v>
      </c>
      <c r="K2199">
        <v>0</v>
      </c>
      <c r="L2199">
        <v>0</v>
      </c>
      <c r="M2199">
        <v>0</v>
      </c>
    </row>
    <row r="2200" spans="1:13" x14ac:dyDescent="0.4">
      <c r="A2200">
        <v>1</v>
      </c>
      <c r="B2200">
        <v>98</v>
      </c>
      <c r="C2200">
        <v>0.01</v>
      </c>
      <c r="D2200">
        <v>0.12596299999999999</v>
      </c>
      <c r="E2200">
        <v>0</v>
      </c>
      <c r="F2200">
        <v>7.1000000000000005E-5</v>
      </c>
      <c r="G2200">
        <v>0</v>
      </c>
      <c r="H2200">
        <v>9.1552999999999995E-2</v>
      </c>
      <c r="I2200">
        <v>0.15409500000000001</v>
      </c>
      <c r="J2200">
        <v>0</v>
      </c>
      <c r="K2200">
        <v>-2.4000000000000001E-5</v>
      </c>
      <c r="L2200">
        <v>0</v>
      </c>
      <c r="M2200">
        <v>-3.0518E-2</v>
      </c>
    </row>
    <row r="2201" spans="1:13" x14ac:dyDescent="0.4">
      <c r="A2201">
        <v>1</v>
      </c>
      <c r="B2201">
        <v>99</v>
      </c>
      <c r="C2201">
        <v>0.01</v>
      </c>
      <c r="D2201">
        <v>0.126</v>
      </c>
      <c r="E2201">
        <v>0</v>
      </c>
      <c r="F2201">
        <v>2.4000000000000001E-5</v>
      </c>
      <c r="G2201">
        <v>0</v>
      </c>
      <c r="H2201">
        <v>3.0518E-2</v>
      </c>
      <c r="I2201">
        <v>0.15414</v>
      </c>
      <c r="J2201">
        <v>0</v>
      </c>
      <c r="K2201">
        <v>4.6999999999999997E-5</v>
      </c>
      <c r="L2201">
        <v>0</v>
      </c>
      <c r="M2201">
        <v>6.1034999999999999E-2</v>
      </c>
    </row>
    <row r="2202" spans="1:13" x14ac:dyDescent="0.4">
      <c r="A2202">
        <v>2</v>
      </c>
      <c r="B2202">
        <v>0</v>
      </c>
      <c r="C2202">
        <v>0.02</v>
      </c>
      <c r="D2202">
        <v>0.16795099999999999</v>
      </c>
      <c r="E2202">
        <v>-7.0899999999999999E-4</v>
      </c>
      <c r="F2202">
        <v>-2.4000000000000001E-5</v>
      </c>
      <c r="G2202">
        <v>-0.91552699999999998</v>
      </c>
      <c r="H2202">
        <v>-3.0518E-2</v>
      </c>
      <c r="I2202">
        <v>0.20322100000000001</v>
      </c>
      <c r="J2202">
        <v>0</v>
      </c>
      <c r="K2202">
        <v>-4.6999999999999997E-5</v>
      </c>
      <c r="L2202">
        <v>0</v>
      </c>
      <c r="M2202">
        <v>-6.1034999999999999E-2</v>
      </c>
    </row>
    <row r="2203" spans="1:13" x14ac:dyDescent="0.4">
      <c r="A2203">
        <v>2</v>
      </c>
      <c r="B2203">
        <v>1</v>
      </c>
      <c r="C2203">
        <v>0.02</v>
      </c>
      <c r="D2203">
        <v>0.167902</v>
      </c>
      <c r="E2203">
        <v>0</v>
      </c>
      <c r="F2203">
        <v>-4.6999999999999997E-5</v>
      </c>
      <c r="G2203">
        <v>0</v>
      </c>
      <c r="H2203">
        <v>-6.1034999999999999E-2</v>
      </c>
      <c r="I2203">
        <v>0.20316100000000001</v>
      </c>
      <c r="J2203">
        <v>7.0899999999999999E-4</v>
      </c>
      <c r="K2203">
        <v>-4.6999999999999997E-5</v>
      </c>
      <c r="L2203">
        <v>0.91552699999999998</v>
      </c>
      <c r="M2203">
        <v>-6.1034999999999999E-2</v>
      </c>
    </row>
    <row r="2204" spans="1:13" x14ac:dyDescent="0.4">
      <c r="A2204">
        <v>2</v>
      </c>
      <c r="B2204">
        <v>2</v>
      </c>
      <c r="C2204">
        <v>0.02</v>
      </c>
      <c r="D2204">
        <v>0.167902</v>
      </c>
      <c r="E2204">
        <v>7.0899999999999999E-4</v>
      </c>
      <c r="F2204">
        <v>4.6999999999999997E-5</v>
      </c>
      <c r="G2204">
        <v>0.91552699999999998</v>
      </c>
      <c r="H2204">
        <v>6.1034999999999999E-2</v>
      </c>
      <c r="I2204">
        <v>0.20316100000000001</v>
      </c>
      <c r="J2204">
        <v>0</v>
      </c>
      <c r="K2204">
        <v>0</v>
      </c>
      <c r="L2204">
        <v>0</v>
      </c>
      <c r="M2204">
        <v>0</v>
      </c>
    </row>
    <row r="2205" spans="1:13" x14ac:dyDescent="0.4">
      <c r="A2205">
        <v>2</v>
      </c>
      <c r="B2205">
        <v>3</v>
      </c>
      <c r="C2205">
        <v>0.02</v>
      </c>
      <c r="D2205">
        <v>0.16795099999999999</v>
      </c>
      <c r="E2205">
        <v>0</v>
      </c>
      <c r="F2205">
        <v>0</v>
      </c>
      <c r="G2205">
        <v>0</v>
      </c>
      <c r="H2205">
        <v>0</v>
      </c>
      <c r="I2205">
        <v>0.20322100000000001</v>
      </c>
      <c r="J2205">
        <v>0</v>
      </c>
      <c r="K2205">
        <v>0</v>
      </c>
      <c r="L2205">
        <v>0</v>
      </c>
      <c r="M2205">
        <v>0</v>
      </c>
    </row>
    <row r="2206" spans="1:13" x14ac:dyDescent="0.4">
      <c r="A2206">
        <v>2</v>
      </c>
      <c r="B2206">
        <v>4</v>
      </c>
      <c r="C2206">
        <v>0.02</v>
      </c>
      <c r="D2206">
        <v>0.16795099999999999</v>
      </c>
      <c r="E2206">
        <v>0</v>
      </c>
      <c r="F2206">
        <v>2.4000000000000001E-5</v>
      </c>
      <c r="G2206">
        <v>0</v>
      </c>
      <c r="H2206">
        <v>3.0518E-2</v>
      </c>
      <c r="I2206">
        <v>0.20322100000000001</v>
      </c>
      <c r="J2206">
        <v>0</v>
      </c>
      <c r="K2206">
        <v>0</v>
      </c>
      <c r="L2206">
        <v>0</v>
      </c>
      <c r="M2206">
        <v>0</v>
      </c>
    </row>
    <row r="2207" spans="1:13" x14ac:dyDescent="0.4">
      <c r="A2207">
        <v>2</v>
      </c>
      <c r="B2207">
        <v>5</v>
      </c>
      <c r="C2207">
        <v>0.02</v>
      </c>
      <c r="D2207">
        <v>0.167902</v>
      </c>
      <c r="E2207">
        <v>-7.0899999999999999E-4</v>
      </c>
      <c r="F2207">
        <v>0</v>
      </c>
      <c r="G2207">
        <v>-0.91552699999999998</v>
      </c>
      <c r="H2207">
        <v>0</v>
      </c>
      <c r="I2207">
        <v>0.20316100000000001</v>
      </c>
      <c r="J2207">
        <v>0</v>
      </c>
      <c r="K2207">
        <v>-2.4000000000000001E-5</v>
      </c>
      <c r="L2207">
        <v>0</v>
      </c>
      <c r="M2207">
        <v>-3.0518E-2</v>
      </c>
    </row>
    <row r="2208" spans="1:13" x14ac:dyDescent="0.4">
      <c r="A2208">
        <v>2</v>
      </c>
      <c r="B2208">
        <v>6</v>
      </c>
      <c r="C2208">
        <v>0.02</v>
      </c>
      <c r="D2208">
        <v>0.167902</v>
      </c>
      <c r="E2208">
        <v>0</v>
      </c>
      <c r="F2208">
        <v>-2.4000000000000001E-5</v>
      </c>
      <c r="G2208">
        <v>0</v>
      </c>
      <c r="H2208">
        <v>-3.0518E-2</v>
      </c>
      <c r="I2208">
        <v>0.20316100000000001</v>
      </c>
      <c r="J2208">
        <v>0</v>
      </c>
      <c r="K2208">
        <v>4.6999999999999997E-5</v>
      </c>
      <c r="L2208">
        <v>0</v>
      </c>
      <c r="M2208">
        <v>6.1034999999999999E-2</v>
      </c>
    </row>
    <row r="2209" spans="1:13" x14ac:dyDescent="0.4">
      <c r="A2209">
        <v>2</v>
      </c>
      <c r="B2209">
        <v>7</v>
      </c>
      <c r="C2209">
        <v>0.02</v>
      </c>
      <c r="D2209">
        <v>0.167853</v>
      </c>
      <c r="E2209">
        <v>7.0899999999999999E-4</v>
      </c>
      <c r="F2209">
        <v>4.6999999999999997E-5</v>
      </c>
      <c r="G2209">
        <v>0.91552699999999998</v>
      </c>
      <c r="H2209">
        <v>6.1034999999999999E-2</v>
      </c>
      <c r="I2209">
        <v>0.203102</v>
      </c>
      <c r="J2209">
        <v>7.0899999999999999E-4</v>
      </c>
      <c r="K2209">
        <v>0</v>
      </c>
      <c r="L2209">
        <v>0.91552699999999998</v>
      </c>
      <c r="M2209">
        <v>0</v>
      </c>
    </row>
    <row r="2210" spans="1:13" x14ac:dyDescent="0.4">
      <c r="A2210">
        <v>2</v>
      </c>
      <c r="B2210">
        <v>8</v>
      </c>
      <c r="C2210">
        <v>0.02</v>
      </c>
      <c r="D2210">
        <v>0.16795099999999999</v>
      </c>
      <c r="E2210">
        <v>0</v>
      </c>
      <c r="F2210">
        <v>-4.6999999999999997E-5</v>
      </c>
      <c r="G2210">
        <v>0</v>
      </c>
      <c r="H2210">
        <v>-6.1034999999999999E-2</v>
      </c>
      <c r="I2210">
        <v>0.20322100000000001</v>
      </c>
      <c r="J2210">
        <v>0</v>
      </c>
      <c r="K2210">
        <v>0</v>
      </c>
      <c r="L2210">
        <v>0</v>
      </c>
      <c r="M2210">
        <v>0</v>
      </c>
    </row>
    <row r="2211" spans="1:13" x14ac:dyDescent="0.4">
      <c r="A2211">
        <v>2</v>
      </c>
      <c r="B2211">
        <v>9</v>
      </c>
      <c r="C2211">
        <v>0.02</v>
      </c>
      <c r="D2211">
        <v>0.16795099999999999</v>
      </c>
      <c r="E2211">
        <v>7.0899999999999999E-4</v>
      </c>
      <c r="F2211">
        <v>0</v>
      </c>
      <c r="G2211">
        <v>0.91552699999999998</v>
      </c>
      <c r="H2211">
        <v>0</v>
      </c>
      <c r="I2211">
        <v>0.20322100000000001</v>
      </c>
      <c r="J2211">
        <v>-7.0899999999999999E-4</v>
      </c>
      <c r="K2211">
        <v>-1.4200000000000001E-4</v>
      </c>
      <c r="L2211">
        <v>-0.91552699999999998</v>
      </c>
      <c r="M2211">
        <v>-0.18310499999999999</v>
      </c>
    </row>
    <row r="2212" spans="1:13" x14ac:dyDescent="0.4">
      <c r="A2212">
        <v>2</v>
      </c>
      <c r="B2212">
        <v>10</v>
      </c>
      <c r="C2212">
        <v>0.02</v>
      </c>
      <c r="D2212">
        <v>0.167902</v>
      </c>
      <c r="E2212">
        <v>0</v>
      </c>
      <c r="F2212">
        <v>-4.6999999999999997E-5</v>
      </c>
      <c r="G2212">
        <v>0</v>
      </c>
      <c r="H2212">
        <v>-6.1034999999999999E-2</v>
      </c>
      <c r="I2212">
        <v>0.20316100000000001</v>
      </c>
      <c r="J2212">
        <v>0</v>
      </c>
      <c r="K2212">
        <v>-4.6999999999999997E-5</v>
      </c>
      <c r="L2212">
        <v>0</v>
      </c>
      <c r="M2212">
        <v>-6.1034999999999999E-2</v>
      </c>
    </row>
    <row r="2213" spans="1:13" x14ac:dyDescent="0.4">
      <c r="A2213">
        <v>2</v>
      </c>
      <c r="B2213">
        <v>11</v>
      </c>
      <c r="C2213">
        <v>0.02</v>
      </c>
      <c r="D2213">
        <v>0.16795099999999999</v>
      </c>
      <c r="E2213">
        <v>0</v>
      </c>
      <c r="F2213">
        <v>7.1000000000000005E-5</v>
      </c>
      <c r="G2213">
        <v>0</v>
      </c>
      <c r="H2213">
        <v>9.1552999999999995E-2</v>
      </c>
      <c r="I2213">
        <v>0.20322100000000001</v>
      </c>
      <c r="J2213">
        <v>0</v>
      </c>
      <c r="K2213">
        <v>0</v>
      </c>
      <c r="L2213">
        <v>0</v>
      </c>
      <c r="M2213">
        <v>0</v>
      </c>
    </row>
    <row r="2214" spans="1:13" x14ac:dyDescent="0.4">
      <c r="A2214">
        <v>2</v>
      </c>
      <c r="B2214">
        <v>12</v>
      </c>
      <c r="C2214">
        <v>0.02</v>
      </c>
      <c r="D2214">
        <v>0.16795099999999999</v>
      </c>
      <c r="E2214">
        <v>7.0899999999999999E-4</v>
      </c>
      <c r="F2214">
        <v>4.6999999999999997E-5</v>
      </c>
      <c r="G2214">
        <v>0.91552699999999998</v>
      </c>
      <c r="H2214">
        <v>6.1034999999999999E-2</v>
      </c>
      <c r="I2214">
        <v>0.20322100000000001</v>
      </c>
      <c r="J2214">
        <v>0</v>
      </c>
      <c r="K2214">
        <v>9.5000000000000005E-5</v>
      </c>
      <c r="L2214">
        <v>0</v>
      </c>
      <c r="M2214">
        <v>0.12207</v>
      </c>
    </row>
    <row r="2215" spans="1:13" x14ac:dyDescent="0.4">
      <c r="A2215">
        <v>2</v>
      </c>
      <c r="B2215">
        <v>13</v>
      </c>
      <c r="C2215">
        <v>0.02</v>
      </c>
      <c r="D2215">
        <v>0.167902</v>
      </c>
      <c r="E2215">
        <v>7.0899999999999999E-4</v>
      </c>
      <c r="F2215">
        <v>2.4000000000000001E-5</v>
      </c>
      <c r="G2215">
        <v>0.91552699999999998</v>
      </c>
      <c r="H2215">
        <v>3.0518E-2</v>
      </c>
      <c r="I2215">
        <v>0.20316100000000001</v>
      </c>
      <c r="J2215">
        <v>0</v>
      </c>
      <c r="K2215">
        <v>7.1000000000000005E-5</v>
      </c>
      <c r="L2215">
        <v>0</v>
      </c>
      <c r="M2215">
        <v>9.1552999999999995E-2</v>
      </c>
    </row>
    <row r="2216" spans="1:13" x14ac:dyDescent="0.4">
      <c r="A2216">
        <v>2</v>
      </c>
      <c r="B2216">
        <v>14</v>
      </c>
      <c r="C2216">
        <v>0.02</v>
      </c>
      <c r="D2216">
        <v>0.167902</v>
      </c>
      <c r="E2216">
        <v>0</v>
      </c>
      <c r="F2216">
        <v>-2.4000000000000001E-5</v>
      </c>
      <c r="G2216">
        <v>0</v>
      </c>
      <c r="H2216">
        <v>-3.0518E-2</v>
      </c>
      <c r="I2216">
        <v>0.20316100000000001</v>
      </c>
      <c r="J2216">
        <v>0</v>
      </c>
      <c r="K2216">
        <v>2.4000000000000001E-5</v>
      </c>
      <c r="L2216">
        <v>0</v>
      </c>
      <c r="M2216">
        <v>3.0518E-2</v>
      </c>
    </row>
    <row r="2217" spans="1:13" x14ac:dyDescent="0.4">
      <c r="A2217">
        <v>2</v>
      </c>
      <c r="B2217">
        <v>15</v>
      </c>
      <c r="C2217">
        <v>0.02</v>
      </c>
      <c r="D2217">
        <v>0.167902</v>
      </c>
      <c r="E2217">
        <v>7.0899999999999999E-4</v>
      </c>
      <c r="F2217">
        <v>-2.4000000000000001E-5</v>
      </c>
      <c r="G2217">
        <v>0.91552699999999998</v>
      </c>
      <c r="H2217">
        <v>-3.0518E-2</v>
      </c>
      <c r="I2217">
        <v>0.20316100000000001</v>
      </c>
      <c r="J2217">
        <v>-7.0899999999999999E-4</v>
      </c>
      <c r="K2217">
        <v>-2.4000000000000001E-5</v>
      </c>
      <c r="L2217">
        <v>-0.91552699999999998</v>
      </c>
      <c r="M2217">
        <v>-3.0518E-2</v>
      </c>
    </row>
    <row r="2218" spans="1:13" x14ac:dyDescent="0.4">
      <c r="A2218">
        <v>2</v>
      </c>
      <c r="B2218">
        <v>16</v>
      </c>
      <c r="C2218">
        <v>0.02</v>
      </c>
      <c r="D2218">
        <v>0.167902</v>
      </c>
      <c r="E2218">
        <v>-7.0899999999999999E-4</v>
      </c>
      <c r="F2218">
        <v>-4.6999999999999997E-5</v>
      </c>
      <c r="G2218">
        <v>-0.91552699999999998</v>
      </c>
      <c r="H2218">
        <v>-6.1034999999999999E-2</v>
      </c>
      <c r="I2218">
        <v>0.20316100000000001</v>
      </c>
      <c r="J2218">
        <v>0</v>
      </c>
      <c r="K2218">
        <v>-4.6999999999999997E-5</v>
      </c>
      <c r="L2218">
        <v>0</v>
      </c>
      <c r="M2218">
        <v>-6.1034999999999999E-2</v>
      </c>
    </row>
    <row r="2219" spans="1:13" x14ac:dyDescent="0.4">
      <c r="A2219">
        <v>2</v>
      </c>
      <c r="B2219">
        <v>17</v>
      </c>
      <c r="C2219">
        <v>0.02</v>
      </c>
      <c r="D2219">
        <v>0.167902</v>
      </c>
      <c r="E2219">
        <v>0</v>
      </c>
      <c r="F2219">
        <v>4.6999999999999997E-5</v>
      </c>
      <c r="G2219">
        <v>0</v>
      </c>
      <c r="H2219">
        <v>6.1034999999999999E-2</v>
      </c>
      <c r="I2219">
        <v>0.20316100000000001</v>
      </c>
      <c r="J2219">
        <v>0</v>
      </c>
      <c r="K2219">
        <v>4.6999999999999997E-5</v>
      </c>
      <c r="L2219">
        <v>0</v>
      </c>
      <c r="M2219">
        <v>6.1034999999999999E-2</v>
      </c>
    </row>
    <row r="2220" spans="1:13" x14ac:dyDescent="0.4">
      <c r="A2220">
        <v>2</v>
      </c>
      <c r="B2220">
        <v>18</v>
      </c>
      <c r="C2220">
        <v>0.02</v>
      </c>
      <c r="D2220">
        <v>0.167902</v>
      </c>
      <c r="E2220">
        <v>-7.0899999999999999E-4</v>
      </c>
      <c r="F2220">
        <v>0</v>
      </c>
      <c r="G2220">
        <v>-0.91552699999999998</v>
      </c>
      <c r="H2220">
        <v>0</v>
      </c>
      <c r="I2220">
        <v>0.20316100000000001</v>
      </c>
      <c r="J2220">
        <v>7.0899999999999999E-4</v>
      </c>
      <c r="K2220">
        <v>1.18E-4</v>
      </c>
      <c r="L2220">
        <v>0.91552699999999998</v>
      </c>
      <c r="M2220">
        <v>0.152588</v>
      </c>
    </row>
    <row r="2221" spans="1:13" x14ac:dyDescent="0.4">
      <c r="A2221">
        <v>2</v>
      </c>
      <c r="B2221">
        <v>19</v>
      </c>
      <c r="C2221">
        <v>0.02</v>
      </c>
      <c r="D2221">
        <v>0.167853</v>
      </c>
      <c r="E2221">
        <v>7.0899999999999999E-4</v>
      </c>
      <c r="F2221">
        <v>4.6999999999999997E-5</v>
      </c>
      <c r="G2221">
        <v>0.91552699999999998</v>
      </c>
      <c r="H2221">
        <v>6.1034999999999999E-2</v>
      </c>
      <c r="I2221">
        <v>0.203102</v>
      </c>
      <c r="J2221">
        <v>-7.0899999999999999E-4</v>
      </c>
      <c r="K2221">
        <v>2.4000000000000001E-5</v>
      </c>
      <c r="L2221">
        <v>-0.91552699999999998</v>
      </c>
      <c r="M2221">
        <v>3.0518E-2</v>
      </c>
    </row>
    <row r="2222" spans="1:13" x14ac:dyDescent="0.4">
      <c r="A2222">
        <v>2</v>
      </c>
      <c r="B2222">
        <v>20</v>
      </c>
      <c r="C2222">
        <v>0.02</v>
      </c>
      <c r="D2222">
        <v>0.16795099999999999</v>
      </c>
      <c r="E2222">
        <v>-7.0899999999999999E-4</v>
      </c>
      <c r="F2222">
        <v>2.4000000000000001E-5</v>
      </c>
      <c r="G2222">
        <v>-0.91552699999999998</v>
      </c>
      <c r="H2222">
        <v>3.0518E-2</v>
      </c>
      <c r="I2222">
        <v>0.20322100000000001</v>
      </c>
      <c r="J2222">
        <v>0</v>
      </c>
      <c r="K2222">
        <v>-7.1000000000000005E-5</v>
      </c>
      <c r="L2222">
        <v>0</v>
      </c>
      <c r="M2222">
        <v>-9.1552999999999995E-2</v>
      </c>
    </row>
    <row r="2223" spans="1:13" x14ac:dyDescent="0.4">
      <c r="A2223">
        <v>2</v>
      </c>
      <c r="B2223">
        <v>21</v>
      </c>
      <c r="C2223">
        <v>0.02</v>
      </c>
      <c r="D2223">
        <v>0.16795099999999999</v>
      </c>
      <c r="E2223">
        <v>0</v>
      </c>
      <c r="F2223">
        <v>2.4000000000000001E-5</v>
      </c>
      <c r="G2223">
        <v>0</v>
      </c>
      <c r="H2223">
        <v>3.0518E-2</v>
      </c>
      <c r="I2223">
        <v>0.20322100000000001</v>
      </c>
      <c r="J2223">
        <v>-7.0899999999999999E-4</v>
      </c>
      <c r="K2223">
        <v>-7.1000000000000005E-5</v>
      </c>
      <c r="L2223">
        <v>-0.91552699999999998</v>
      </c>
      <c r="M2223">
        <v>-9.1552999999999995E-2</v>
      </c>
    </row>
    <row r="2224" spans="1:13" x14ac:dyDescent="0.4">
      <c r="A2224">
        <v>2</v>
      </c>
      <c r="B2224">
        <v>22</v>
      </c>
      <c r="C2224">
        <v>0.02</v>
      </c>
      <c r="D2224">
        <v>0.16795099999999999</v>
      </c>
      <c r="E2224">
        <v>0</v>
      </c>
      <c r="F2224">
        <v>-4.6999999999999997E-5</v>
      </c>
      <c r="G2224">
        <v>0</v>
      </c>
      <c r="H2224">
        <v>-6.1034999999999999E-2</v>
      </c>
      <c r="I2224">
        <v>0.20322100000000001</v>
      </c>
      <c r="J2224">
        <v>0</v>
      </c>
      <c r="K2224">
        <v>0</v>
      </c>
      <c r="L2224">
        <v>0</v>
      </c>
      <c r="M2224">
        <v>0</v>
      </c>
    </row>
    <row r="2225" spans="1:13" x14ac:dyDescent="0.4">
      <c r="A2225">
        <v>2</v>
      </c>
      <c r="B2225">
        <v>23</v>
      </c>
      <c r="C2225">
        <v>0.02</v>
      </c>
      <c r="D2225">
        <v>0.167902</v>
      </c>
      <c r="E2225">
        <v>0</v>
      </c>
      <c r="F2225">
        <v>-9.5000000000000005E-5</v>
      </c>
      <c r="G2225">
        <v>0</v>
      </c>
      <c r="H2225">
        <v>-0.12207</v>
      </c>
      <c r="I2225">
        <v>0.20316100000000001</v>
      </c>
      <c r="J2225">
        <v>0</v>
      </c>
      <c r="K2225">
        <v>-2.4000000000000001E-5</v>
      </c>
      <c r="L2225">
        <v>0</v>
      </c>
      <c r="M2225">
        <v>-3.0518E-2</v>
      </c>
    </row>
    <row r="2226" spans="1:13" x14ac:dyDescent="0.4">
      <c r="A2226">
        <v>2</v>
      </c>
      <c r="B2226">
        <v>24</v>
      </c>
      <c r="C2226">
        <v>0.02</v>
      </c>
      <c r="D2226">
        <v>0.167902</v>
      </c>
      <c r="E2226">
        <v>0</v>
      </c>
      <c r="F2226">
        <v>0</v>
      </c>
      <c r="G2226">
        <v>0</v>
      </c>
      <c r="H2226">
        <v>0</v>
      </c>
      <c r="I2226">
        <v>0.20316100000000001</v>
      </c>
      <c r="J2226">
        <v>7.0899999999999999E-4</v>
      </c>
      <c r="K2226">
        <v>4.6999999999999997E-5</v>
      </c>
      <c r="L2226">
        <v>0.91552699999999998</v>
      </c>
      <c r="M2226">
        <v>6.1034999999999999E-2</v>
      </c>
    </row>
    <row r="2227" spans="1:13" x14ac:dyDescent="0.4">
      <c r="A2227">
        <v>2</v>
      </c>
      <c r="B2227">
        <v>25</v>
      </c>
      <c r="C2227">
        <v>0.02</v>
      </c>
      <c r="D2227">
        <v>0.16795099999999999</v>
      </c>
      <c r="E2227">
        <v>7.0899999999999999E-4</v>
      </c>
      <c r="F2227">
        <v>4.6999999999999997E-5</v>
      </c>
      <c r="G2227">
        <v>0.91552699999999998</v>
      </c>
      <c r="H2227">
        <v>6.1034999999999999E-2</v>
      </c>
      <c r="I2227">
        <v>0.20322100000000001</v>
      </c>
      <c r="J2227">
        <v>1.4189999999999999E-3</v>
      </c>
      <c r="K2227">
        <v>2.4000000000000001E-5</v>
      </c>
      <c r="L2227">
        <v>1.8310550000000001</v>
      </c>
      <c r="M2227">
        <v>3.0518E-2</v>
      </c>
    </row>
    <row r="2228" spans="1:13" x14ac:dyDescent="0.4">
      <c r="A2228">
        <v>2</v>
      </c>
      <c r="B2228">
        <v>26</v>
      </c>
      <c r="C2228">
        <v>0.02</v>
      </c>
      <c r="D2228">
        <v>0.167853</v>
      </c>
      <c r="E2228">
        <v>0</v>
      </c>
      <c r="F2228">
        <v>2.4000000000000001E-5</v>
      </c>
      <c r="G2228">
        <v>0</v>
      </c>
      <c r="H2228">
        <v>3.0518E-2</v>
      </c>
      <c r="I2228">
        <v>0.203102</v>
      </c>
      <c r="J2228">
        <v>0</v>
      </c>
      <c r="K2228">
        <v>7.1000000000000005E-5</v>
      </c>
      <c r="L2228">
        <v>0</v>
      </c>
      <c r="M2228">
        <v>9.1552999999999995E-2</v>
      </c>
    </row>
    <row r="2229" spans="1:13" x14ac:dyDescent="0.4">
      <c r="A2229">
        <v>2</v>
      </c>
      <c r="B2229">
        <v>27</v>
      </c>
      <c r="C2229">
        <v>0.02</v>
      </c>
      <c r="D2229">
        <v>0.167902</v>
      </c>
      <c r="E2229">
        <v>0</v>
      </c>
      <c r="F2229">
        <v>2.4000000000000001E-5</v>
      </c>
      <c r="G2229">
        <v>0</v>
      </c>
      <c r="H2229">
        <v>3.0518E-2</v>
      </c>
      <c r="I2229">
        <v>0.20316100000000001</v>
      </c>
      <c r="J2229">
        <v>0</v>
      </c>
      <c r="K2229">
        <v>0</v>
      </c>
      <c r="L2229">
        <v>0</v>
      </c>
      <c r="M2229">
        <v>0</v>
      </c>
    </row>
    <row r="2230" spans="1:13" x14ac:dyDescent="0.4">
      <c r="A2230">
        <v>2</v>
      </c>
      <c r="B2230">
        <v>28</v>
      </c>
      <c r="C2230">
        <v>0.02</v>
      </c>
      <c r="D2230">
        <v>0.167902</v>
      </c>
      <c r="E2230">
        <v>0</v>
      </c>
      <c r="F2230">
        <v>-2.4000000000000001E-5</v>
      </c>
      <c r="G2230">
        <v>0</v>
      </c>
      <c r="H2230">
        <v>-3.0518E-2</v>
      </c>
      <c r="I2230">
        <v>0.20316100000000001</v>
      </c>
      <c r="J2230">
        <v>-7.0899999999999999E-4</v>
      </c>
      <c r="K2230">
        <v>-7.1000000000000005E-5</v>
      </c>
      <c r="L2230">
        <v>-0.91552699999999998</v>
      </c>
      <c r="M2230">
        <v>-9.1552999999999995E-2</v>
      </c>
    </row>
    <row r="2231" spans="1:13" x14ac:dyDescent="0.4">
      <c r="A2231">
        <v>2</v>
      </c>
      <c r="B2231">
        <v>29</v>
      </c>
      <c r="C2231">
        <v>0.02</v>
      </c>
      <c r="D2231">
        <v>0.16795099999999999</v>
      </c>
      <c r="E2231">
        <v>0</v>
      </c>
      <c r="F2231">
        <v>2.4000000000000001E-5</v>
      </c>
      <c r="G2231">
        <v>0</v>
      </c>
      <c r="H2231">
        <v>3.0518E-2</v>
      </c>
      <c r="I2231">
        <v>0.20322100000000001</v>
      </c>
      <c r="J2231">
        <v>7.0899999999999999E-4</v>
      </c>
      <c r="K2231">
        <v>-2.4000000000000001E-5</v>
      </c>
      <c r="L2231">
        <v>0.91552699999999998</v>
      </c>
      <c r="M2231">
        <v>-3.0518E-2</v>
      </c>
    </row>
    <row r="2232" spans="1:13" x14ac:dyDescent="0.4">
      <c r="A2232">
        <v>2</v>
      </c>
      <c r="B2232">
        <v>30</v>
      </c>
      <c r="C2232">
        <v>0.02</v>
      </c>
      <c r="D2232">
        <v>0.16795099999999999</v>
      </c>
      <c r="E2232">
        <v>-7.0899999999999999E-4</v>
      </c>
      <c r="F2232">
        <v>0</v>
      </c>
      <c r="G2232">
        <v>-0.91552699999999998</v>
      </c>
      <c r="H2232">
        <v>0</v>
      </c>
      <c r="I2232">
        <v>0.20322100000000001</v>
      </c>
      <c r="J2232">
        <v>7.0899999999999999E-4</v>
      </c>
      <c r="K2232">
        <v>-2.4000000000000001E-5</v>
      </c>
      <c r="L2232">
        <v>0.91552699999999998</v>
      </c>
      <c r="M2232">
        <v>-3.0518E-2</v>
      </c>
    </row>
    <row r="2233" spans="1:13" x14ac:dyDescent="0.4">
      <c r="A2233">
        <v>2</v>
      </c>
      <c r="B2233">
        <v>31</v>
      </c>
      <c r="C2233">
        <v>0.02</v>
      </c>
      <c r="D2233">
        <v>0.167902</v>
      </c>
      <c r="E2233">
        <v>0</v>
      </c>
      <c r="F2233">
        <v>2.4000000000000001E-5</v>
      </c>
      <c r="G2233">
        <v>0</v>
      </c>
      <c r="H2233">
        <v>3.0518E-2</v>
      </c>
      <c r="I2233">
        <v>0.20316100000000001</v>
      </c>
      <c r="J2233">
        <v>0</v>
      </c>
      <c r="K2233">
        <v>-2.4000000000000001E-5</v>
      </c>
      <c r="L2233">
        <v>0</v>
      </c>
      <c r="M2233">
        <v>-3.0518E-2</v>
      </c>
    </row>
    <row r="2234" spans="1:13" x14ac:dyDescent="0.4">
      <c r="A2234">
        <v>2</v>
      </c>
      <c r="B2234">
        <v>32</v>
      </c>
      <c r="C2234">
        <v>0.02</v>
      </c>
      <c r="D2234">
        <v>0.167902</v>
      </c>
      <c r="E2234">
        <v>-7.0899999999999999E-4</v>
      </c>
      <c r="F2234">
        <v>-7.1000000000000005E-5</v>
      </c>
      <c r="G2234">
        <v>-0.91552699999999998</v>
      </c>
      <c r="H2234">
        <v>-9.1552999999999995E-2</v>
      </c>
      <c r="I2234">
        <v>0.20316100000000001</v>
      </c>
      <c r="J2234">
        <v>0</v>
      </c>
      <c r="K2234">
        <v>-7.1000000000000005E-5</v>
      </c>
      <c r="L2234">
        <v>0</v>
      </c>
      <c r="M2234">
        <v>-9.1552999999999995E-2</v>
      </c>
    </row>
    <row r="2235" spans="1:13" x14ac:dyDescent="0.4">
      <c r="A2235">
        <v>2</v>
      </c>
      <c r="B2235">
        <v>33</v>
      </c>
      <c r="C2235">
        <v>0.02</v>
      </c>
      <c r="D2235">
        <v>0.167902</v>
      </c>
      <c r="E2235">
        <v>7.0899999999999999E-4</v>
      </c>
      <c r="F2235">
        <v>0</v>
      </c>
      <c r="G2235">
        <v>0.91552699999999998</v>
      </c>
      <c r="H2235">
        <v>0</v>
      </c>
      <c r="I2235">
        <v>0.20316100000000001</v>
      </c>
      <c r="J2235">
        <v>-7.0899999999999999E-4</v>
      </c>
      <c r="K2235">
        <v>-2.4000000000000001E-5</v>
      </c>
      <c r="L2235">
        <v>-0.91552699999999998</v>
      </c>
      <c r="M2235">
        <v>-3.0518E-2</v>
      </c>
    </row>
    <row r="2236" spans="1:13" x14ac:dyDescent="0.4">
      <c r="A2236">
        <v>2</v>
      </c>
      <c r="B2236">
        <v>34</v>
      </c>
      <c r="C2236">
        <v>0.02</v>
      </c>
      <c r="D2236">
        <v>0.16795099999999999</v>
      </c>
      <c r="E2236">
        <v>7.0899999999999999E-4</v>
      </c>
      <c r="F2236">
        <v>4.6999999999999997E-5</v>
      </c>
      <c r="G2236">
        <v>0.91552699999999998</v>
      </c>
      <c r="H2236">
        <v>6.1034999999999999E-2</v>
      </c>
      <c r="I2236">
        <v>0.20322100000000001</v>
      </c>
      <c r="J2236">
        <v>-7.0899999999999999E-4</v>
      </c>
      <c r="K2236">
        <v>2.4000000000000001E-5</v>
      </c>
      <c r="L2236">
        <v>-0.91552699999999998</v>
      </c>
      <c r="M2236">
        <v>3.0518E-2</v>
      </c>
    </row>
    <row r="2237" spans="1:13" x14ac:dyDescent="0.4">
      <c r="A2237">
        <v>2</v>
      </c>
      <c r="B2237">
        <v>35</v>
      </c>
      <c r="C2237">
        <v>0.02</v>
      </c>
      <c r="D2237">
        <v>0.167853</v>
      </c>
      <c r="E2237">
        <v>0</v>
      </c>
      <c r="F2237">
        <v>9.5000000000000005E-5</v>
      </c>
      <c r="G2237">
        <v>0</v>
      </c>
      <c r="H2237">
        <v>0.12207</v>
      </c>
      <c r="I2237">
        <v>0.203102</v>
      </c>
      <c r="J2237">
        <v>0</v>
      </c>
      <c r="K2237">
        <v>7.1000000000000005E-5</v>
      </c>
      <c r="L2237">
        <v>0</v>
      </c>
      <c r="M2237">
        <v>9.1552999999999995E-2</v>
      </c>
    </row>
    <row r="2238" spans="1:13" x14ac:dyDescent="0.4">
      <c r="A2238">
        <v>2</v>
      </c>
      <c r="B2238">
        <v>36</v>
      </c>
      <c r="C2238">
        <v>0.02</v>
      </c>
      <c r="D2238">
        <v>0.167853</v>
      </c>
      <c r="E2238">
        <v>-7.0899999999999999E-4</v>
      </c>
      <c r="F2238">
        <v>-7.1000000000000005E-5</v>
      </c>
      <c r="G2238">
        <v>-0.91552699999999998</v>
      </c>
      <c r="H2238">
        <v>-9.1552999999999995E-2</v>
      </c>
      <c r="I2238">
        <v>0.203102</v>
      </c>
      <c r="J2238">
        <v>0</v>
      </c>
      <c r="K2238">
        <v>2.4000000000000001E-5</v>
      </c>
      <c r="L2238">
        <v>0</v>
      </c>
      <c r="M2238">
        <v>3.0518E-2</v>
      </c>
    </row>
    <row r="2239" spans="1:13" x14ac:dyDescent="0.4">
      <c r="A2239">
        <v>2</v>
      </c>
      <c r="B2239">
        <v>37</v>
      </c>
      <c r="C2239">
        <v>0.02</v>
      </c>
      <c r="D2239">
        <v>0.167902</v>
      </c>
      <c r="E2239">
        <v>0</v>
      </c>
      <c r="F2239">
        <v>-1.4200000000000001E-4</v>
      </c>
      <c r="G2239">
        <v>0</v>
      </c>
      <c r="H2239">
        <v>-0.18310499999999999</v>
      </c>
      <c r="I2239">
        <v>0.20316100000000001</v>
      </c>
      <c r="J2239">
        <v>0</v>
      </c>
      <c r="K2239">
        <v>-2.4000000000000001E-5</v>
      </c>
      <c r="L2239">
        <v>0</v>
      </c>
      <c r="M2239">
        <v>-3.0518E-2</v>
      </c>
    </row>
    <row r="2240" spans="1:13" x14ac:dyDescent="0.4">
      <c r="A2240">
        <v>2</v>
      </c>
      <c r="B2240">
        <v>38</v>
      </c>
      <c r="C2240">
        <v>0.02</v>
      </c>
      <c r="D2240">
        <v>0.16795099999999999</v>
      </c>
      <c r="E2240">
        <v>7.0899999999999999E-4</v>
      </c>
      <c r="F2240">
        <v>-7.1000000000000005E-5</v>
      </c>
      <c r="G2240">
        <v>0.91552699999999998</v>
      </c>
      <c r="H2240">
        <v>-9.1552999999999995E-2</v>
      </c>
      <c r="I2240">
        <v>0.20322100000000001</v>
      </c>
      <c r="J2240">
        <v>-7.0899999999999999E-4</v>
      </c>
      <c r="K2240">
        <v>-2.4000000000000001E-5</v>
      </c>
      <c r="L2240">
        <v>-0.91552699999999998</v>
      </c>
      <c r="M2240">
        <v>-3.0518E-2</v>
      </c>
    </row>
    <row r="2241" spans="1:13" x14ac:dyDescent="0.4">
      <c r="A2241">
        <v>2</v>
      </c>
      <c r="B2241">
        <v>39</v>
      </c>
      <c r="C2241">
        <v>0.02</v>
      </c>
      <c r="D2241">
        <v>0.167902</v>
      </c>
      <c r="E2241">
        <v>0</v>
      </c>
      <c r="F2241">
        <v>0</v>
      </c>
      <c r="G2241">
        <v>0</v>
      </c>
      <c r="H2241">
        <v>0</v>
      </c>
      <c r="I2241">
        <v>0.20316100000000001</v>
      </c>
      <c r="J2241">
        <v>0</v>
      </c>
      <c r="K2241">
        <v>0</v>
      </c>
      <c r="L2241">
        <v>0</v>
      </c>
      <c r="M2241">
        <v>0</v>
      </c>
    </row>
    <row r="2242" spans="1:13" x14ac:dyDescent="0.4">
      <c r="A2242">
        <v>2</v>
      </c>
      <c r="B2242">
        <v>40</v>
      </c>
      <c r="C2242">
        <v>0.02</v>
      </c>
      <c r="D2242">
        <v>0.167902</v>
      </c>
      <c r="E2242">
        <v>0</v>
      </c>
      <c r="F2242">
        <v>7.1000000000000005E-5</v>
      </c>
      <c r="G2242">
        <v>0</v>
      </c>
      <c r="H2242">
        <v>9.1552999999999995E-2</v>
      </c>
      <c r="I2242">
        <v>0.20316100000000001</v>
      </c>
      <c r="J2242">
        <v>0</v>
      </c>
      <c r="K2242">
        <v>2.4000000000000001E-5</v>
      </c>
      <c r="L2242">
        <v>0</v>
      </c>
      <c r="M2242">
        <v>3.0518E-2</v>
      </c>
    </row>
    <row r="2243" spans="1:13" x14ac:dyDescent="0.4">
      <c r="A2243">
        <v>2</v>
      </c>
      <c r="B2243">
        <v>41</v>
      </c>
      <c r="C2243">
        <v>0.02</v>
      </c>
      <c r="D2243">
        <v>0.16795099999999999</v>
      </c>
      <c r="E2243">
        <v>0</v>
      </c>
      <c r="F2243">
        <v>2.4000000000000001E-5</v>
      </c>
      <c r="G2243">
        <v>0</v>
      </c>
      <c r="H2243">
        <v>3.0518E-2</v>
      </c>
      <c r="I2243">
        <v>0.20322100000000001</v>
      </c>
      <c r="J2243">
        <v>-7.0899999999999999E-4</v>
      </c>
      <c r="K2243">
        <v>2.4000000000000001E-5</v>
      </c>
      <c r="L2243">
        <v>-0.91552699999999998</v>
      </c>
      <c r="M2243">
        <v>3.0518E-2</v>
      </c>
    </row>
    <row r="2244" spans="1:13" x14ac:dyDescent="0.4">
      <c r="A2244">
        <v>2</v>
      </c>
      <c r="B2244">
        <v>42</v>
      </c>
      <c r="C2244">
        <v>0.02</v>
      </c>
      <c r="D2244">
        <v>0.167853</v>
      </c>
      <c r="E2244">
        <v>0</v>
      </c>
      <c r="F2244">
        <v>2.4000000000000001E-5</v>
      </c>
      <c r="G2244">
        <v>0</v>
      </c>
      <c r="H2244">
        <v>3.0518E-2</v>
      </c>
      <c r="I2244">
        <v>0.203102</v>
      </c>
      <c r="J2244">
        <v>7.0899999999999999E-4</v>
      </c>
      <c r="K2244">
        <v>2.4000000000000001E-5</v>
      </c>
      <c r="L2244">
        <v>0.91552699999999998</v>
      </c>
      <c r="M2244">
        <v>3.0518E-2</v>
      </c>
    </row>
    <row r="2245" spans="1:13" x14ac:dyDescent="0.4">
      <c r="A2245">
        <v>2</v>
      </c>
      <c r="B2245">
        <v>43</v>
      </c>
      <c r="C2245">
        <v>0.02</v>
      </c>
      <c r="D2245">
        <v>0.16780400000000001</v>
      </c>
      <c r="E2245">
        <v>-7.0899999999999999E-4</v>
      </c>
      <c r="F2245">
        <v>-2.4000000000000001E-5</v>
      </c>
      <c r="G2245">
        <v>-0.91552699999999998</v>
      </c>
      <c r="H2245">
        <v>-3.0518E-2</v>
      </c>
      <c r="I2245">
        <v>0.203043</v>
      </c>
      <c r="J2245">
        <v>0</v>
      </c>
      <c r="K2245">
        <v>-7.1000000000000005E-5</v>
      </c>
      <c r="L2245">
        <v>0</v>
      </c>
      <c r="M2245">
        <v>-9.1552999999999995E-2</v>
      </c>
    </row>
    <row r="2246" spans="1:13" x14ac:dyDescent="0.4">
      <c r="A2246">
        <v>2</v>
      </c>
      <c r="B2246">
        <v>44</v>
      </c>
      <c r="C2246">
        <v>0.02</v>
      </c>
      <c r="D2246">
        <v>0.16795099999999999</v>
      </c>
      <c r="E2246">
        <v>7.0899999999999999E-4</v>
      </c>
      <c r="F2246">
        <v>-2.4000000000000001E-5</v>
      </c>
      <c r="G2246">
        <v>0.91552699999999998</v>
      </c>
      <c r="H2246">
        <v>-3.0518E-2</v>
      </c>
      <c r="I2246">
        <v>0.20322100000000001</v>
      </c>
      <c r="J2246">
        <v>-7.0899999999999999E-4</v>
      </c>
      <c r="K2246">
        <v>-4.6999999999999997E-5</v>
      </c>
      <c r="L2246">
        <v>-0.91552699999999998</v>
      </c>
      <c r="M2246">
        <v>-6.1034999999999999E-2</v>
      </c>
    </row>
    <row r="2247" spans="1:13" x14ac:dyDescent="0.4">
      <c r="A2247">
        <v>2</v>
      </c>
      <c r="B2247">
        <v>45</v>
      </c>
      <c r="C2247">
        <v>0.02</v>
      </c>
      <c r="D2247">
        <v>0.16795099999999999</v>
      </c>
      <c r="E2247">
        <v>1.4189999999999999E-3</v>
      </c>
      <c r="F2247">
        <v>2.4000000000000001E-5</v>
      </c>
      <c r="G2247">
        <v>1.8310550000000001</v>
      </c>
      <c r="H2247">
        <v>3.0518E-2</v>
      </c>
      <c r="I2247">
        <v>0.20322100000000001</v>
      </c>
      <c r="J2247">
        <v>0</v>
      </c>
      <c r="K2247">
        <v>2.4000000000000001E-5</v>
      </c>
      <c r="L2247">
        <v>0</v>
      </c>
      <c r="M2247">
        <v>3.0518E-2</v>
      </c>
    </row>
    <row r="2248" spans="1:13" x14ac:dyDescent="0.4">
      <c r="A2248">
        <v>2</v>
      </c>
      <c r="B2248">
        <v>46</v>
      </c>
      <c r="C2248">
        <v>0.02</v>
      </c>
      <c r="D2248">
        <v>0.167902</v>
      </c>
      <c r="E2248">
        <v>0</v>
      </c>
      <c r="F2248">
        <v>0</v>
      </c>
      <c r="G2248">
        <v>0</v>
      </c>
      <c r="H2248">
        <v>0</v>
      </c>
      <c r="I2248">
        <v>0.20316100000000001</v>
      </c>
      <c r="J2248">
        <v>0</v>
      </c>
      <c r="K2248">
        <v>7.1000000000000005E-5</v>
      </c>
      <c r="L2248">
        <v>0</v>
      </c>
      <c r="M2248">
        <v>9.1552999999999995E-2</v>
      </c>
    </row>
    <row r="2249" spans="1:13" x14ac:dyDescent="0.4">
      <c r="A2249">
        <v>2</v>
      </c>
      <c r="B2249">
        <v>47</v>
      </c>
      <c r="C2249">
        <v>0.02</v>
      </c>
      <c r="D2249">
        <v>0.16795099999999999</v>
      </c>
      <c r="E2249">
        <v>-7.0899999999999999E-4</v>
      </c>
      <c r="F2249">
        <v>-2.4000000000000001E-5</v>
      </c>
      <c r="G2249">
        <v>-0.91552699999999998</v>
      </c>
      <c r="H2249">
        <v>-3.0518E-2</v>
      </c>
      <c r="I2249">
        <v>0.20322100000000001</v>
      </c>
      <c r="J2249">
        <v>0</v>
      </c>
      <c r="K2249">
        <v>-2.4000000000000001E-5</v>
      </c>
      <c r="L2249">
        <v>0</v>
      </c>
      <c r="M2249">
        <v>-3.0518E-2</v>
      </c>
    </row>
    <row r="2250" spans="1:13" x14ac:dyDescent="0.4">
      <c r="A2250">
        <v>2</v>
      </c>
      <c r="B2250">
        <v>48</v>
      </c>
      <c r="C2250">
        <v>0.02</v>
      </c>
      <c r="D2250">
        <v>0.167902</v>
      </c>
      <c r="E2250">
        <v>0</v>
      </c>
      <c r="F2250">
        <v>-2.4000000000000001E-5</v>
      </c>
      <c r="G2250">
        <v>0</v>
      </c>
      <c r="H2250">
        <v>-3.0518E-2</v>
      </c>
      <c r="I2250">
        <v>0.20316100000000001</v>
      </c>
      <c r="J2250">
        <v>-7.0899999999999999E-4</v>
      </c>
      <c r="K2250">
        <v>-9.5000000000000005E-5</v>
      </c>
      <c r="L2250">
        <v>-0.91552699999999998</v>
      </c>
      <c r="M2250">
        <v>-0.12207</v>
      </c>
    </row>
    <row r="2251" spans="1:13" x14ac:dyDescent="0.4">
      <c r="A2251">
        <v>2</v>
      </c>
      <c r="B2251">
        <v>49</v>
      </c>
      <c r="C2251">
        <v>0.02</v>
      </c>
      <c r="D2251">
        <v>0.167853</v>
      </c>
      <c r="E2251">
        <v>0</v>
      </c>
      <c r="F2251">
        <v>2.4000000000000001E-5</v>
      </c>
      <c r="G2251">
        <v>0</v>
      </c>
      <c r="H2251">
        <v>3.0518E-2</v>
      </c>
      <c r="I2251">
        <v>0.203102</v>
      </c>
      <c r="J2251">
        <v>-7.0899999999999999E-4</v>
      </c>
      <c r="K2251">
        <v>-4.6999999999999997E-5</v>
      </c>
      <c r="L2251">
        <v>-0.91552699999999998</v>
      </c>
      <c r="M2251">
        <v>-6.1034999999999999E-2</v>
      </c>
    </row>
    <row r="2252" spans="1:13" x14ac:dyDescent="0.4">
      <c r="A2252">
        <v>2</v>
      </c>
      <c r="B2252">
        <v>50</v>
      </c>
      <c r="C2252">
        <v>0.02</v>
      </c>
      <c r="D2252">
        <v>0.167902</v>
      </c>
      <c r="E2252">
        <v>7.0899999999999999E-4</v>
      </c>
      <c r="F2252">
        <v>-2.4000000000000001E-5</v>
      </c>
      <c r="G2252">
        <v>0.91552699999999998</v>
      </c>
      <c r="H2252">
        <v>-3.0518E-2</v>
      </c>
      <c r="I2252">
        <v>0.20316100000000001</v>
      </c>
      <c r="J2252">
        <v>-7.0899999999999999E-4</v>
      </c>
      <c r="K2252">
        <v>-2.4000000000000001E-5</v>
      </c>
      <c r="L2252">
        <v>-0.91552699999999998</v>
      </c>
      <c r="M2252">
        <v>-3.0518E-2</v>
      </c>
    </row>
    <row r="2253" spans="1:13" x14ac:dyDescent="0.4">
      <c r="A2253">
        <v>2</v>
      </c>
      <c r="B2253">
        <v>51</v>
      </c>
      <c r="C2253">
        <v>0.02</v>
      </c>
      <c r="D2253">
        <v>0.167853</v>
      </c>
      <c r="E2253">
        <v>-7.0899999999999999E-4</v>
      </c>
      <c r="F2253">
        <v>0</v>
      </c>
      <c r="G2253">
        <v>-0.91552699999999998</v>
      </c>
      <c r="H2253">
        <v>0</v>
      </c>
      <c r="I2253">
        <v>0.203102</v>
      </c>
      <c r="J2253">
        <v>-7.0899999999999999E-4</v>
      </c>
      <c r="K2253">
        <v>-4.6999999999999997E-5</v>
      </c>
      <c r="L2253">
        <v>-0.91552699999999998</v>
      </c>
      <c r="M2253">
        <v>-6.1034999999999999E-2</v>
      </c>
    </row>
    <row r="2254" spans="1:13" x14ac:dyDescent="0.4">
      <c r="A2254">
        <v>2</v>
      </c>
      <c r="B2254">
        <v>52</v>
      </c>
      <c r="C2254">
        <v>0.02</v>
      </c>
      <c r="D2254">
        <v>0.167902</v>
      </c>
      <c r="E2254">
        <v>-7.0899999999999999E-4</v>
      </c>
      <c r="F2254">
        <v>-2.4000000000000001E-5</v>
      </c>
      <c r="G2254">
        <v>-0.91552699999999998</v>
      </c>
      <c r="H2254">
        <v>-3.0518E-2</v>
      </c>
      <c r="I2254">
        <v>0.20316100000000001</v>
      </c>
      <c r="J2254">
        <v>0</v>
      </c>
      <c r="K2254">
        <v>2.4000000000000001E-5</v>
      </c>
      <c r="L2254">
        <v>0</v>
      </c>
      <c r="M2254">
        <v>3.0518E-2</v>
      </c>
    </row>
    <row r="2255" spans="1:13" x14ac:dyDescent="0.4">
      <c r="A2255">
        <v>2</v>
      </c>
      <c r="B2255">
        <v>53</v>
      </c>
      <c r="C2255">
        <v>0.02</v>
      </c>
      <c r="D2255">
        <v>0.167902</v>
      </c>
      <c r="E2255">
        <v>7.0899999999999999E-4</v>
      </c>
      <c r="F2255">
        <v>4.6999999999999997E-5</v>
      </c>
      <c r="G2255">
        <v>0.91552699999999998</v>
      </c>
      <c r="H2255">
        <v>6.1034999999999999E-2</v>
      </c>
      <c r="I2255">
        <v>0.20316100000000001</v>
      </c>
      <c r="J2255">
        <v>-7.0899999999999999E-4</v>
      </c>
      <c r="K2255">
        <v>4.6999999999999997E-5</v>
      </c>
      <c r="L2255">
        <v>-0.91552699999999998</v>
      </c>
      <c r="M2255">
        <v>6.1034999999999999E-2</v>
      </c>
    </row>
    <row r="2256" spans="1:13" x14ac:dyDescent="0.4">
      <c r="A2256">
        <v>2</v>
      </c>
      <c r="B2256">
        <v>54</v>
      </c>
      <c r="C2256">
        <v>0.02</v>
      </c>
      <c r="D2256">
        <v>0.167902</v>
      </c>
      <c r="E2256">
        <v>0</v>
      </c>
      <c r="F2256">
        <v>0</v>
      </c>
      <c r="G2256">
        <v>0</v>
      </c>
      <c r="H2256">
        <v>0</v>
      </c>
      <c r="I2256">
        <v>0.20316100000000001</v>
      </c>
      <c r="J2256">
        <v>-7.0899999999999999E-4</v>
      </c>
      <c r="K2256">
        <v>4.6999999999999997E-5</v>
      </c>
      <c r="L2256">
        <v>-0.91552699999999998</v>
      </c>
      <c r="M2256">
        <v>6.1034999999999999E-2</v>
      </c>
    </row>
    <row r="2257" spans="1:13" x14ac:dyDescent="0.4">
      <c r="A2257">
        <v>2</v>
      </c>
      <c r="B2257">
        <v>55</v>
      </c>
      <c r="C2257">
        <v>0.02</v>
      </c>
      <c r="D2257">
        <v>0.167902</v>
      </c>
      <c r="E2257">
        <v>0</v>
      </c>
      <c r="F2257">
        <v>0</v>
      </c>
      <c r="G2257">
        <v>0</v>
      </c>
      <c r="H2257">
        <v>0</v>
      </c>
      <c r="I2257">
        <v>0.20316100000000001</v>
      </c>
      <c r="J2257">
        <v>0</v>
      </c>
      <c r="K2257">
        <v>-2.4000000000000001E-5</v>
      </c>
      <c r="L2257">
        <v>0</v>
      </c>
      <c r="M2257">
        <v>-3.0518E-2</v>
      </c>
    </row>
    <row r="2258" spans="1:13" x14ac:dyDescent="0.4">
      <c r="A2258">
        <v>2</v>
      </c>
      <c r="B2258">
        <v>56</v>
      </c>
      <c r="C2258">
        <v>0.02</v>
      </c>
      <c r="D2258">
        <v>0.167902</v>
      </c>
      <c r="E2258">
        <v>0</v>
      </c>
      <c r="F2258">
        <v>0</v>
      </c>
      <c r="G2258">
        <v>0</v>
      </c>
      <c r="H2258">
        <v>0</v>
      </c>
      <c r="I2258">
        <v>0.20316100000000001</v>
      </c>
      <c r="J2258">
        <v>0</v>
      </c>
      <c r="K2258">
        <v>-9.5000000000000005E-5</v>
      </c>
      <c r="L2258">
        <v>0</v>
      </c>
      <c r="M2258">
        <v>-0.12207</v>
      </c>
    </row>
    <row r="2259" spans="1:13" x14ac:dyDescent="0.4">
      <c r="A2259">
        <v>2</v>
      </c>
      <c r="B2259">
        <v>57</v>
      </c>
      <c r="C2259">
        <v>0.02</v>
      </c>
      <c r="D2259">
        <v>0.167902</v>
      </c>
      <c r="E2259">
        <v>0</v>
      </c>
      <c r="F2259">
        <v>0</v>
      </c>
      <c r="G2259">
        <v>0</v>
      </c>
      <c r="H2259">
        <v>0</v>
      </c>
      <c r="I2259">
        <v>0.20316100000000001</v>
      </c>
      <c r="J2259">
        <v>0</v>
      </c>
      <c r="K2259">
        <v>-4.6999999999999997E-5</v>
      </c>
      <c r="L2259">
        <v>0</v>
      </c>
      <c r="M2259">
        <v>-6.1034999999999999E-2</v>
      </c>
    </row>
    <row r="2260" spans="1:13" x14ac:dyDescent="0.4">
      <c r="A2260">
        <v>2</v>
      </c>
      <c r="B2260">
        <v>58</v>
      </c>
      <c r="C2260">
        <v>0.02</v>
      </c>
      <c r="D2260">
        <v>0.167853</v>
      </c>
      <c r="E2260">
        <v>-7.0899999999999999E-4</v>
      </c>
      <c r="F2260">
        <v>4.6999999999999997E-5</v>
      </c>
      <c r="G2260">
        <v>-0.91552699999999998</v>
      </c>
      <c r="H2260">
        <v>6.1034999999999999E-2</v>
      </c>
      <c r="I2260">
        <v>0.203102</v>
      </c>
      <c r="J2260">
        <v>0</v>
      </c>
      <c r="K2260">
        <v>2.4000000000000001E-5</v>
      </c>
      <c r="L2260">
        <v>0</v>
      </c>
      <c r="M2260">
        <v>3.0518E-2</v>
      </c>
    </row>
    <row r="2261" spans="1:13" x14ac:dyDescent="0.4">
      <c r="A2261">
        <v>2</v>
      </c>
      <c r="B2261">
        <v>59</v>
      </c>
      <c r="C2261">
        <v>0.02</v>
      </c>
      <c r="D2261">
        <v>0.16795099999999999</v>
      </c>
      <c r="E2261">
        <v>0</v>
      </c>
      <c r="F2261">
        <v>7.1000000000000005E-5</v>
      </c>
      <c r="G2261">
        <v>0</v>
      </c>
      <c r="H2261">
        <v>9.1552999999999995E-2</v>
      </c>
      <c r="I2261">
        <v>0.20322100000000001</v>
      </c>
      <c r="J2261">
        <v>-7.0899999999999999E-4</v>
      </c>
      <c r="K2261">
        <v>7.1000000000000005E-5</v>
      </c>
      <c r="L2261">
        <v>-0.91552699999999998</v>
      </c>
      <c r="M2261">
        <v>9.1552999999999995E-2</v>
      </c>
    </row>
    <row r="2262" spans="1:13" x14ac:dyDescent="0.4">
      <c r="A2262">
        <v>2</v>
      </c>
      <c r="B2262">
        <v>60</v>
      </c>
      <c r="C2262">
        <v>0.02</v>
      </c>
      <c r="D2262">
        <v>0.167853</v>
      </c>
      <c r="E2262">
        <v>7.0899999999999999E-4</v>
      </c>
      <c r="F2262">
        <v>-4.6999999999999997E-5</v>
      </c>
      <c r="G2262">
        <v>0.91552699999999998</v>
      </c>
      <c r="H2262">
        <v>-6.1034999999999999E-2</v>
      </c>
      <c r="I2262">
        <v>0.203102</v>
      </c>
      <c r="J2262">
        <v>0</v>
      </c>
      <c r="K2262">
        <v>7.1000000000000005E-5</v>
      </c>
      <c r="L2262">
        <v>0</v>
      </c>
      <c r="M2262">
        <v>9.1552999999999995E-2</v>
      </c>
    </row>
    <row r="2263" spans="1:13" x14ac:dyDescent="0.4">
      <c r="A2263">
        <v>2</v>
      </c>
      <c r="B2263">
        <v>61</v>
      </c>
      <c r="C2263">
        <v>0.02</v>
      </c>
      <c r="D2263">
        <v>0.167853</v>
      </c>
      <c r="E2263">
        <v>7.0899999999999999E-4</v>
      </c>
      <c r="F2263">
        <v>-4.6999999999999997E-5</v>
      </c>
      <c r="G2263">
        <v>0.91552699999999998</v>
      </c>
      <c r="H2263">
        <v>-6.1034999999999999E-2</v>
      </c>
      <c r="I2263">
        <v>0.203102</v>
      </c>
      <c r="J2263">
        <v>0</v>
      </c>
      <c r="K2263">
        <v>2.4000000000000001E-5</v>
      </c>
      <c r="L2263">
        <v>0</v>
      </c>
      <c r="M2263">
        <v>3.0518E-2</v>
      </c>
    </row>
    <row r="2264" spans="1:13" x14ac:dyDescent="0.4">
      <c r="A2264">
        <v>2</v>
      </c>
      <c r="B2264">
        <v>62</v>
      </c>
      <c r="C2264">
        <v>0.02</v>
      </c>
      <c r="D2264">
        <v>0.16795099999999999</v>
      </c>
      <c r="E2264">
        <v>7.0899999999999999E-4</v>
      </c>
      <c r="F2264">
        <v>-1.4200000000000001E-4</v>
      </c>
      <c r="G2264">
        <v>0.91552699999999998</v>
      </c>
      <c r="H2264">
        <v>-0.18310499999999999</v>
      </c>
      <c r="I2264">
        <v>0.20322100000000001</v>
      </c>
      <c r="J2264">
        <v>-7.0899999999999999E-4</v>
      </c>
      <c r="K2264">
        <v>-2.4000000000000001E-5</v>
      </c>
      <c r="L2264">
        <v>-0.91552699999999998</v>
      </c>
      <c r="M2264">
        <v>-3.0518E-2</v>
      </c>
    </row>
    <row r="2265" spans="1:13" x14ac:dyDescent="0.4">
      <c r="A2265">
        <v>2</v>
      </c>
      <c r="B2265">
        <v>63</v>
      </c>
      <c r="C2265">
        <v>0.02</v>
      </c>
      <c r="D2265">
        <v>0.167853</v>
      </c>
      <c r="E2265">
        <v>7.0899999999999999E-4</v>
      </c>
      <c r="F2265">
        <v>4.6999999999999997E-5</v>
      </c>
      <c r="G2265">
        <v>0.91552699999999998</v>
      </c>
      <c r="H2265">
        <v>6.1034999999999999E-2</v>
      </c>
      <c r="I2265">
        <v>0.203102</v>
      </c>
      <c r="J2265">
        <v>0</v>
      </c>
      <c r="K2265">
        <v>-1.18E-4</v>
      </c>
      <c r="L2265">
        <v>0</v>
      </c>
      <c r="M2265">
        <v>-0.152588</v>
      </c>
    </row>
    <row r="2266" spans="1:13" x14ac:dyDescent="0.4">
      <c r="A2266">
        <v>2</v>
      </c>
      <c r="B2266">
        <v>64</v>
      </c>
      <c r="C2266">
        <v>0.02</v>
      </c>
      <c r="D2266">
        <v>0.167853</v>
      </c>
      <c r="E2266">
        <v>0</v>
      </c>
      <c r="F2266">
        <v>7.1000000000000005E-5</v>
      </c>
      <c r="G2266">
        <v>0</v>
      </c>
      <c r="H2266">
        <v>9.1552999999999995E-2</v>
      </c>
      <c r="I2266">
        <v>0.203102</v>
      </c>
      <c r="J2266">
        <v>0</v>
      </c>
      <c r="K2266">
        <v>-9.5000000000000005E-5</v>
      </c>
      <c r="L2266">
        <v>0</v>
      </c>
      <c r="M2266">
        <v>-0.12207</v>
      </c>
    </row>
    <row r="2267" spans="1:13" x14ac:dyDescent="0.4">
      <c r="A2267">
        <v>2</v>
      </c>
      <c r="B2267">
        <v>65</v>
      </c>
      <c r="C2267">
        <v>0.02</v>
      </c>
      <c r="D2267">
        <v>0.16795099999999999</v>
      </c>
      <c r="E2267">
        <v>0</v>
      </c>
      <c r="F2267">
        <v>2.4000000000000001E-5</v>
      </c>
      <c r="G2267">
        <v>0</v>
      </c>
      <c r="H2267">
        <v>3.0518E-2</v>
      </c>
      <c r="I2267">
        <v>0.20322100000000001</v>
      </c>
      <c r="J2267">
        <v>0</v>
      </c>
      <c r="K2267">
        <v>2.4000000000000001E-5</v>
      </c>
      <c r="L2267">
        <v>0</v>
      </c>
      <c r="M2267">
        <v>3.0518E-2</v>
      </c>
    </row>
    <row r="2268" spans="1:13" x14ac:dyDescent="0.4">
      <c r="A2268">
        <v>2</v>
      </c>
      <c r="B2268">
        <v>66</v>
      </c>
      <c r="C2268">
        <v>0.02</v>
      </c>
      <c r="D2268">
        <v>0.16795099999999999</v>
      </c>
      <c r="E2268">
        <v>7.0899999999999999E-4</v>
      </c>
      <c r="F2268">
        <v>-4.6999999999999997E-5</v>
      </c>
      <c r="G2268">
        <v>0.91552699999999998</v>
      </c>
      <c r="H2268">
        <v>-6.1034999999999999E-2</v>
      </c>
      <c r="I2268">
        <v>0.20322100000000001</v>
      </c>
      <c r="J2268">
        <v>7.0899999999999999E-4</v>
      </c>
      <c r="K2268">
        <v>7.1000000000000005E-5</v>
      </c>
      <c r="L2268">
        <v>0.91552699999999998</v>
      </c>
      <c r="M2268">
        <v>9.1552999999999995E-2</v>
      </c>
    </row>
    <row r="2269" spans="1:13" x14ac:dyDescent="0.4">
      <c r="A2269">
        <v>2</v>
      </c>
      <c r="B2269">
        <v>67</v>
      </c>
      <c r="C2269">
        <v>0.02</v>
      </c>
      <c r="D2269">
        <v>0.167853</v>
      </c>
      <c r="E2269">
        <v>7.0899999999999999E-4</v>
      </c>
      <c r="F2269">
        <v>-7.1000000000000005E-5</v>
      </c>
      <c r="G2269">
        <v>0.91552699999999998</v>
      </c>
      <c r="H2269">
        <v>-9.1552999999999995E-2</v>
      </c>
      <c r="I2269">
        <v>0.203102</v>
      </c>
      <c r="J2269">
        <v>-7.0899999999999999E-4</v>
      </c>
      <c r="K2269">
        <v>2.4000000000000001E-5</v>
      </c>
      <c r="L2269">
        <v>-0.91552699999999998</v>
      </c>
      <c r="M2269">
        <v>3.0518E-2</v>
      </c>
    </row>
    <row r="2270" spans="1:13" x14ac:dyDescent="0.4">
      <c r="A2270">
        <v>2</v>
      </c>
      <c r="B2270">
        <v>68</v>
      </c>
      <c r="C2270">
        <v>0.02</v>
      </c>
      <c r="D2270">
        <v>0.167902</v>
      </c>
      <c r="E2270">
        <v>0</v>
      </c>
      <c r="F2270">
        <v>4.6999999999999997E-5</v>
      </c>
      <c r="G2270">
        <v>0</v>
      </c>
      <c r="H2270">
        <v>6.1034999999999999E-2</v>
      </c>
      <c r="I2270">
        <v>0.20316100000000001</v>
      </c>
      <c r="J2270">
        <v>0</v>
      </c>
      <c r="K2270">
        <v>0</v>
      </c>
      <c r="L2270">
        <v>0</v>
      </c>
      <c r="M2270">
        <v>0</v>
      </c>
    </row>
    <row r="2271" spans="1:13" x14ac:dyDescent="0.4">
      <c r="A2271">
        <v>2</v>
      </c>
      <c r="B2271">
        <v>69</v>
      </c>
      <c r="C2271">
        <v>0.02</v>
      </c>
      <c r="D2271">
        <v>0.167902</v>
      </c>
      <c r="E2271">
        <v>0</v>
      </c>
      <c r="F2271">
        <v>-2.4000000000000001E-5</v>
      </c>
      <c r="G2271">
        <v>0</v>
      </c>
      <c r="H2271">
        <v>-3.0518E-2</v>
      </c>
      <c r="I2271">
        <v>0.20316100000000001</v>
      </c>
      <c r="J2271">
        <v>0</v>
      </c>
      <c r="K2271">
        <v>2.4000000000000001E-5</v>
      </c>
      <c r="L2271">
        <v>0</v>
      </c>
      <c r="M2271">
        <v>3.0518E-2</v>
      </c>
    </row>
    <row r="2272" spans="1:13" x14ac:dyDescent="0.4">
      <c r="A2272">
        <v>2</v>
      </c>
      <c r="B2272">
        <v>70</v>
      </c>
      <c r="C2272">
        <v>0.02</v>
      </c>
      <c r="D2272">
        <v>0.167853</v>
      </c>
      <c r="E2272">
        <v>0</v>
      </c>
      <c r="F2272">
        <v>7.1000000000000005E-5</v>
      </c>
      <c r="G2272">
        <v>0</v>
      </c>
      <c r="H2272">
        <v>9.1552999999999995E-2</v>
      </c>
      <c r="I2272">
        <v>0.203102</v>
      </c>
      <c r="J2272">
        <v>0</v>
      </c>
      <c r="K2272">
        <v>2.4000000000000001E-5</v>
      </c>
      <c r="L2272">
        <v>0</v>
      </c>
      <c r="M2272">
        <v>3.0518E-2</v>
      </c>
    </row>
    <row r="2273" spans="1:13" x14ac:dyDescent="0.4">
      <c r="A2273">
        <v>2</v>
      </c>
      <c r="B2273">
        <v>71</v>
      </c>
      <c r="C2273">
        <v>0.02</v>
      </c>
      <c r="D2273">
        <v>0.167902</v>
      </c>
      <c r="E2273">
        <v>7.0899999999999999E-4</v>
      </c>
      <c r="F2273">
        <v>2.4000000000000001E-5</v>
      </c>
      <c r="G2273">
        <v>0.91552699999999998</v>
      </c>
      <c r="H2273">
        <v>3.0518E-2</v>
      </c>
      <c r="I2273">
        <v>0.20316100000000001</v>
      </c>
      <c r="J2273">
        <v>0</v>
      </c>
      <c r="K2273">
        <v>4.6999999999999997E-5</v>
      </c>
      <c r="L2273">
        <v>0</v>
      </c>
      <c r="M2273">
        <v>6.1034999999999999E-2</v>
      </c>
    </row>
    <row r="2274" spans="1:13" x14ac:dyDescent="0.4">
      <c r="A2274">
        <v>2</v>
      </c>
      <c r="B2274">
        <v>72</v>
      </c>
      <c r="C2274">
        <v>0.02</v>
      </c>
      <c r="D2274">
        <v>0.167853</v>
      </c>
      <c r="E2274">
        <v>-7.0899999999999999E-4</v>
      </c>
      <c r="F2274">
        <v>2.4000000000000001E-5</v>
      </c>
      <c r="G2274">
        <v>-0.91552699999999998</v>
      </c>
      <c r="H2274">
        <v>3.0518E-2</v>
      </c>
      <c r="I2274">
        <v>0.203102</v>
      </c>
      <c r="J2274">
        <v>7.0899999999999999E-4</v>
      </c>
      <c r="K2274">
        <v>4.6999999999999997E-5</v>
      </c>
      <c r="L2274">
        <v>0.91552699999999998</v>
      </c>
      <c r="M2274">
        <v>6.1034999999999999E-2</v>
      </c>
    </row>
    <row r="2275" spans="1:13" x14ac:dyDescent="0.4">
      <c r="A2275">
        <v>2</v>
      </c>
      <c r="B2275">
        <v>73</v>
      </c>
      <c r="C2275">
        <v>0.02</v>
      </c>
      <c r="D2275">
        <v>0.167853</v>
      </c>
      <c r="E2275">
        <v>0</v>
      </c>
      <c r="F2275">
        <v>0</v>
      </c>
      <c r="G2275">
        <v>0</v>
      </c>
      <c r="H2275">
        <v>0</v>
      </c>
      <c r="I2275">
        <v>0.203102</v>
      </c>
      <c r="J2275">
        <v>0</v>
      </c>
      <c r="K2275">
        <v>0</v>
      </c>
      <c r="L2275">
        <v>0</v>
      </c>
      <c r="M2275">
        <v>0</v>
      </c>
    </row>
    <row r="2276" spans="1:13" x14ac:dyDescent="0.4">
      <c r="A2276">
        <v>2</v>
      </c>
      <c r="B2276">
        <v>74</v>
      </c>
      <c r="C2276">
        <v>0.02</v>
      </c>
      <c r="D2276">
        <v>0.16795099999999999</v>
      </c>
      <c r="E2276">
        <v>7.0899999999999999E-4</v>
      </c>
      <c r="F2276">
        <v>7.1000000000000005E-5</v>
      </c>
      <c r="G2276">
        <v>0.91552699999999998</v>
      </c>
      <c r="H2276">
        <v>9.1552999999999995E-2</v>
      </c>
      <c r="I2276">
        <v>0.20322100000000001</v>
      </c>
      <c r="J2276">
        <v>0</v>
      </c>
      <c r="K2276">
        <v>-2.4000000000000001E-5</v>
      </c>
      <c r="L2276">
        <v>0</v>
      </c>
      <c r="M2276">
        <v>-3.0518E-2</v>
      </c>
    </row>
    <row r="2277" spans="1:13" x14ac:dyDescent="0.4">
      <c r="A2277">
        <v>2</v>
      </c>
      <c r="B2277">
        <v>75</v>
      </c>
      <c r="C2277">
        <v>0.02</v>
      </c>
      <c r="D2277">
        <v>0.167853</v>
      </c>
      <c r="E2277">
        <v>0</v>
      </c>
      <c r="F2277">
        <v>-2.4000000000000001E-5</v>
      </c>
      <c r="G2277">
        <v>0</v>
      </c>
      <c r="H2277">
        <v>-3.0518E-2</v>
      </c>
      <c r="I2277">
        <v>0.203102</v>
      </c>
      <c r="J2277">
        <v>0</v>
      </c>
      <c r="K2277">
        <v>-2.4000000000000001E-5</v>
      </c>
      <c r="L2277">
        <v>0</v>
      </c>
      <c r="M2277">
        <v>-3.0518E-2</v>
      </c>
    </row>
    <row r="2278" spans="1:13" x14ac:dyDescent="0.4">
      <c r="A2278">
        <v>2</v>
      </c>
      <c r="B2278">
        <v>76</v>
      </c>
      <c r="C2278">
        <v>0.02</v>
      </c>
      <c r="D2278">
        <v>0.167853</v>
      </c>
      <c r="E2278">
        <v>0</v>
      </c>
      <c r="F2278">
        <v>-4.6999999999999997E-5</v>
      </c>
      <c r="G2278">
        <v>0</v>
      </c>
      <c r="H2278">
        <v>-6.1034999999999999E-2</v>
      </c>
      <c r="I2278">
        <v>0.203102</v>
      </c>
      <c r="J2278">
        <v>7.0899999999999999E-4</v>
      </c>
      <c r="K2278">
        <v>4.6999999999999997E-5</v>
      </c>
      <c r="L2278">
        <v>0.91552699999999998</v>
      </c>
      <c r="M2278">
        <v>6.1034999999999999E-2</v>
      </c>
    </row>
    <row r="2279" spans="1:13" x14ac:dyDescent="0.4">
      <c r="A2279">
        <v>2</v>
      </c>
      <c r="B2279">
        <v>77</v>
      </c>
      <c r="C2279">
        <v>0.02</v>
      </c>
      <c r="D2279">
        <v>0.167902</v>
      </c>
      <c r="E2279">
        <v>7.0899999999999999E-4</v>
      </c>
      <c r="F2279">
        <v>-4.6999999999999997E-5</v>
      </c>
      <c r="G2279">
        <v>0.91552699999999998</v>
      </c>
      <c r="H2279">
        <v>-6.1034999999999999E-2</v>
      </c>
      <c r="I2279">
        <v>0.20316100000000001</v>
      </c>
      <c r="J2279">
        <v>0</v>
      </c>
      <c r="K2279">
        <v>0</v>
      </c>
      <c r="L2279">
        <v>0</v>
      </c>
      <c r="M2279">
        <v>0</v>
      </c>
    </row>
    <row r="2280" spans="1:13" x14ac:dyDescent="0.4">
      <c r="A2280">
        <v>2</v>
      </c>
      <c r="B2280">
        <v>78</v>
      </c>
      <c r="C2280">
        <v>0.02</v>
      </c>
      <c r="D2280">
        <v>0.167853</v>
      </c>
      <c r="E2280">
        <v>7.0899999999999999E-4</v>
      </c>
      <c r="F2280">
        <v>7.1000000000000005E-5</v>
      </c>
      <c r="G2280">
        <v>0.91552699999999998</v>
      </c>
      <c r="H2280">
        <v>9.1552999999999995E-2</v>
      </c>
      <c r="I2280">
        <v>0.203102</v>
      </c>
      <c r="J2280">
        <v>0</v>
      </c>
      <c r="K2280">
        <v>2.4000000000000001E-5</v>
      </c>
      <c r="L2280">
        <v>0</v>
      </c>
      <c r="M2280">
        <v>3.0518E-2</v>
      </c>
    </row>
    <row r="2281" spans="1:13" x14ac:dyDescent="0.4">
      <c r="A2281">
        <v>2</v>
      </c>
      <c r="B2281">
        <v>79</v>
      </c>
      <c r="C2281">
        <v>0.02</v>
      </c>
      <c r="D2281">
        <v>0.167902</v>
      </c>
      <c r="E2281">
        <v>0</v>
      </c>
      <c r="F2281">
        <v>4.6999999999999997E-5</v>
      </c>
      <c r="G2281">
        <v>0</v>
      </c>
      <c r="H2281">
        <v>6.1034999999999999E-2</v>
      </c>
      <c r="I2281">
        <v>0.20316100000000001</v>
      </c>
      <c r="J2281">
        <v>-7.0899999999999999E-4</v>
      </c>
      <c r="K2281">
        <v>-4.6999999999999997E-5</v>
      </c>
      <c r="L2281">
        <v>-0.91552699999999998</v>
      </c>
      <c r="M2281">
        <v>-6.1034999999999999E-2</v>
      </c>
    </row>
    <row r="2282" spans="1:13" x14ac:dyDescent="0.4">
      <c r="A2282">
        <v>2</v>
      </c>
      <c r="B2282">
        <v>80</v>
      </c>
      <c r="C2282">
        <v>0.02</v>
      </c>
      <c r="D2282">
        <v>0.16795099999999999</v>
      </c>
      <c r="E2282">
        <v>0</v>
      </c>
      <c r="F2282">
        <v>0</v>
      </c>
      <c r="G2282">
        <v>0</v>
      </c>
      <c r="H2282">
        <v>0</v>
      </c>
      <c r="I2282">
        <v>0.20322100000000001</v>
      </c>
      <c r="J2282">
        <v>-7.0899999999999999E-4</v>
      </c>
      <c r="K2282">
        <v>-2.4000000000000001E-5</v>
      </c>
      <c r="L2282">
        <v>-0.91552699999999998</v>
      </c>
      <c r="M2282">
        <v>-3.0518E-2</v>
      </c>
    </row>
    <row r="2283" spans="1:13" x14ac:dyDescent="0.4">
      <c r="A2283">
        <v>2</v>
      </c>
      <c r="B2283">
        <v>81</v>
      </c>
      <c r="C2283">
        <v>0.02</v>
      </c>
      <c r="D2283">
        <v>0.167902</v>
      </c>
      <c r="E2283">
        <v>0</v>
      </c>
      <c r="F2283">
        <v>-4.6999999999999997E-5</v>
      </c>
      <c r="G2283">
        <v>0</v>
      </c>
      <c r="H2283">
        <v>-6.1034999999999999E-2</v>
      </c>
      <c r="I2283">
        <v>0.20316100000000001</v>
      </c>
      <c r="J2283">
        <v>0</v>
      </c>
      <c r="K2283">
        <v>-9.5000000000000005E-5</v>
      </c>
      <c r="L2283">
        <v>0</v>
      </c>
      <c r="M2283">
        <v>-0.12207</v>
      </c>
    </row>
    <row r="2284" spans="1:13" x14ac:dyDescent="0.4">
      <c r="A2284">
        <v>2</v>
      </c>
      <c r="B2284">
        <v>82</v>
      </c>
      <c r="C2284">
        <v>0.02</v>
      </c>
      <c r="D2284">
        <v>0.16795099999999999</v>
      </c>
      <c r="E2284">
        <v>0</v>
      </c>
      <c r="F2284">
        <v>0</v>
      </c>
      <c r="G2284">
        <v>0</v>
      </c>
      <c r="H2284">
        <v>0</v>
      </c>
      <c r="I2284">
        <v>0.20322100000000001</v>
      </c>
      <c r="J2284">
        <v>-7.0899999999999999E-4</v>
      </c>
      <c r="K2284">
        <v>-7.1000000000000005E-5</v>
      </c>
      <c r="L2284">
        <v>-0.91552699999999998</v>
      </c>
      <c r="M2284">
        <v>-9.1552999999999995E-2</v>
      </c>
    </row>
    <row r="2285" spans="1:13" x14ac:dyDescent="0.4">
      <c r="A2285">
        <v>2</v>
      </c>
      <c r="B2285">
        <v>83</v>
      </c>
      <c r="C2285">
        <v>0.02</v>
      </c>
      <c r="D2285">
        <v>0.167902</v>
      </c>
      <c r="E2285">
        <v>0</v>
      </c>
      <c r="F2285">
        <v>2.4000000000000001E-5</v>
      </c>
      <c r="G2285">
        <v>0</v>
      </c>
      <c r="H2285">
        <v>3.0518E-2</v>
      </c>
      <c r="I2285">
        <v>0.20316100000000001</v>
      </c>
      <c r="J2285">
        <v>0</v>
      </c>
      <c r="K2285">
        <v>2.4000000000000001E-5</v>
      </c>
      <c r="L2285">
        <v>0</v>
      </c>
      <c r="M2285">
        <v>3.0518E-2</v>
      </c>
    </row>
    <row r="2286" spans="1:13" x14ac:dyDescent="0.4">
      <c r="A2286">
        <v>2</v>
      </c>
      <c r="B2286">
        <v>84</v>
      </c>
      <c r="C2286">
        <v>0.02</v>
      </c>
      <c r="D2286">
        <v>0.167902</v>
      </c>
      <c r="E2286">
        <v>1.4189999999999999E-3</v>
      </c>
      <c r="F2286">
        <v>0</v>
      </c>
      <c r="G2286">
        <v>1.8310550000000001</v>
      </c>
      <c r="H2286">
        <v>0</v>
      </c>
      <c r="I2286">
        <v>0.20316100000000001</v>
      </c>
      <c r="J2286">
        <v>-7.0899999999999999E-4</v>
      </c>
      <c r="K2286">
        <v>9.5000000000000005E-5</v>
      </c>
      <c r="L2286">
        <v>-0.91552699999999998</v>
      </c>
      <c r="M2286">
        <v>0.12207</v>
      </c>
    </row>
    <row r="2287" spans="1:13" x14ac:dyDescent="0.4">
      <c r="A2287">
        <v>2</v>
      </c>
      <c r="B2287">
        <v>85</v>
      </c>
      <c r="C2287">
        <v>0.02</v>
      </c>
      <c r="D2287">
        <v>0.167902</v>
      </c>
      <c r="E2287">
        <v>0</v>
      </c>
      <c r="F2287">
        <v>7.1000000000000005E-5</v>
      </c>
      <c r="G2287">
        <v>0</v>
      </c>
      <c r="H2287">
        <v>9.1552999999999995E-2</v>
      </c>
      <c r="I2287">
        <v>0.20316100000000001</v>
      </c>
      <c r="J2287">
        <v>7.0899999999999999E-4</v>
      </c>
      <c r="K2287">
        <v>9.5000000000000005E-5</v>
      </c>
      <c r="L2287">
        <v>0.91552699999999998</v>
      </c>
      <c r="M2287">
        <v>0.12207</v>
      </c>
    </row>
    <row r="2288" spans="1:13" x14ac:dyDescent="0.4">
      <c r="A2288">
        <v>2</v>
      </c>
      <c r="B2288">
        <v>86</v>
      </c>
      <c r="C2288">
        <v>0.02</v>
      </c>
      <c r="D2288">
        <v>0.167853</v>
      </c>
      <c r="E2288">
        <v>0</v>
      </c>
      <c r="F2288">
        <v>-2.4000000000000001E-5</v>
      </c>
      <c r="G2288">
        <v>0</v>
      </c>
      <c r="H2288">
        <v>-3.0518E-2</v>
      </c>
      <c r="I2288">
        <v>0.203102</v>
      </c>
      <c r="J2288">
        <v>-7.0899999999999999E-4</v>
      </c>
      <c r="K2288">
        <v>0</v>
      </c>
      <c r="L2288">
        <v>-0.91552699999999998</v>
      </c>
      <c r="M2288">
        <v>0</v>
      </c>
    </row>
    <row r="2289" spans="1:13" x14ac:dyDescent="0.4">
      <c r="A2289">
        <v>2</v>
      </c>
      <c r="B2289">
        <v>87</v>
      </c>
      <c r="C2289">
        <v>0.02</v>
      </c>
      <c r="D2289">
        <v>0.167853</v>
      </c>
      <c r="E2289">
        <v>0</v>
      </c>
      <c r="F2289">
        <v>2.4000000000000001E-5</v>
      </c>
      <c r="G2289">
        <v>0</v>
      </c>
      <c r="H2289">
        <v>3.0518E-2</v>
      </c>
      <c r="I2289">
        <v>0.203102</v>
      </c>
      <c r="J2289">
        <v>0</v>
      </c>
      <c r="K2289">
        <v>4.6999999999999997E-5</v>
      </c>
      <c r="L2289">
        <v>0</v>
      </c>
      <c r="M2289">
        <v>6.1034999999999999E-2</v>
      </c>
    </row>
    <row r="2290" spans="1:13" x14ac:dyDescent="0.4">
      <c r="A2290">
        <v>2</v>
      </c>
      <c r="B2290">
        <v>88</v>
      </c>
      <c r="C2290">
        <v>0.02</v>
      </c>
      <c r="D2290">
        <v>0.167902</v>
      </c>
      <c r="E2290">
        <v>0</v>
      </c>
      <c r="F2290">
        <v>-9.5000000000000005E-5</v>
      </c>
      <c r="G2290">
        <v>0</v>
      </c>
      <c r="H2290">
        <v>-0.12207</v>
      </c>
      <c r="I2290">
        <v>0.20316100000000001</v>
      </c>
      <c r="J2290">
        <v>0</v>
      </c>
      <c r="K2290">
        <v>-2.4000000000000001E-5</v>
      </c>
      <c r="L2290">
        <v>0</v>
      </c>
      <c r="M2290">
        <v>-3.0518E-2</v>
      </c>
    </row>
    <row r="2291" spans="1:13" x14ac:dyDescent="0.4">
      <c r="A2291">
        <v>2</v>
      </c>
      <c r="B2291">
        <v>89</v>
      </c>
      <c r="C2291">
        <v>0.02</v>
      </c>
      <c r="D2291">
        <v>0.16780400000000001</v>
      </c>
      <c r="E2291">
        <v>0</v>
      </c>
      <c r="F2291">
        <v>4.6999999999999997E-5</v>
      </c>
      <c r="G2291">
        <v>0</v>
      </c>
      <c r="H2291">
        <v>6.1034999999999999E-2</v>
      </c>
      <c r="I2291">
        <v>0.203043</v>
      </c>
      <c r="J2291">
        <v>-7.0899999999999999E-4</v>
      </c>
      <c r="K2291">
        <v>0</v>
      </c>
      <c r="L2291">
        <v>-0.91552699999999998</v>
      </c>
      <c r="M2291">
        <v>0</v>
      </c>
    </row>
    <row r="2292" spans="1:13" x14ac:dyDescent="0.4">
      <c r="A2292">
        <v>2</v>
      </c>
      <c r="B2292">
        <v>90</v>
      </c>
      <c r="C2292">
        <v>0.02</v>
      </c>
      <c r="D2292">
        <v>0.167853</v>
      </c>
      <c r="E2292">
        <v>7.0899999999999999E-4</v>
      </c>
      <c r="F2292">
        <v>-2.4000000000000001E-5</v>
      </c>
      <c r="G2292">
        <v>0.91552699999999998</v>
      </c>
      <c r="H2292">
        <v>-3.0518E-2</v>
      </c>
      <c r="I2292">
        <v>0.203102</v>
      </c>
      <c r="J2292">
        <v>0</v>
      </c>
      <c r="K2292">
        <v>-7.1000000000000005E-5</v>
      </c>
      <c r="L2292">
        <v>0</v>
      </c>
      <c r="M2292">
        <v>-9.1552999999999995E-2</v>
      </c>
    </row>
    <row r="2293" spans="1:13" x14ac:dyDescent="0.4">
      <c r="A2293">
        <v>2</v>
      </c>
      <c r="B2293">
        <v>91</v>
      </c>
      <c r="C2293">
        <v>0.02</v>
      </c>
      <c r="D2293">
        <v>0.167902</v>
      </c>
      <c r="E2293">
        <v>0</v>
      </c>
      <c r="F2293">
        <v>4.6999999999999997E-5</v>
      </c>
      <c r="G2293">
        <v>0</v>
      </c>
      <c r="H2293">
        <v>6.1034999999999999E-2</v>
      </c>
      <c r="I2293">
        <v>0.20316100000000001</v>
      </c>
      <c r="J2293">
        <v>0</v>
      </c>
      <c r="K2293">
        <v>-4.6999999999999997E-5</v>
      </c>
      <c r="L2293">
        <v>0</v>
      </c>
      <c r="M2293">
        <v>-6.1034999999999999E-2</v>
      </c>
    </row>
    <row r="2294" spans="1:13" x14ac:dyDescent="0.4">
      <c r="A2294">
        <v>2</v>
      </c>
      <c r="B2294">
        <v>92</v>
      </c>
      <c r="C2294">
        <v>0.02</v>
      </c>
      <c r="D2294">
        <v>0.16795099999999999</v>
      </c>
      <c r="E2294">
        <v>0</v>
      </c>
      <c r="F2294">
        <v>-4.6999999999999997E-5</v>
      </c>
      <c r="G2294">
        <v>0</v>
      </c>
      <c r="H2294">
        <v>-6.1034999999999999E-2</v>
      </c>
      <c r="I2294">
        <v>0.20322100000000001</v>
      </c>
      <c r="J2294">
        <v>0</v>
      </c>
      <c r="K2294">
        <v>0</v>
      </c>
      <c r="L2294">
        <v>0</v>
      </c>
      <c r="M2294">
        <v>0</v>
      </c>
    </row>
    <row r="2295" spans="1:13" x14ac:dyDescent="0.4">
      <c r="A2295">
        <v>2</v>
      </c>
      <c r="B2295">
        <v>93</v>
      </c>
      <c r="C2295">
        <v>0.02</v>
      </c>
      <c r="D2295">
        <v>0.167902</v>
      </c>
      <c r="E2295">
        <v>0</v>
      </c>
      <c r="F2295">
        <v>2.4000000000000001E-5</v>
      </c>
      <c r="G2295">
        <v>0</v>
      </c>
      <c r="H2295">
        <v>3.0518E-2</v>
      </c>
      <c r="I2295">
        <v>0.20316100000000001</v>
      </c>
      <c r="J2295">
        <v>0</v>
      </c>
      <c r="K2295">
        <v>2.4000000000000001E-5</v>
      </c>
      <c r="L2295">
        <v>0</v>
      </c>
      <c r="M2295">
        <v>3.0518E-2</v>
      </c>
    </row>
    <row r="2296" spans="1:13" x14ac:dyDescent="0.4">
      <c r="A2296">
        <v>2</v>
      </c>
      <c r="B2296">
        <v>94</v>
      </c>
      <c r="C2296">
        <v>0.02</v>
      </c>
      <c r="D2296">
        <v>0.167902</v>
      </c>
      <c r="E2296">
        <v>0</v>
      </c>
      <c r="F2296">
        <v>0</v>
      </c>
      <c r="G2296">
        <v>0</v>
      </c>
      <c r="H2296">
        <v>0</v>
      </c>
      <c r="I2296">
        <v>0.20316100000000001</v>
      </c>
      <c r="J2296">
        <v>0</v>
      </c>
      <c r="K2296">
        <v>4.6999999999999997E-5</v>
      </c>
      <c r="L2296">
        <v>0</v>
      </c>
      <c r="M2296">
        <v>6.1034999999999999E-2</v>
      </c>
    </row>
    <row r="2297" spans="1:13" x14ac:dyDescent="0.4">
      <c r="A2297">
        <v>2</v>
      </c>
      <c r="B2297">
        <v>95</v>
      </c>
      <c r="C2297">
        <v>0.02</v>
      </c>
      <c r="D2297">
        <v>0.167902</v>
      </c>
      <c r="E2297">
        <v>0</v>
      </c>
      <c r="F2297">
        <v>0</v>
      </c>
      <c r="G2297">
        <v>0</v>
      </c>
      <c r="H2297">
        <v>0</v>
      </c>
      <c r="I2297">
        <v>0.20316100000000001</v>
      </c>
      <c r="J2297">
        <v>-7.0899999999999999E-4</v>
      </c>
      <c r="K2297">
        <v>2.4000000000000001E-5</v>
      </c>
      <c r="L2297">
        <v>-0.91552699999999998</v>
      </c>
      <c r="M2297">
        <v>3.0518E-2</v>
      </c>
    </row>
    <row r="2298" spans="1:13" x14ac:dyDescent="0.4">
      <c r="A2298">
        <v>2</v>
      </c>
      <c r="B2298">
        <v>96</v>
      </c>
      <c r="C2298">
        <v>0.02</v>
      </c>
      <c r="D2298">
        <v>0.167853</v>
      </c>
      <c r="E2298">
        <v>7.0899999999999999E-4</v>
      </c>
      <c r="F2298">
        <v>-2.4000000000000001E-5</v>
      </c>
      <c r="G2298">
        <v>0.91552699999999998</v>
      </c>
      <c r="H2298">
        <v>-3.0518E-2</v>
      </c>
      <c r="I2298">
        <v>0.203102</v>
      </c>
      <c r="J2298">
        <v>-7.0899999999999999E-4</v>
      </c>
      <c r="K2298">
        <v>2.4000000000000001E-5</v>
      </c>
      <c r="L2298">
        <v>-0.91552699999999998</v>
      </c>
      <c r="M2298">
        <v>3.0518E-2</v>
      </c>
    </row>
    <row r="2299" spans="1:13" x14ac:dyDescent="0.4">
      <c r="A2299">
        <v>2</v>
      </c>
      <c r="B2299">
        <v>97</v>
      </c>
      <c r="C2299">
        <v>0.02</v>
      </c>
      <c r="D2299">
        <v>0.167853</v>
      </c>
      <c r="E2299">
        <v>0</v>
      </c>
      <c r="F2299">
        <v>-2.4000000000000001E-5</v>
      </c>
      <c r="G2299">
        <v>0</v>
      </c>
      <c r="H2299">
        <v>-3.0518E-2</v>
      </c>
      <c r="I2299">
        <v>0.203102</v>
      </c>
      <c r="J2299">
        <v>0</v>
      </c>
      <c r="K2299">
        <v>-2.4000000000000001E-5</v>
      </c>
      <c r="L2299">
        <v>0</v>
      </c>
      <c r="M2299">
        <v>-3.0518E-2</v>
      </c>
    </row>
    <row r="2300" spans="1:13" x14ac:dyDescent="0.4">
      <c r="A2300">
        <v>2</v>
      </c>
      <c r="B2300">
        <v>98</v>
      </c>
      <c r="C2300">
        <v>0.02</v>
      </c>
      <c r="D2300">
        <v>0.16795099999999999</v>
      </c>
      <c r="E2300">
        <v>0</v>
      </c>
      <c r="F2300">
        <v>-2.4000000000000001E-5</v>
      </c>
      <c r="G2300">
        <v>0</v>
      </c>
      <c r="H2300">
        <v>-3.0518E-2</v>
      </c>
      <c r="I2300">
        <v>0.20322100000000001</v>
      </c>
      <c r="J2300">
        <v>7.0899999999999999E-4</v>
      </c>
      <c r="K2300">
        <v>-4.6999999999999997E-5</v>
      </c>
      <c r="L2300">
        <v>0.91552699999999998</v>
      </c>
      <c r="M2300">
        <v>-6.1034999999999999E-2</v>
      </c>
    </row>
    <row r="2301" spans="1:13" x14ac:dyDescent="0.4">
      <c r="A2301">
        <v>2</v>
      </c>
      <c r="B2301">
        <v>99</v>
      </c>
      <c r="C2301">
        <v>0.02</v>
      </c>
      <c r="D2301">
        <v>0.16780400000000001</v>
      </c>
      <c r="E2301">
        <v>0</v>
      </c>
      <c r="F2301">
        <v>-4.6999999999999997E-5</v>
      </c>
      <c r="G2301">
        <v>0</v>
      </c>
      <c r="H2301">
        <v>-6.1034999999999999E-2</v>
      </c>
      <c r="I2301">
        <v>0.203043</v>
      </c>
      <c r="J2301">
        <v>0</v>
      </c>
      <c r="K2301">
        <v>-2.4000000000000001E-5</v>
      </c>
      <c r="L2301">
        <v>0</v>
      </c>
      <c r="M2301">
        <v>-3.0518E-2</v>
      </c>
    </row>
    <row r="2302" spans="1:13" x14ac:dyDescent="0.4">
      <c r="A2302">
        <v>3</v>
      </c>
      <c r="B2302">
        <v>0</v>
      </c>
      <c r="C2302">
        <v>0.03</v>
      </c>
      <c r="D2302">
        <v>0.21</v>
      </c>
      <c r="E2302">
        <v>-7.0899999999999999E-4</v>
      </c>
      <c r="F2302">
        <v>7.1000000000000005E-5</v>
      </c>
      <c r="G2302">
        <v>-0.91552699999999998</v>
      </c>
      <c r="H2302">
        <v>9.1552999999999995E-2</v>
      </c>
      <c r="I2302">
        <v>0.25241999999999998</v>
      </c>
      <c r="J2302">
        <v>0.53280899999999998</v>
      </c>
      <c r="K2302">
        <v>0.47259899999999999</v>
      </c>
      <c r="L2302">
        <v>687.56097399999999</v>
      </c>
      <c r="M2302">
        <v>609.86334199999999</v>
      </c>
    </row>
    <row r="2303" spans="1:13" x14ac:dyDescent="0.4">
      <c r="A2303">
        <v>3</v>
      </c>
      <c r="B2303">
        <v>1</v>
      </c>
      <c r="C2303">
        <v>0.03</v>
      </c>
      <c r="D2303">
        <v>0.20987700000000001</v>
      </c>
      <c r="E2303">
        <v>0</v>
      </c>
      <c r="F2303">
        <v>0</v>
      </c>
      <c r="G2303">
        <v>0</v>
      </c>
      <c r="H2303">
        <v>0</v>
      </c>
      <c r="I2303">
        <v>0.25227300000000003</v>
      </c>
      <c r="J2303">
        <v>0.53706600000000004</v>
      </c>
      <c r="K2303">
        <v>0.51112299999999999</v>
      </c>
      <c r="L2303">
        <v>693.05413799999997</v>
      </c>
      <c r="M2303">
        <v>659.57635500000004</v>
      </c>
    </row>
    <row r="2304" spans="1:13" x14ac:dyDescent="0.4">
      <c r="A2304">
        <v>3</v>
      </c>
      <c r="B2304">
        <v>2</v>
      </c>
      <c r="C2304">
        <v>0.03</v>
      </c>
      <c r="D2304">
        <v>0.20993899999999999</v>
      </c>
      <c r="E2304">
        <v>-7.0899999999999999E-4</v>
      </c>
      <c r="F2304">
        <v>-7.1000000000000005E-5</v>
      </c>
      <c r="G2304">
        <v>-0.91552699999999998</v>
      </c>
      <c r="H2304">
        <v>-9.1552999999999995E-2</v>
      </c>
      <c r="I2304">
        <v>0.25234600000000001</v>
      </c>
      <c r="J2304">
        <v>0.56331600000000004</v>
      </c>
      <c r="K2304">
        <v>0.53626200000000002</v>
      </c>
      <c r="L2304">
        <v>726.92864999999995</v>
      </c>
      <c r="M2304">
        <v>692.01672399999995</v>
      </c>
    </row>
    <row r="2305" spans="1:13" x14ac:dyDescent="0.4">
      <c r="A2305">
        <v>3</v>
      </c>
      <c r="B2305">
        <v>3</v>
      </c>
      <c r="C2305">
        <v>0.03</v>
      </c>
      <c r="D2305">
        <v>0.20987700000000001</v>
      </c>
      <c r="E2305">
        <v>0</v>
      </c>
      <c r="F2305">
        <v>4.6999999999999997E-5</v>
      </c>
      <c r="G2305">
        <v>0</v>
      </c>
      <c r="H2305">
        <v>6.1034999999999999E-2</v>
      </c>
      <c r="I2305">
        <v>0.25227300000000003</v>
      </c>
      <c r="J2305">
        <v>0.57182999999999995</v>
      </c>
      <c r="K2305">
        <v>0.55314700000000006</v>
      </c>
      <c r="L2305">
        <v>737.91497800000002</v>
      </c>
      <c r="M2305">
        <v>713.80621299999996</v>
      </c>
    </row>
    <row r="2306" spans="1:13" x14ac:dyDescent="0.4">
      <c r="A2306">
        <v>3</v>
      </c>
      <c r="B2306">
        <v>4</v>
      </c>
      <c r="C2306">
        <v>0.03</v>
      </c>
      <c r="D2306">
        <v>0.20993899999999999</v>
      </c>
      <c r="E2306">
        <v>7.0899999999999999E-4</v>
      </c>
      <c r="F2306">
        <v>9.5000000000000005E-5</v>
      </c>
      <c r="G2306">
        <v>0.91552699999999998</v>
      </c>
      <c r="H2306">
        <v>0.12207</v>
      </c>
      <c r="I2306">
        <v>0.25234600000000001</v>
      </c>
      <c r="J2306">
        <v>0.54486999999999997</v>
      </c>
      <c r="K2306">
        <v>0.56019399999999997</v>
      </c>
      <c r="L2306">
        <v>703.12493900000004</v>
      </c>
      <c r="M2306">
        <v>722.90033000000005</v>
      </c>
    </row>
    <row r="2307" spans="1:13" x14ac:dyDescent="0.4">
      <c r="A2307">
        <v>3</v>
      </c>
      <c r="B2307">
        <v>5</v>
      </c>
      <c r="C2307">
        <v>0.03</v>
      </c>
      <c r="D2307">
        <v>0.20987700000000001</v>
      </c>
      <c r="E2307">
        <v>7.0899999999999999E-4</v>
      </c>
      <c r="F2307">
        <v>1.66E-4</v>
      </c>
      <c r="G2307">
        <v>0.91552699999999998</v>
      </c>
      <c r="H2307">
        <v>0.21362300000000001</v>
      </c>
      <c r="I2307">
        <v>0.25227300000000003</v>
      </c>
      <c r="J2307">
        <v>0.49095100000000003</v>
      </c>
      <c r="K2307">
        <v>0.54995400000000005</v>
      </c>
      <c r="L2307">
        <v>633.54486099999997</v>
      </c>
      <c r="M2307">
        <v>709.68615699999998</v>
      </c>
    </row>
    <row r="2308" spans="1:13" x14ac:dyDescent="0.4">
      <c r="A2308">
        <v>3</v>
      </c>
      <c r="B2308">
        <v>6</v>
      </c>
      <c r="C2308">
        <v>0.03</v>
      </c>
      <c r="D2308">
        <v>0.20987700000000001</v>
      </c>
      <c r="E2308">
        <v>0</v>
      </c>
      <c r="F2308">
        <v>1.8900000000000001E-4</v>
      </c>
      <c r="G2308">
        <v>0</v>
      </c>
      <c r="H2308">
        <v>0.244141</v>
      </c>
      <c r="I2308">
        <v>0.25227300000000003</v>
      </c>
      <c r="J2308">
        <v>0.43277399999999999</v>
      </c>
      <c r="K2308">
        <v>0.51320399999999999</v>
      </c>
      <c r="L2308">
        <v>558.47167999999999</v>
      </c>
      <c r="M2308">
        <v>662.26196300000004</v>
      </c>
    </row>
    <row r="2309" spans="1:13" x14ac:dyDescent="0.4">
      <c r="A2309">
        <v>3</v>
      </c>
      <c r="B2309">
        <v>7</v>
      </c>
      <c r="C2309">
        <v>0.03</v>
      </c>
      <c r="D2309">
        <v>0.20993899999999999</v>
      </c>
      <c r="E2309">
        <v>0</v>
      </c>
      <c r="F2309">
        <v>1.66E-4</v>
      </c>
      <c r="G2309">
        <v>0</v>
      </c>
      <c r="H2309">
        <v>0.21362300000000001</v>
      </c>
      <c r="I2309">
        <v>0.25234600000000001</v>
      </c>
      <c r="J2309">
        <v>0.45405800000000002</v>
      </c>
      <c r="K2309">
        <v>0.47129799999999999</v>
      </c>
      <c r="L2309">
        <v>585.9375</v>
      </c>
      <c r="M2309">
        <v>608.184753</v>
      </c>
    </row>
    <row r="2310" spans="1:13" x14ac:dyDescent="0.4">
      <c r="A2310">
        <v>3</v>
      </c>
      <c r="B2310">
        <v>8</v>
      </c>
      <c r="C2310">
        <v>0.03</v>
      </c>
      <c r="D2310">
        <v>0.20987700000000001</v>
      </c>
      <c r="E2310">
        <v>0</v>
      </c>
      <c r="F2310">
        <v>7.1000000000000005E-5</v>
      </c>
      <c r="G2310">
        <v>0</v>
      </c>
      <c r="H2310">
        <v>9.1552999999999995E-2</v>
      </c>
      <c r="I2310">
        <v>0.25227300000000003</v>
      </c>
      <c r="J2310">
        <v>0.51436300000000001</v>
      </c>
      <c r="K2310">
        <v>0.46098699999999998</v>
      </c>
      <c r="L2310">
        <v>663.75726299999997</v>
      </c>
      <c r="M2310">
        <v>594.87908900000002</v>
      </c>
    </row>
    <row r="2311" spans="1:13" x14ac:dyDescent="0.4">
      <c r="A2311">
        <v>3</v>
      </c>
      <c r="B2311">
        <v>9</v>
      </c>
      <c r="C2311">
        <v>0.03</v>
      </c>
      <c r="D2311">
        <v>0.21</v>
      </c>
      <c r="E2311">
        <v>0</v>
      </c>
      <c r="F2311">
        <v>-4.6999999999999997E-5</v>
      </c>
      <c r="G2311">
        <v>0</v>
      </c>
      <c r="H2311">
        <v>-6.1034999999999999E-2</v>
      </c>
      <c r="I2311">
        <v>0.25241999999999998</v>
      </c>
      <c r="J2311">
        <v>0.54557900000000004</v>
      </c>
      <c r="K2311">
        <v>0.49168400000000001</v>
      </c>
      <c r="L2311">
        <v>704.04046600000004</v>
      </c>
      <c r="M2311">
        <v>634.49102800000003</v>
      </c>
    </row>
    <row r="2312" spans="1:13" x14ac:dyDescent="0.4">
      <c r="A2312">
        <v>3</v>
      </c>
      <c r="B2312">
        <v>10</v>
      </c>
      <c r="C2312">
        <v>0.03</v>
      </c>
      <c r="D2312">
        <v>0.20993899999999999</v>
      </c>
      <c r="E2312">
        <v>-7.0899999999999999E-4</v>
      </c>
      <c r="F2312">
        <v>-2.4000000000000001E-5</v>
      </c>
      <c r="G2312">
        <v>-0.91552699999999998</v>
      </c>
      <c r="H2312">
        <v>-3.0518E-2</v>
      </c>
      <c r="I2312">
        <v>0.25234600000000001</v>
      </c>
      <c r="J2312">
        <v>0.55125500000000005</v>
      </c>
      <c r="K2312">
        <v>0.52649500000000005</v>
      </c>
      <c r="L2312">
        <v>711.36468500000001</v>
      </c>
      <c r="M2312">
        <v>679.41284199999996</v>
      </c>
    </row>
    <row r="2313" spans="1:13" x14ac:dyDescent="0.4">
      <c r="A2313">
        <v>3</v>
      </c>
      <c r="B2313">
        <v>11</v>
      </c>
      <c r="C2313">
        <v>0.03</v>
      </c>
      <c r="D2313">
        <v>0.20987700000000001</v>
      </c>
      <c r="E2313">
        <v>0</v>
      </c>
      <c r="F2313">
        <v>-7.1000000000000005E-5</v>
      </c>
      <c r="G2313">
        <v>0</v>
      </c>
      <c r="H2313">
        <v>-9.1552999999999995E-2</v>
      </c>
      <c r="I2313">
        <v>0.25227300000000003</v>
      </c>
      <c r="J2313">
        <v>0.57395799999999997</v>
      </c>
      <c r="K2313">
        <v>0.55255600000000005</v>
      </c>
      <c r="L2313">
        <v>740.66156000000001</v>
      </c>
      <c r="M2313">
        <v>713.043274</v>
      </c>
    </row>
    <row r="2314" spans="1:13" x14ac:dyDescent="0.4">
      <c r="A2314">
        <v>3</v>
      </c>
      <c r="B2314">
        <v>12</v>
      </c>
      <c r="C2314">
        <v>0.03</v>
      </c>
      <c r="D2314">
        <v>0.20993899999999999</v>
      </c>
      <c r="E2314">
        <v>7.0899999999999999E-4</v>
      </c>
      <c r="F2314">
        <v>2.4000000000000001E-5</v>
      </c>
      <c r="G2314">
        <v>0.91552699999999998</v>
      </c>
      <c r="H2314">
        <v>3.0518E-2</v>
      </c>
      <c r="I2314">
        <v>0.25234600000000001</v>
      </c>
      <c r="J2314">
        <v>0.552674</v>
      </c>
      <c r="K2314">
        <v>0.55981599999999998</v>
      </c>
      <c r="L2314">
        <v>713.19574</v>
      </c>
      <c r="M2314">
        <v>722.41204800000003</v>
      </c>
    </row>
    <row r="2315" spans="1:13" x14ac:dyDescent="0.4">
      <c r="A2315">
        <v>3</v>
      </c>
      <c r="B2315">
        <v>13</v>
      </c>
      <c r="C2315">
        <v>0.03</v>
      </c>
      <c r="D2315">
        <v>0.20987700000000001</v>
      </c>
      <c r="E2315">
        <v>-7.0899999999999999E-4</v>
      </c>
      <c r="F2315">
        <v>7.1000000000000005E-5</v>
      </c>
      <c r="G2315">
        <v>-0.91552699999999998</v>
      </c>
      <c r="H2315">
        <v>9.1552999999999995E-2</v>
      </c>
      <c r="I2315">
        <v>0.25227300000000003</v>
      </c>
      <c r="J2315">
        <v>0.50301099999999999</v>
      </c>
      <c r="K2315">
        <v>0.55222499999999997</v>
      </c>
      <c r="L2315">
        <v>649.10882600000002</v>
      </c>
      <c r="M2315">
        <v>712.61596699999996</v>
      </c>
    </row>
    <row r="2316" spans="1:13" x14ac:dyDescent="0.4">
      <c r="A2316">
        <v>3</v>
      </c>
      <c r="B2316">
        <v>14</v>
      </c>
      <c r="C2316">
        <v>0.03</v>
      </c>
      <c r="D2316">
        <v>0.20993899999999999</v>
      </c>
      <c r="E2316">
        <v>7.0899999999999999E-4</v>
      </c>
      <c r="F2316">
        <v>1.66E-4</v>
      </c>
      <c r="G2316">
        <v>0.91552699999999998</v>
      </c>
      <c r="H2316">
        <v>0.21362300000000001</v>
      </c>
      <c r="I2316">
        <v>0.25234600000000001</v>
      </c>
      <c r="J2316">
        <v>0.45263900000000001</v>
      </c>
      <c r="K2316">
        <v>0.52377499999999999</v>
      </c>
      <c r="L2316">
        <v>584.10644500000001</v>
      </c>
      <c r="M2316">
        <v>675.90325900000005</v>
      </c>
    </row>
    <row r="2317" spans="1:13" x14ac:dyDescent="0.4">
      <c r="A2317">
        <v>3</v>
      </c>
      <c r="B2317">
        <v>15</v>
      </c>
      <c r="C2317">
        <v>0.03</v>
      </c>
      <c r="D2317">
        <v>0.20987700000000001</v>
      </c>
      <c r="E2317">
        <v>0</v>
      </c>
      <c r="F2317">
        <v>1.66E-4</v>
      </c>
      <c r="G2317">
        <v>0</v>
      </c>
      <c r="H2317">
        <v>0.21362300000000001</v>
      </c>
      <c r="I2317">
        <v>0.25227300000000003</v>
      </c>
      <c r="J2317">
        <v>0.44199699999999997</v>
      </c>
      <c r="K2317">
        <v>0.48064000000000001</v>
      </c>
      <c r="L2317">
        <v>570.37353499999995</v>
      </c>
      <c r="M2317">
        <v>620.23925799999995</v>
      </c>
    </row>
    <row r="2318" spans="1:13" x14ac:dyDescent="0.4">
      <c r="A2318">
        <v>3</v>
      </c>
      <c r="B2318">
        <v>16</v>
      </c>
      <c r="C2318">
        <v>0.03</v>
      </c>
      <c r="D2318">
        <v>0.20987700000000001</v>
      </c>
      <c r="E2318">
        <v>0</v>
      </c>
      <c r="F2318">
        <v>1.18E-4</v>
      </c>
      <c r="G2318">
        <v>0</v>
      </c>
      <c r="H2318">
        <v>0.152588</v>
      </c>
      <c r="I2318">
        <v>0.25227300000000003</v>
      </c>
      <c r="J2318">
        <v>0.497336</v>
      </c>
      <c r="K2318">
        <v>0.46190999999999999</v>
      </c>
      <c r="L2318">
        <v>641.78460700000005</v>
      </c>
      <c r="M2318">
        <v>596.06927499999995</v>
      </c>
    </row>
    <row r="2319" spans="1:13" x14ac:dyDescent="0.4">
      <c r="A2319">
        <v>3</v>
      </c>
      <c r="B2319">
        <v>17</v>
      </c>
      <c r="C2319">
        <v>0.03</v>
      </c>
      <c r="D2319">
        <v>0.20987700000000001</v>
      </c>
      <c r="E2319">
        <v>-7.0899999999999999E-4</v>
      </c>
      <c r="F2319">
        <v>2.4000000000000001E-5</v>
      </c>
      <c r="G2319">
        <v>-0.91552699999999998</v>
      </c>
      <c r="H2319">
        <v>3.0518E-2</v>
      </c>
      <c r="I2319">
        <v>0.25227300000000003</v>
      </c>
      <c r="J2319">
        <v>0.53068099999999996</v>
      </c>
      <c r="K2319">
        <v>0.47777799999999998</v>
      </c>
      <c r="L2319">
        <v>684.814392</v>
      </c>
      <c r="M2319">
        <v>616.54663100000005</v>
      </c>
    </row>
    <row r="2320" spans="1:13" x14ac:dyDescent="0.4">
      <c r="A2320">
        <v>3</v>
      </c>
      <c r="B2320">
        <v>18</v>
      </c>
      <c r="C2320">
        <v>0.03</v>
      </c>
      <c r="D2320">
        <v>0.20987700000000001</v>
      </c>
      <c r="E2320">
        <v>0</v>
      </c>
      <c r="F2320">
        <v>-7.1000000000000005E-5</v>
      </c>
      <c r="G2320">
        <v>0</v>
      </c>
      <c r="H2320">
        <v>-9.1552999999999995E-2</v>
      </c>
      <c r="I2320">
        <v>0.25227300000000003</v>
      </c>
      <c r="J2320">
        <v>0.53210000000000002</v>
      </c>
      <c r="K2320">
        <v>0.50707899999999995</v>
      </c>
      <c r="L2320">
        <v>686.64544699999999</v>
      </c>
      <c r="M2320">
        <v>654.35778800000003</v>
      </c>
    </row>
    <row r="2321" spans="1:13" x14ac:dyDescent="0.4">
      <c r="A2321">
        <v>3</v>
      </c>
      <c r="B2321">
        <v>19</v>
      </c>
      <c r="C2321">
        <v>0.03</v>
      </c>
      <c r="D2321">
        <v>0.21</v>
      </c>
      <c r="E2321">
        <v>0</v>
      </c>
      <c r="F2321">
        <v>-4.6999999999999997E-5</v>
      </c>
      <c r="G2321">
        <v>0</v>
      </c>
      <c r="H2321">
        <v>-6.1034999999999999E-2</v>
      </c>
      <c r="I2321">
        <v>0.25241999999999998</v>
      </c>
      <c r="J2321">
        <v>0.54557900000000004</v>
      </c>
      <c r="K2321">
        <v>0.53139000000000003</v>
      </c>
      <c r="L2321">
        <v>704.04046600000004</v>
      </c>
      <c r="M2321">
        <v>685.72997999999995</v>
      </c>
    </row>
    <row r="2322" spans="1:13" x14ac:dyDescent="0.4">
      <c r="A2322">
        <v>3</v>
      </c>
      <c r="B2322">
        <v>20</v>
      </c>
      <c r="C2322">
        <v>0.03</v>
      </c>
      <c r="D2322">
        <v>0.20993899999999999</v>
      </c>
      <c r="E2322">
        <v>7.0899999999999999E-4</v>
      </c>
      <c r="F2322">
        <v>-7.1000000000000005E-5</v>
      </c>
      <c r="G2322">
        <v>0.91552699999999998</v>
      </c>
      <c r="H2322">
        <v>-9.1552999999999995E-2</v>
      </c>
      <c r="I2322">
        <v>0.25234600000000001</v>
      </c>
      <c r="J2322">
        <v>0.55976899999999996</v>
      </c>
      <c r="K2322">
        <v>0.54030599999999995</v>
      </c>
      <c r="L2322">
        <v>722.35101299999997</v>
      </c>
      <c r="M2322">
        <v>697.23504600000001</v>
      </c>
    </row>
    <row r="2323" spans="1:13" x14ac:dyDescent="0.4">
      <c r="A2323">
        <v>3</v>
      </c>
      <c r="B2323">
        <v>21</v>
      </c>
      <c r="C2323">
        <v>0.03</v>
      </c>
      <c r="D2323">
        <v>0.20987700000000001</v>
      </c>
      <c r="E2323">
        <v>7.0899999999999999E-4</v>
      </c>
      <c r="F2323">
        <v>2.4000000000000001E-5</v>
      </c>
      <c r="G2323">
        <v>0.91552699999999998</v>
      </c>
      <c r="H2323">
        <v>3.0518E-2</v>
      </c>
      <c r="I2323">
        <v>0.25227300000000003</v>
      </c>
      <c r="J2323">
        <v>0.52784299999999995</v>
      </c>
      <c r="K2323">
        <v>0.54671499999999995</v>
      </c>
      <c r="L2323">
        <v>681.15228300000001</v>
      </c>
      <c r="M2323">
        <v>705.50537099999997</v>
      </c>
    </row>
    <row r="2324" spans="1:13" x14ac:dyDescent="0.4">
      <c r="A2324">
        <v>3</v>
      </c>
      <c r="B2324">
        <v>22</v>
      </c>
      <c r="C2324">
        <v>0.03</v>
      </c>
      <c r="D2324">
        <v>0.20987700000000001</v>
      </c>
      <c r="E2324">
        <v>7.0899999999999999E-4</v>
      </c>
      <c r="F2324">
        <v>1.18E-4</v>
      </c>
      <c r="G2324">
        <v>0.91552699999999998</v>
      </c>
      <c r="H2324">
        <v>0.152588</v>
      </c>
      <c r="I2324">
        <v>0.25227300000000003</v>
      </c>
      <c r="J2324">
        <v>0.48598400000000003</v>
      </c>
      <c r="K2324">
        <v>0.53732599999999997</v>
      </c>
      <c r="L2324">
        <v>627.136169</v>
      </c>
      <c r="M2324">
        <v>693.38983199999996</v>
      </c>
    </row>
    <row r="2325" spans="1:13" x14ac:dyDescent="0.4">
      <c r="A2325">
        <v>3</v>
      </c>
      <c r="B2325">
        <v>23</v>
      </c>
      <c r="C2325">
        <v>0.03</v>
      </c>
      <c r="D2325">
        <v>0.209816</v>
      </c>
      <c r="E2325">
        <v>1.4189999999999999E-3</v>
      </c>
      <c r="F2325">
        <v>1.66E-4</v>
      </c>
      <c r="G2325">
        <v>1.8310550000000001</v>
      </c>
      <c r="H2325">
        <v>0.21362300000000001</v>
      </c>
      <c r="I2325">
        <v>0.25219900000000001</v>
      </c>
      <c r="J2325">
        <v>0.435612</v>
      </c>
      <c r="K2325">
        <v>0.50289300000000003</v>
      </c>
      <c r="L2325">
        <v>562.13378899999998</v>
      </c>
      <c r="M2325">
        <v>648.95623799999998</v>
      </c>
    </row>
    <row r="2326" spans="1:13" x14ac:dyDescent="0.4">
      <c r="A2326">
        <v>3</v>
      </c>
      <c r="B2326">
        <v>24</v>
      </c>
      <c r="C2326">
        <v>0.03</v>
      </c>
      <c r="D2326">
        <v>0.21</v>
      </c>
      <c r="E2326">
        <v>7.0899999999999999E-4</v>
      </c>
      <c r="F2326">
        <v>1.66E-4</v>
      </c>
      <c r="G2326">
        <v>0.91552699999999998</v>
      </c>
      <c r="H2326">
        <v>0.21362300000000001</v>
      </c>
      <c r="I2326">
        <v>0.25241999999999998</v>
      </c>
      <c r="J2326">
        <v>0.44696399999999997</v>
      </c>
      <c r="K2326">
        <v>0.46857900000000002</v>
      </c>
      <c r="L2326">
        <v>576.78222700000003</v>
      </c>
      <c r="M2326">
        <v>604.67523200000005</v>
      </c>
    </row>
    <row r="2327" spans="1:13" x14ac:dyDescent="0.4">
      <c r="A2327">
        <v>3</v>
      </c>
      <c r="B2327">
        <v>25</v>
      </c>
      <c r="C2327">
        <v>0.03</v>
      </c>
      <c r="D2327">
        <v>0.20987700000000001</v>
      </c>
      <c r="E2327">
        <v>0</v>
      </c>
      <c r="F2327">
        <v>1.18E-4</v>
      </c>
      <c r="G2327">
        <v>0</v>
      </c>
      <c r="H2327">
        <v>0.152588</v>
      </c>
      <c r="I2327">
        <v>0.25227300000000003</v>
      </c>
      <c r="J2327">
        <v>0.50797800000000004</v>
      </c>
      <c r="K2327">
        <v>0.46067999999999998</v>
      </c>
      <c r="L2327">
        <v>655.517517</v>
      </c>
      <c r="M2327">
        <v>594.48230000000001</v>
      </c>
    </row>
    <row r="2328" spans="1:13" x14ac:dyDescent="0.4">
      <c r="A2328">
        <v>3</v>
      </c>
      <c r="B2328">
        <v>26</v>
      </c>
      <c r="C2328">
        <v>0.03</v>
      </c>
      <c r="D2328">
        <v>0.20987700000000001</v>
      </c>
      <c r="E2328">
        <v>0</v>
      </c>
      <c r="F2328">
        <v>4.6999999999999997E-5</v>
      </c>
      <c r="G2328">
        <v>0</v>
      </c>
      <c r="H2328">
        <v>6.1034999999999999E-2</v>
      </c>
      <c r="I2328">
        <v>0.25227300000000003</v>
      </c>
      <c r="J2328">
        <v>0.52287700000000004</v>
      </c>
      <c r="K2328">
        <v>0.48104200000000003</v>
      </c>
      <c r="L2328">
        <v>674.74359100000004</v>
      </c>
      <c r="M2328">
        <v>620.75799600000005</v>
      </c>
    </row>
    <row r="2329" spans="1:13" x14ac:dyDescent="0.4">
      <c r="A2329">
        <v>3</v>
      </c>
      <c r="B2329">
        <v>27</v>
      </c>
      <c r="C2329">
        <v>0.03</v>
      </c>
      <c r="D2329">
        <v>0.210061</v>
      </c>
      <c r="E2329">
        <v>0</v>
      </c>
      <c r="F2329">
        <v>-4.6999999999999997E-5</v>
      </c>
      <c r="G2329">
        <v>0</v>
      </c>
      <c r="H2329">
        <v>-6.1034999999999999E-2</v>
      </c>
      <c r="I2329">
        <v>0.252494</v>
      </c>
      <c r="J2329">
        <v>0.54486999999999997</v>
      </c>
      <c r="K2329">
        <v>0.51488299999999998</v>
      </c>
      <c r="L2329">
        <v>703.12493900000004</v>
      </c>
      <c r="M2329">
        <v>664.42864999999995</v>
      </c>
    </row>
    <row r="2330" spans="1:13" x14ac:dyDescent="0.4">
      <c r="A2330">
        <v>3</v>
      </c>
      <c r="B2330">
        <v>28</v>
      </c>
      <c r="C2330">
        <v>0.03</v>
      </c>
      <c r="D2330">
        <v>0.21</v>
      </c>
      <c r="E2330">
        <v>0</v>
      </c>
      <c r="F2330">
        <v>-1.18E-4</v>
      </c>
      <c r="G2330">
        <v>0</v>
      </c>
      <c r="H2330">
        <v>-0.152588</v>
      </c>
      <c r="I2330">
        <v>0.25241999999999998</v>
      </c>
      <c r="J2330">
        <v>0.55976899999999996</v>
      </c>
      <c r="K2330">
        <v>0.53389699999999995</v>
      </c>
      <c r="L2330">
        <v>722.35101299999997</v>
      </c>
      <c r="M2330">
        <v>688.96490500000004</v>
      </c>
    </row>
    <row r="2331" spans="1:13" x14ac:dyDescent="0.4">
      <c r="A2331">
        <v>3</v>
      </c>
      <c r="B2331">
        <v>29</v>
      </c>
      <c r="C2331">
        <v>0.03</v>
      </c>
      <c r="D2331">
        <v>0.20987700000000001</v>
      </c>
      <c r="E2331">
        <v>0</v>
      </c>
      <c r="F2331">
        <v>-7.1000000000000005E-5</v>
      </c>
      <c r="G2331">
        <v>0</v>
      </c>
      <c r="H2331">
        <v>-9.1552999999999995E-2</v>
      </c>
      <c r="I2331">
        <v>0.25227300000000003</v>
      </c>
      <c r="J2331">
        <v>0.56189699999999998</v>
      </c>
      <c r="K2331">
        <v>0.55272100000000002</v>
      </c>
      <c r="L2331">
        <v>725.09759499999996</v>
      </c>
      <c r="M2331">
        <v>713.25689699999998</v>
      </c>
    </row>
    <row r="2332" spans="1:13" x14ac:dyDescent="0.4">
      <c r="A2332">
        <v>3</v>
      </c>
      <c r="B2332">
        <v>30</v>
      </c>
      <c r="C2332">
        <v>0.03</v>
      </c>
      <c r="D2332">
        <v>0.20993899999999999</v>
      </c>
      <c r="E2332">
        <v>0</v>
      </c>
      <c r="F2332">
        <v>4.6999999999999997E-5</v>
      </c>
      <c r="G2332">
        <v>0</v>
      </c>
      <c r="H2332">
        <v>6.1034999999999999E-2</v>
      </c>
      <c r="I2332">
        <v>0.25234600000000001</v>
      </c>
      <c r="J2332">
        <v>0.52713299999999996</v>
      </c>
      <c r="K2332">
        <v>0.55272100000000002</v>
      </c>
      <c r="L2332">
        <v>680.23675500000002</v>
      </c>
      <c r="M2332">
        <v>713.25677499999995</v>
      </c>
    </row>
    <row r="2333" spans="1:13" x14ac:dyDescent="0.4">
      <c r="A2333">
        <v>3</v>
      </c>
      <c r="B2333">
        <v>31</v>
      </c>
      <c r="C2333">
        <v>0.03</v>
      </c>
      <c r="D2333">
        <v>0.21</v>
      </c>
      <c r="E2333">
        <v>0</v>
      </c>
      <c r="F2333">
        <v>1.8900000000000001E-4</v>
      </c>
      <c r="G2333">
        <v>0</v>
      </c>
      <c r="H2333">
        <v>0.244141</v>
      </c>
      <c r="I2333">
        <v>0.25241999999999998</v>
      </c>
      <c r="J2333">
        <v>0.47321400000000002</v>
      </c>
      <c r="K2333">
        <v>0.53420400000000001</v>
      </c>
      <c r="L2333">
        <v>610.65667699999995</v>
      </c>
      <c r="M2333">
        <v>689.36169400000006</v>
      </c>
    </row>
    <row r="2334" spans="1:13" x14ac:dyDescent="0.4">
      <c r="A2334">
        <v>3</v>
      </c>
      <c r="B2334">
        <v>32</v>
      </c>
      <c r="C2334">
        <v>0.03</v>
      </c>
      <c r="D2334">
        <v>0.20993899999999999</v>
      </c>
      <c r="E2334">
        <v>7.0899999999999999E-4</v>
      </c>
      <c r="F2334">
        <v>2.5999999999999998E-4</v>
      </c>
      <c r="G2334">
        <v>0.91552699999999998</v>
      </c>
      <c r="H2334">
        <v>0.33569300000000002</v>
      </c>
      <c r="I2334">
        <v>0.25234600000000001</v>
      </c>
      <c r="J2334">
        <v>0.43632199999999999</v>
      </c>
      <c r="K2334">
        <v>0.49357600000000001</v>
      </c>
      <c r="L2334">
        <v>563.04931599999998</v>
      </c>
      <c r="M2334">
        <v>636.93237299999998</v>
      </c>
    </row>
    <row r="2335" spans="1:13" x14ac:dyDescent="0.4">
      <c r="A2335">
        <v>3</v>
      </c>
      <c r="B2335">
        <v>33</v>
      </c>
      <c r="C2335">
        <v>0.03</v>
      </c>
      <c r="D2335">
        <v>0.20987700000000001</v>
      </c>
      <c r="E2335">
        <v>0</v>
      </c>
      <c r="F2335">
        <v>2.8400000000000002E-4</v>
      </c>
      <c r="G2335">
        <v>0</v>
      </c>
      <c r="H2335">
        <v>0.36621100000000001</v>
      </c>
      <c r="I2335">
        <v>0.25227300000000003</v>
      </c>
      <c r="J2335">
        <v>0.46044299999999999</v>
      </c>
      <c r="K2335">
        <v>0.46065600000000001</v>
      </c>
      <c r="L2335">
        <v>594.17724599999997</v>
      </c>
      <c r="M2335">
        <v>594.45190400000001</v>
      </c>
    </row>
    <row r="2336" spans="1:13" x14ac:dyDescent="0.4">
      <c r="A2336">
        <v>3</v>
      </c>
      <c r="B2336">
        <v>34</v>
      </c>
      <c r="C2336">
        <v>0.03</v>
      </c>
      <c r="D2336">
        <v>0.209816</v>
      </c>
      <c r="E2336">
        <v>0</v>
      </c>
      <c r="F2336">
        <v>1.4200000000000001E-4</v>
      </c>
      <c r="G2336">
        <v>0</v>
      </c>
      <c r="H2336">
        <v>0.18310499999999999</v>
      </c>
      <c r="I2336">
        <v>0.25219900000000001</v>
      </c>
      <c r="J2336">
        <v>0.508687</v>
      </c>
      <c r="K2336">
        <v>0.46287899999999998</v>
      </c>
      <c r="L2336">
        <v>656.433044</v>
      </c>
      <c r="M2336">
        <v>597.32049600000005</v>
      </c>
    </row>
    <row r="2337" spans="1:13" x14ac:dyDescent="0.4">
      <c r="A2337">
        <v>3</v>
      </c>
      <c r="B2337">
        <v>35</v>
      </c>
      <c r="C2337">
        <v>0.03</v>
      </c>
      <c r="D2337">
        <v>0.21</v>
      </c>
      <c r="E2337">
        <v>-7.0899999999999999E-4</v>
      </c>
      <c r="F2337">
        <v>-2.4000000000000001E-5</v>
      </c>
      <c r="G2337">
        <v>-0.91552699999999998</v>
      </c>
      <c r="H2337">
        <v>-3.0518E-2</v>
      </c>
      <c r="I2337">
        <v>0.25241999999999998</v>
      </c>
      <c r="J2337">
        <v>0.534937</v>
      </c>
      <c r="K2337">
        <v>0.49579899999999999</v>
      </c>
      <c r="L2337">
        <v>690.30755599999998</v>
      </c>
      <c r="M2337">
        <v>639.80102499999998</v>
      </c>
    </row>
    <row r="2338" spans="1:13" x14ac:dyDescent="0.4">
      <c r="A2338">
        <v>3</v>
      </c>
      <c r="B2338">
        <v>36</v>
      </c>
      <c r="C2338">
        <v>0.03</v>
      </c>
      <c r="D2338">
        <v>0.21</v>
      </c>
      <c r="E2338">
        <v>7.0899999999999999E-4</v>
      </c>
      <c r="F2338">
        <v>-9.5000000000000005E-5</v>
      </c>
      <c r="G2338">
        <v>0.91552699999999998</v>
      </c>
      <c r="H2338">
        <v>-0.12207</v>
      </c>
      <c r="I2338">
        <v>0.25241999999999998</v>
      </c>
      <c r="J2338">
        <v>0.55764000000000002</v>
      </c>
      <c r="K2338">
        <v>0.52973499999999996</v>
      </c>
      <c r="L2338">
        <v>719.60443099999998</v>
      </c>
      <c r="M2338">
        <v>683.59368900000004</v>
      </c>
    </row>
    <row r="2339" spans="1:13" x14ac:dyDescent="0.4">
      <c r="A2339">
        <v>3</v>
      </c>
      <c r="B2339">
        <v>37</v>
      </c>
      <c r="C2339">
        <v>0.03</v>
      </c>
      <c r="D2339">
        <v>0.21</v>
      </c>
      <c r="E2339">
        <v>0</v>
      </c>
      <c r="F2339">
        <v>-1.18E-4</v>
      </c>
      <c r="G2339">
        <v>0</v>
      </c>
      <c r="H2339">
        <v>-0.152588</v>
      </c>
      <c r="I2339">
        <v>0.25241999999999998</v>
      </c>
      <c r="J2339">
        <v>0.57395799999999997</v>
      </c>
      <c r="K2339">
        <v>0.55480300000000005</v>
      </c>
      <c r="L2339">
        <v>740.66156000000001</v>
      </c>
      <c r="M2339">
        <v>715.94238299999995</v>
      </c>
    </row>
    <row r="2340" spans="1:13" x14ac:dyDescent="0.4">
      <c r="A2340">
        <v>3</v>
      </c>
      <c r="B2340">
        <v>38</v>
      </c>
      <c r="C2340">
        <v>0.03</v>
      </c>
      <c r="D2340">
        <v>0.21</v>
      </c>
      <c r="E2340">
        <v>7.0899999999999999E-4</v>
      </c>
      <c r="F2340">
        <v>4.6999999999999997E-5</v>
      </c>
      <c r="G2340">
        <v>0.91552699999999998</v>
      </c>
      <c r="H2340">
        <v>6.1034999999999999E-2</v>
      </c>
      <c r="I2340">
        <v>0.25241999999999998</v>
      </c>
      <c r="J2340">
        <v>0.54628900000000002</v>
      </c>
      <c r="K2340">
        <v>0.56501900000000005</v>
      </c>
      <c r="L2340">
        <v>704.95599400000003</v>
      </c>
      <c r="M2340">
        <v>729.12591599999996</v>
      </c>
    </row>
    <row r="2341" spans="1:13" x14ac:dyDescent="0.4">
      <c r="A2341">
        <v>3</v>
      </c>
      <c r="B2341">
        <v>39</v>
      </c>
      <c r="C2341">
        <v>0.03</v>
      </c>
      <c r="D2341">
        <v>0.20987700000000001</v>
      </c>
      <c r="E2341">
        <v>0</v>
      </c>
      <c r="F2341">
        <v>1.18E-4</v>
      </c>
      <c r="G2341">
        <v>0</v>
      </c>
      <c r="H2341">
        <v>0.152588</v>
      </c>
      <c r="I2341">
        <v>0.25227300000000003</v>
      </c>
      <c r="J2341">
        <v>0.50443000000000005</v>
      </c>
      <c r="K2341">
        <v>0.55369100000000004</v>
      </c>
      <c r="L2341">
        <v>650.93988000000002</v>
      </c>
      <c r="M2341">
        <v>714.50811799999997</v>
      </c>
    </row>
    <row r="2342" spans="1:13" x14ac:dyDescent="0.4">
      <c r="A2342">
        <v>3</v>
      </c>
      <c r="B2342">
        <v>40</v>
      </c>
      <c r="C2342">
        <v>0.03</v>
      </c>
      <c r="D2342">
        <v>0.20993899999999999</v>
      </c>
      <c r="E2342">
        <v>7.0899999999999999E-4</v>
      </c>
      <c r="F2342">
        <v>1.4200000000000001E-4</v>
      </c>
      <c r="G2342">
        <v>0.91552699999999998</v>
      </c>
      <c r="H2342">
        <v>0.18310499999999999</v>
      </c>
      <c r="I2342">
        <v>0.25234600000000001</v>
      </c>
      <c r="J2342">
        <v>0.45122000000000001</v>
      </c>
      <c r="K2342">
        <v>0.51705900000000005</v>
      </c>
      <c r="L2342">
        <v>582.27539100000001</v>
      </c>
      <c r="M2342">
        <v>667.23632799999996</v>
      </c>
    </row>
    <row r="2343" spans="1:13" x14ac:dyDescent="0.4">
      <c r="A2343">
        <v>3</v>
      </c>
      <c r="B2343">
        <v>41</v>
      </c>
      <c r="C2343">
        <v>0.03</v>
      </c>
      <c r="D2343">
        <v>0.20987700000000001</v>
      </c>
      <c r="E2343">
        <v>0</v>
      </c>
      <c r="F2343">
        <v>9.5000000000000005E-5</v>
      </c>
      <c r="G2343">
        <v>0</v>
      </c>
      <c r="H2343">
        <v>0.12207</v>
      </c>
      <c r="I2343">
        <v>0.25227300000000003</v>
      </c>
      <c r="J2343">
        <v>0.44412600000000002</v>
      </c>
      <c r="K2343">
        <v>0.479599</v>
      </c>
      <c r="L2343">
        <v>573.12011700000005</v>
      </c>
      <c r="M2343">
        <v>618.89654499999995</v>
      </c>
    </row>
    <row r="2344" spans="1:13" x14ac:dyDescent="0.4">
      <c r="A2344">
        <v>3</v>
      </c>
      <c r="B2344">
        <v>42</v>
      </c>
      <c r="C2344">
        <v>0.03</v>
      </c>
      <c r="D2344">
        <v>0.20987700000000001</v>
      </c>
      <c r="E2344">
        <v>0</v>
      </c>
      <c r="F2344">
        <v>2.4000000000000001E-5</v>
      </c>
      <c r="G2344">
        <v>0</v>
      </c>
      <c r="H2344">
        <v>3.0518E-2</v>
      </c>
      <c r="I2344">
        <v>0.25227300000000003</v>
      </c>
      <c r="J2344">
        <v>0.498755</v>
      </c>
      <c r="K2344">
        <v>0.46952500000000003</v>
      </c>
      <c r="L2344">
        <v>643.61566200000004</v>
      </c>
      <c r="M2344">
        <v>605.89599599999997</v>
      </c>
    </row>
    <row r="2345" spans="1:13" x14ac:dyDescent="0.4">
      <c r="A2345">
        <v>3</v>
      </c>
      <c r="B2345">
        <v>43</v>
      </c>
      <c r="C2345">
        <v>0.03</v>
      </c>
      <c r="D2345">
        <v>0.20987700000000001</v>
      </c>
      <c r="E2345">
        <v>-7.0899999999999999E-4</v>
      </c>
      <c r="F2345">
        <v>-4.6999999999999997E-5</v>
      </c>
      <c r="G2345">
        <v>-0.91552699999999998</v>
      </c>
      <c r="H2345">
        <v>-6.1034999999999999E-2</v>
      </c>
      <c r="I2345">
        <v>0.25227300000000003</v>
      </c>
      <c r="J2345">
        <v>0.537775</v>
      </c>
      <c r="K2345">
        <v>0.486292</v>
      </c>
      <c r="L2345">
        <v>693.96966599999996</v>
      </c>
      <c r="M2345">
        <v>627.53289800000005</v>
      </c>
    </row>
    <row r="2346" spans="1:13" x14ac:dyDescent="0.4">
      <c r="A2346">
        <v>3</v>
      </c>
      <c r="B2346">
        <v>44</v>
      </c>
      <c r="C2346">
        <v>0.03</v>
      </c>
      <c r="D2346">
        <v>0.20993899999999999</v>
      </c>
      <c r="E2346">
        <v>-7.0899999999999999E-4</v>
      </c>
      <c r="F2346">
        <v>-2.4000000000000001E-5</v>
      </c>
      <c r="G2346">
        <v>-0.91552699999999998</v>
      </c>
      <c r="H2346">
        <v>-3.0518E-2</v>
      </c>
      <c r="I2346">
        <v>0.25234600000000001</v>
      </c>
      <c r="J2346">
        <v>0.55338399999999999</v>
      </c>
      <c r="K2346">
        <v>0.52256899999999995</v>
      </c>
      <c r="L2346">
        <v>714.111267</v>
      </c>
      <c r="M2346">
        <v>674.34692399999994</v>
      </c>
    </row>
    <row r="2347" spans="1:13" x14ac:dyDescent="0.4">
      <c r="A2347">
        <v>3</v>
      </c>
      <c r="B2347">
        <v>45</v>
      </c>
      <c r="C2347">
        <v>0.03</v>
      </c>
      <c r="D2347">
        <v>0.20987700000000001</v>
      </c>
      <c r="E2347">
        <v>-7.0899999999999999E-4</v>
      </c>
      <c r="F2347">
        <v>0</v>
      </c>
      <c r="G2347">
        <v>-0.91552699999999998</v>
      </c>
      <c r="H2347">
        <v>0</v>
      </c>
      <c r="I2347">
        <v>0.25227300000000003</v>
      </c>
      <c r="J2347">
        <v>0.57892399999999999</v>
      </c>
      <c r="K2347">
        <v>0.55118400000000001</v>
      </c>
      <c r="L2347">
        <v>747.07025099999998</v>
      </c>
      <c r="M2347">
        <v>711.27307099999996</v>
      </c>
    </row>
    <row r="2348" spans="1:13" x14ac:dyDescent="0.4">
      <c r="A2348">
        <v>3</v>
      </c>
      <c r="B2348">
        <v>46</v>
      </c>
      <c r="C2348">
        <v>0.03</v>
      </c>
      <c r="D2348">
        <v>0.20987700000000001</v>
      </c>
      <c r="E2348">
        <v>7.0899999999999999E-4</v>
      </c>
      <c r="F2348">
        <v>2.4000000000000001E-5</v>
      </c>
      <c r="G2348">
        <v>0.91552699999999998</v>
      </c>
      <c r="H2348">
        <v>3.0518E-2</v>
      </c>
      <c r="I2348">
        <v>0.25227300000000003</v>
      </c>
      <c r="J2348">
        <v>0.59240400000000004</v>
      </c>
      <c r="K2348">
        <v>0.56958299999999995</v>
      </c>
      <c r="L2348">
        <v>764.46527100000003</v>
      </c>
      <c r="M2348">
        <v>735.01574700000003</v>
      </c>
    </row>
    <row r="2349" spans="1:13" x14ac:dyDescent="0.4">
      <c r="A2349">
        <v>3</v>
      </c>
      <c r="B2349">
        <v>47</v>
      </c>
      <c r="C2349">
        <v>0.03</v>
      </c>
      <c r="D2349">
        <v>0.20987700000000001</v>
      </c>
      <c r="E2349">
        <v>7.0899999999999999E-4</v>
      </c>
      <c r="F2349">
        <v>4.6999999999999997E-5</v>
      </c>
      <c r="G2349">
        <v>0.91552699999999998</v>
      </c>
      <c r="H2349">
        <v>6.1034999999999999E-2</v>
      </c>
      <c r="I2349">
        <v>0.25227300000000003</v>
      </c>
      <c r="J2349">
        <v>0.55551200000000001</v>
      </c>
      <c r="K2349">
        <v>0.57646500000000001</v>
      </c>
      <c r="L2349">
        <v>716.85784899999999</v>
      </c>
      <c r="M2349">
        <v>743.89654499999995</v>
      </c>
    </row>
    <row r="2350" spans="1:13" x14ac:dyDescent="0.4">
      <c r="A2350">
        <v>3</v>
      </c>
      <c r="B2350">
        <v>48</v>
      </c>
      <c r="C2350">
        <v>0.03</v>
      </c>
      <c r="D2350">
        <v>0.20987700000000001</v>
      </c>
      <c r="E2350">
        <v>0</v>
      </c>
      <c r="F2350">
        <v>9.5000000000000005E-5</v>
      </c>
      <c r="G2350">
        <v>0</v>
      </c>
      <c r="H2350">
        <v>0.12207</v>
      </c>
      <c r="I2350">
        <v>0.25227300000000003</v>
      </c>
      <c r="J2350">
        <v>0.50230200000000003</v>
      </c>
      <c r="K2350">
        <v>0.56688700000000003</v>
      </c>
      <c r="L2350">
        <v>648.19329800000003</v>
      </c>
      <c r="M2350">
        <v>731.53680399999996</v>
      </c>
    </row>
    <row r="2351" spans="1:13" x14ac:dyDescent="0.4">
      <c r="A2351">
        <v>3</v>
      </c>
      <c r="B2351">
        <v>49</v>
      </c>
      <c r="C2351">
        <v>0.03</v>
      </c>
      <c r="D2351">
        <v>0.20993899999999999</v>
      </c>
      <c r="E2351">
        <v>7.0899999999999999E-4</v>
      </c>
      <c r="F2351">
        <v>9.5000000000000005E-5</v>
      </c>
      <c r="G2351">
        <v>0.91552699999999998</v>
      </c>
      <c r="H2351">
        <v>0.12207</v>
      </c>
      <c r="I2351">
        <v>0.25234600000000001</v>
      </c>
      <c r="J2351">
        <v>0.45831499999999997</v>
      </c>
      <c r="K2351">
        <v>0.53259599999999996</v>
      </c>
      <c r="L2351">
        <v>591.43066399999998</v>
      </c>
      <c r="M2351">
        <v>687.28631600000006</v>
      </c>
    </row>
    <row r="2352" spans="1:13" x14ac:dyDescent="0.4">
      <c r="A2352">
        <v>3</v>
      </c>
      <c r="B2352">
        <v>50</v>
      </c>
      <c r="C2352">
        <v>0.03</v>
      </c>
      <c r="D2352">
        <v>0.20993899999999999</v>
      </c>
      <c r="E2352">
        <v>0</v>
      </c>
      <c r="F2352">
        <v>9.5000000000000005E-5</v>
      </c>
      <c r="G2352">
        <v>0</v>
      </c>
      <c r="H2352">
        <v>0.12207</v>
      </c>
      <c r="I2352">
        <v>0.25234600000000001</v>
      </c>
      <c r="J2352">
        <v>0.49449799999999999</v>
      </c>
      <c r="K2352">
        <v>0.49419000000000002</v>
      </c>
      <c r="L2352">
        <v>638.12249799999995</v>
      </c>
      <c r="M2352">
        <v>637.72576900000001</v>
      </c>
    </row>
    <row r="2353" spans="1:13" x14ac:dyDescent="0.4">
      <c r="A2353">
        <v>3</v>
      </c>
      <c r="B2353">
        <v>51</v>
      </c>
      <c r="C2353">
        <v>0.03</v>
      </c>
      <c r="D2353">
        <v>0.20987700000000001</v>
      </c>
      <c r="E2353">
        <v>-7.0899999999999999E-4</v>
      </c>
      <c r="F2353">
        <v>2.4000000000000001E-5</v>
      </c>
      <c r="G2353">
        <v>-0.91552699999999998</v>
      </c>
      <c r="H2353">
        <v>3.0518E-2</v>
      </c>
      <c r="I2353">
        <v>0.25227300000000003</v>
      </c>
      <c r="J2353">
        <v>0.52571400000000001</v>
      </c>
      <c r="K2353">
        <v>0.49165999999999999</v>
      </c>
      <c r="L2353">
        <v>678.40570100000002</v>
      </c>
      <c r="M2353">
        <v>634.46038799999997</v>
      </c>
    </row>
    <row r="2354" spans="1:13" x14ac:dyDescent="0.4">
      <c r="A2354">
        <v>3</v>
      </c>
      <c r="B2354">
        <v>52</v>
      </c>
      <c r="C2354">
        <v>0.03</v>
      </c>
      <c r="D2354">
        <v>0.20987700000000001</v>
      </c>
      <c r="E2354">
        <v>7.0899999999999999E-4</v>
      </c>
      <c r="F2354">
        <v>2.4000000000000001E-5</v>
      </c>
      <c r="G2354">
        <v>0.91552699999999998</v>
      </c>
      <c r="H2354">
        <v>3.0518E-2</v>
      </c>
      <c r="I2354">
        <v>0.25227300000000003</v>
      </c>
      <c r="J2354">
        <v>0.54345100000000002</v>
      </c>
      <c r="K2354">
        <v>0.51578199999999996</v>
      </c>
      <c r="L2354">
        <v>701.29388400000005</v>
      </c>
      <c r="M2354">
        <v>665.58837900000003</v>
      </c>
    </row>
    <row r="2355" spans="1:13" x14ac:dyDescent="0.4">
      <c r="A2355">
        <v>3</v>
      </c>
      <c r="B2355">
        <v>53</v>
      </c>
      <c r="C2355">
        <v>0.03</v>
      </c>
      <c r="D2355">
        <v>0.20987700000000001</v>
      </c>
      <c r="E2355">
        <v>0</v>
      </c>
      <c r="F2355">
        <v>-4.6999999999999997E-5</v>
      </c>
      <c r="G2355">
        <v>0</v>
      </c>
      <c r="H2355">
        <v>-6.1034999999999999E-2</v>
      </c>
      <c r="I2355">
        <v>0.25227300000000003</v>
      </c>
      <c r="J2355">
        <v>0.55054599999999998</v>
      </c>
      <c r="K2355">
        <v>0.53690000000000004</v>
      </c>
      <c r="L2355">
        <v>710.44915800000001</v>
      </c>
      <c r="M2355">
        <v>692.84051499999998</v>
      </c>
    </row>
    <row r="2356" spans="1:13" x14ac:dyDescent="0.4">
      <c r="A2356">
        <v>3</v>
      </c>
      <c r="B2356">
        <v>54</v>
      </c>
      <c r="C2356">
        <v>0.03</v>
      </c>
      <c r="D2356">
        <v>0.20987700000000001</v>
      </c>
      <c r="E2356">
        <v>0</v>
      </c>
      <c r="F2356">
        <v>-4.6999999999999997E-5</v>
      </c>
      <c r="G2356">
        <v>0</v>
      </c>
      <c r="H2356">
        <v>-6.1034999999999999E-2</v>
      </c>
      <c r="I2356">
        <v>0.25227300000000003</v>
      </c>
      <c r="J2356">
        <v>0.57395799999999997</v>
      </c>
      <c r="K2356">
        <v>0.55116100000000001</v>
      </c>
      <c r="L2356">
        <v>740.66156000000001</v>
      </c>
      <c r="M2356">
        <v>711.24267599999996</v>
      </c>
    </row>
    <row r="2357" spans="1:13" x14ac:dyDescent="0.4">
      <c r="A2357">
        <v>3</v>
      </c>
      <c r="B2357">
        <v>55</v>
      </c>
      <c r="C2357">
        <v>0.03</v>
      </c>
      <c r="D2357">
        <v>0.20987700000000001</v>
      </c>
      <c r="E2357">
        <v>0</v>
      </c>
      <c r="F2357">
        <v>4.6999999999999997E-5</v>
      </c>
      <c r="G2357">
        <v>0</v>
      </c>
      <c r="H2357">
        <v>6.1034999999999999E-2</v>
      </c>
      <c r="I2357">
        <v>0.25227300000000003</v>
      </c>
      <c r="J2357">
        <v>0.55480200000000002</v>
      </c>
      <c r="K2357">
        <v>0.56000499999999998</v>
      </c>
      <c r="L2357">
        <v>715.94232199999999</v>
      </c>
      <c r="M2357">
        <v>722.65625</v>
      </c>
    </row>
    <row r="2358" spans="1:13" x14ac:dyDescent="0.4">
      <c r="A2358">
        <v>3</v>
      </c>
      <c r="B2358">
        <v>56</v>
      </c>
      <c r="C2358">
        <v>0.03</v>
      </c>
      <c r="D2358">
        <v>0.20993899999999999</v>
      </c>
      <c r="E2358">
        <v>0</v>
      </c>
      <c r="F2358">
        <v>7.1000000000000005E-5</v>
      </c>
      <c r="G2358">
        <v>0</v>
      </c>
      <c r="H2358">
        <v>9.1552999999999995E-2</v>
      </c>
      <c r="I2358">
        <v>0.25234600000000001</v>
      </c>
      <c r="J2358">
        <v>0.51294399999999996</v>
      </c>
      <c r="K2358">
        <v>0.55555900000000003</v>
      </c>
      <c r="L2358">
        <v>661.92620799999997</v>
      </c>
      <c r="M2358">
        <v>716.91894500000001</v>
      </c>
    </row>
    <row r="2359" spans="1:13" x14ac:dyDescent="0.4">
      <c r="A2359">
        <v>3</v>
      </c>
      <c r="B2359">
        <v>57</v>
      </c>
      <c r="C2359">
        <v>0.03</v>
      </c>
      <c r="D2359">
        <v>0.20993899999999999</v>
      </c>
      <c r="E2359">
        <v>7.0899999999999999E-4</v>
      </c>
      <c r="F2359">
        <v>9.5000000000000005E-5</v>
      </c>
      <c r="G2359">
        <v>0.91552699999999998</v>
      </c>
      <c r="H2359">
        <v>0.12207</v>
      </c>
      <c r="I2359">
        <v>0.25234600000000001</v>
      </c>
      <c r="J2359">
        <v>0.45902500000000002</v>
      </c>
      <c r="K2359">
        <v>0.52476800000000001</v>
      </c>
      <c r="L2359">
        <v>592.34619099999998</v>
      </c>
      <c r="M2359">
        <v>677.18511999999998</v>
      </c>
    </row>
    <row r="2360" spans="1:13" x14ac:dyDescent="0.4">
      <c r="A2360">
        <v>3</v>
      </c>
      <c r="B2360">
        <v>58</v>
      </c>
      <c r="C2360">
        <v>0.03</v>
      </c>
      <c r="D2360">
        <v>0.20987700000000001</v>
      </c>
      <c r="E2360">
        <v>-7.0899999999999999E-4</v>
      </c>
      <c r="F2360">
        <v>7.1000000000000005E-5</v>
      </c>
      <c r="G2360">
        <v>-0.91552699999999998</v>
      </c>
      <c r="H2360">
        <v>9.1552999999999995E-2</v>
      </c>
      <c r="I2360">
        <v>0.25227300000000003</v>
      </c>
      <c r="J2360">
        <v>0.45193</v>
      </c>
      <c r="K2360">
        <v>0.48364299999999999</v>
      </c>
      <c r="L2360">
        <v>583.19091800000001</v>
      </c>
      <c r="M2360">
        <v>624.11499000000003</v>
      </c>
    </row>
    <row r="2361" spans="1:13" x14ac:dyDescent="0.4">
      <c r="A2361">
        <v>3</v>
      </c>
      <c r="B2361">
        <v>59</v>
      </c>
      <c r="C2361">
        <v>0.03</v>
      </c>
      <c r="D2361">
        <v>0.20993899999999999</v>
      </c>
      <c r="E2361">
        <v>0</v>
      </c>
      <c r="F2361">
        <v>1.4200000000000001E-4</v>
      </c>
      <c r="G2361">
        <v>0</v>
      </c>
      <c r="H2361">
        <v>0.18310499999999999</v>
      </c>
      <c r="I2361">
        <v>0.25234600000000001</v>
      </c>
      <c r="J2361">
        <v>0.50514000000000003</v>
      </c>
      <c r="K2361">
        <v>0.47082499999999999</v>
      </c>
      <c r="L2361">
        <v>651.85540800000001</v>
      </c>
      <c r="M2361">
        <v>607.57446300000004</v>
      </c>
    </row>
    <row r="2362" spans="1:13" x14ac:dyDescent="0.4">
      <c r="A2362">
        <v>3</v>
      </c>
      <c r="B2362">
        <v>60</v>
      </c>
      <c r="C2362">
        <v>0.03</v>
      </c>
      <c r="D2362">
        <v>0.20987700000000001</v>
      </c>
      <c r="E2362">
        <v>-7.0899999999999999E-4</v>
      </c>
      <c r="F2362">
        <v>2.4000000000000001E-5</v>
      </c>
      <c r="G2362">
        <v>-0.91552699999999998</v>
      </c>
      <c r="H2362">
        <v>3.0518E-2</v>
      </c>
      <c r="I2362">
        <v>0.25227300000000003</v>
      </c>
      <c r="J2362">
        <v>0.526424</v>
      </c>
      <c r="K2362">
        <v>0.48972100000000002</v>
      </c>
      <c r="L2362">
        <v>679.32122800000002</v>
      </c>
      <c r="M2362">
        <v>631.95794699999999</v>
      </c>
    </row>
    <row r="2363" spans="1:13" x14ac:dyDescent="0.4">
      <c r="A2363">
        <v>3</v>
      </c>
      <c r="B2363">
        <v>61</v>
      </c>
      <c r="C2363">
        <v>0.03</v>
      </c>
      <c r="D2363">
        <v>0.21</v>
      </c>
      <c r="E2363">
        <v>-7.0899999999999999E-4</v>
      </c>
      <c r="F2363">
        <v>-4.6999999999999997E-5</v>
      </c>
      <c r="G2363">
        <v>-0.91552699999999998</v>
      </c>
      <c r="H2363">
        <v>-6.1034999999999999E-2</v>
      </c>
      <c r="I2363">
        <v>0.25241999999999998</v>
      </c>
      <c r="J2363">
        <v>0.53919399999999995</v>
      </c>
      <c r="K2363">
        <v>0.51429199999999997</v>
      </c>
      <c r="L2363">
        <v>695.80071999999996</v>
      </c>
      <c r="M2363">
        <v>663.66583300000002</v>
      </c>
    </row>
    <row r="2364" spans="1:13" x14ac:dyDescent="0.4">
      <c r="A2364">
        <v>3</v>
      </c>
      <c r="B2364">
        <v>62</v>
      </c>
      <c r="C2364">
        <v>0.03</v>
      </c>
      <c r="D2364">
        <v>0.20987700000000001</v>
      </c>
      <c r="E2364">
        <v>0</v>
      </c>
      <c r="F2364">
        <v>-7.1000000000000005E-5</v>
      </c>
      <c r="G2364">
        <v>0</v>
      </c>
      <c r="H2364">
        <v>-9.1552999999999995E-2</v>
      </c>
      <c r="I2364">
        <v>0.25227300000000003</v>
      </c>
      <c r="J2364">
        <v>0.56828199999999995</v>
      </c>
      <c r="K2364">
        <v>0.53723100000000001</v>
      </c>
      <c r="L2364">
        <v>733.33734100000004</v>
      </c>
      <c r="M2364">
        <v>693.26769999999999</v>
      </c>
    </row>
    <row r="2365" spans="1:13" x14ac:dyDescent="0.4">
      <c r="A2365">
        <v>3</v>
      </c>
      <c r="B2365">
        <v>63</v>
      </c>
      <c r="C2365">
        <v>0.03</v>
      </c>
      <c r="D2365">
        <v>0.21</v>
      </c>
      <c r="E2365">
        <v>-7.0899999999999999E-4</v>
      </c>
      <c r="F2365">
        <v>-4.6999999999999997E-5</v>
      </c>
      <c r="G2365">
        <v>-0.91552699999999998</v>
      </c>
      <c r="H2365">
        <v>-6.1034999999999999E-2</v>
      </c>
      <c r="I2365">
        <v>0.25241999999999998</v>
      </c>
      <c r="J2365">
        <v>0.56118800000000002</v>
      </c>
      <c r="K2365">
        <v>0.55499200000000004</v>
      </c>
      <c r="L2365">
        <v>724.18206799999996</v>
      </c>
      <c r="M2365">
        <v>716.18640100000005</v>
      </c>
    </row>
    <row r="2366" spans="1:13" x14ac:dyDescent="0.4">
      <c r="A2366">
        <v>3</v>
      </c>
      <c r="B2366">
        <v>64</v>
      </c>
      <c r="C2366">
        <v>0.03</v>
      </c>
      <c r="D2366">
        <v>0.20987700000000001</v>
      </c>
      <c r="E2366">
        <v>0</v>
      </c>
      <c r="F2366">
        <v>7.1000000000000005E-5</v>
      </c>
      <c r="G2366">
        <v>0</v>
      </c>
      <c r="H2366">
        <v>9.1552999999999995E-2</v>
      </c>
      <c r="I2366">
        <v>0.25227300000000003</v>
      </c>
      <c r="J2366">
        <v>0.523586</v>
      </c>
      <c r="K2366">
        <v>0.56012399999999996</v>
      </c>
      <c r="L2366">
        <v>675.65911900000003</v>
      </c>
      <c r="M2366">
        <v>722.80883800000004</v>
      </c>
    </row>
    <row r="2367" spans="1:13" x14ac:dyDescent="0.4">
      <c r="A2367">
        <v>3</v>
      </c>
      <c r="B2367">
        <v>65</v>
      </c>
      <c r="C2367">
        <v>0.03</v>
      </c>
      <c r="D2367">
        <v>0.20993899999999999</v>
      </c>
      <c r="E2367">
        <v>0</v>
      </c>
      <c r="F2367">
        <v>1.66E-4</v>
      </c>
      <c r="G2367">
        <v>0</v>
      </c>
      <c r="H2367">
        <v>0.21362300000000001</v>
      </c>
      <c r="I2367">
        <v>0.25234600000000001</v>
      </c>
      <c r="J2367">
        <v>0.47321400000000002</v>
      </c>
      <c r="K2367">
        <v>0.53635600000000005</v>
      </c>
      <c r="L2367">
        <v>610.65667699999995</v>
      </c>
      <c r="M2367">
        <v>692.13861099999997</v>
      </c>
    </row>
    <row r="2368" spans="1:13" x14ac:dyDescent="0.4">
      <c r="A2368">
        <v>3</v>
      </c>
      <c r="B2368">
        <v>66</v>
      </c>
      <c r="C2368">
        <v>0.03</v>
      </c>
      <c r="D2368">
        <v>0.20987700000000001</v>
      </c>
      <c r="E2368">
        <v>7.0899999999999999E-4</v>
      </c>
      <c r="F2368">
        <v>2.3599999999999999E-4</v>
      </c>
      <c r="G2368">
        <v>0.91552699999999998</v>
      </c>
      <c r="H2368">
        <v>0.305176</v>
      </c>
      <c r="I2368">
        <v>0.25227300000000003</v>
      </c>
      <c r="J2368">
        <v>0.43845000000000001</v>
      </c>
      <c r="K2368">
        <v>0.49184899999999998</v>
      </c>
      <c r="L2368">
        <v>565.79589799999997</v>
      </c>
      <c r="M2368">
        <v>634.70459000000005</v>
      </c>
    </row>
    <row r="2369" spans="1:13" x14ac:dyDescent="0.4">
      <c r="A2369">
        <v>3</v>
      </c>
      <c r="B2369">
        <v>67</v>
      </c>
      <c r="C2369">
        <v>0.03</v>
      </c>
      <c r="D2369">
        <v>0.20987700000000001</v>
      </c>
      <c r="E2369">
        <v>0</v>
      </c>
      <c r="F2369">
        <v>1.8900000000000001E-4</v>
      </c>
      <c r="G2369">
        <v>0</v>
      </c>
      <c r="H2369">
        <v>0.244141</v>
      </c>
      <c r="I2369">
        <v>0.25227300000000003</v>
      </c>
      <c r="J2369">
        <v>0.47676099999999999</v>
      </c>
      <c r="K2369">
        <v>0.463447</v>
      </c>
      <c r="L2369">
        <v>615.23431400000004</v>
      </c>
      <c r="M2369">
        <v>598.05285600000002</v>
      </c>
    </row>
    <row r="2370" spans="1:13" x14ac:dyDescent="0.4">
      <c r="A2370">
        <v>3</v>
      </c>
      <c r="B2370">
        <v>68</v>
      </c>
      <c r="C2370">
        <v>0.03</v>
      </c>
      <c r="D2370">
        <v>0.21</v>
      </c>
      <c r="E2370">
        <v>7.0899999999999999E-4</v>
      </c>
      <c r="F2370">
        <v>1.18E-4</v>
      </c>
      <c r="G2370">
        <v>0.91552699999999998</v>
      </c>
      <c r="H2370">
        <v>0.152588</v>
      </c>
      <c r="I2370">
        <v>0.25241999999999998</v>
      </c>
      <c r="J2370">
        <v>0.53280899999999998</v>
      </c>
      <c r="K2370">
        <v>0.472362</v>
      </c>
      <c r="L2370">
        <v>687.56097399999999</v>
      </c>
      <c r="M2370">
        <v>609.55798300000004</v>
      </c>
    </row>
    <row r="2371" spans="1:13" x14ac:dyDescent="0.4">
      <c r="A2371">
        <v>3</v>
      </c>
      <c r="B2371">
        <v>69</v>
      </c>
      <c r="C2371">
        <v>0.03</v>
      </c>
      <c r="D2371">
        <v>0.20993899999999999</v>
      </c>
      <c r="E2371">
        <v>-7.0899999999999999E-4</v>
      </c>
      <c r="F2371">
        <v>-9.5000000000000005E-5</v>
      </c>
      <c r="G2371">
        <v>-0.91552699999999998</v>
      </c>
      <c r="H2371">
        <v>-0.12207</v>
      </c>
      <c r="I2371">
        <v>0.25234600000000001</v>
      </c>
      <c r="J2371">
        <v>0.54912700000000003</v>
      </c>
      <c r="K2371">
        <v>0.50802499999999995</v>
      </c>
      <c r="L2371">
        <v>708.61810300000002</v>
      </c>
      <c r="M2371">
        <v>655.57855199999995</v>
      </c>
    </row>
    <row r="2372" spans="1:13" x14ac:dyDescent="0.4">
      <c r="A2372">
        <v>3</v>
      </c>
      <c r="B2372">
        <v>70</v>
      </c>
      <c r="C2372">
        <v>0.03</v>
      </c>
      <c r="D2372">
        <v>0.20987700000000001</v>
      </c>
      <c r="E2372">
        <v>0</v>
      </c>
      <c r="F2372">
        <v>-1.18E-4</v>
      </c>
      <c r="G2372">
        <v>0</v>
      </c>
      <c r="H2372">
        <v>-0.152588</v>
      </c>
      <c r="I2372">
        <v>0.25227300000000003</v>
      </c>
      <c r="J2372">
        <v>0.55835000000000001</v>
      </c>
      <c r="K2372">
        <v>0.54342699999999999</v>
      </c>
      <c r="L2372">
        <v>720.51995799999997</v>
      </c>
      <c r="M2372">
        <v>701.26342799999998</v>
      </c>
    </row>
    <row r="2373" spans="1:13" x14ac:dyDescent="0.4">
      <c r="A2373">
        <v>3</v>
      </c>
      <c r="B2373">
        <v>71</v>
      </c>
      <c r="C2373">
        <v>0.03</v>
      </c>
      <c r="D2373">
        <v>0.20993899999999999</v>
      </c>
      <c r="E2373">
        <v>-7.0899999999999999E-4</v>
      </c>
      <c r="F2373">
        <v>-1.4200000000000001E-4</v>
      </c>
      <c r="G2373">
        <v>-0.91552699999999998</v>
      </c>
      <c r="H2373">
        <v>-0.18310499999999999</v>
      </c>
      <c r="I2373">
        <v>0.25234600000000001</v>
      </c>
      <c r="J2373">
        <v>0.56899200000000005</v>
      </c>
      <c r="K2373">
        <v>0.55678899999999998</v>
      </c>
      <c r="L2373">
        <v>734.25286900000003</v>
      </c>
      <c r="M2373">
        <v>718.50585899999999</v>
      </c>
    </row>
    <row r="2374" spans="1:13" x14ac:dyDescent="0.4">
      <c r="A2374">
        <v>3</v>
      </c>
      <c r="B2374">
        <v>72</v>
      </c>
      <c r="C2374">
        <v>0.03</v>
      </c>
      <c r="D2374">
        <v>0.20993899999999999</v>
      </c>
      <c r="E2374">
        <v>0</v>
      </c>
      <c r="F2374">
        <v>-2.4000000000000001E-5</v>
      </c>
      <c r="G2374">
        <v>0</v>
      </c>
      <c r="H2374">
        <v>-3.0518E-2</v>
      </c>
      <c r="I2374">
        <v>0.25234600000000001</v>
      </c>
      <c r="J2374">
        <v>0.534937</v>
      </c>
      <c r="K2374">
        <v>0.56064400000000003</v>
      </c>
      <c r="L2374">
        <v>690.30755599999998</v>
      </c>
      <c r="M2374">
        <v>723.48010299999999</v>
      </c>
    </row>
    <row r="2375" spans="1:13" x14ac:dyDescent="0.4">
      <c r="A2375">
        <v>3</v>
      </c>
      <c r="B2375">
        <v>73</v>
      </c>
      <c r="C2375">
        <v>0.03</v>
      </c>
      <c r="D2375">
        <v>0.21</v>
      </c>
      <c r="E2375">
        <v>0</v>
      </c>
      <c r="F2375">
        <v>9.5000000000000005E-5</v>
      </c>
      <c r="G2375">
        <v>0</v>
      </c>
      <c r="H2375">
        <v>0.12207</v>
      </c>
      <c r="I2375">
        <v>0.25241999999999998</v>
      </c>
      <c r="J2375">
        <v>0.48953200000000002</v>
      </c>
      <c r="K2375">
        <v>0.54262299999999997</v>
      </c>
      <c r="L2375">
        <v>631.71380599999998</v>
      </c>
      <c r="M2375">
        <v>700.22582999999997</v>
      </c>
    </row>
    <row r="2376" spans="1:13" x14ac:dyDescent="0.4">
      <c r="A2376">
        <v>3</v>
      </c>
      <c r="B2376">
        <v>74</v>
      </c>
      <c r="C2376">
        <v>0.03</v>
      </c>
      <c r="D2376">
        <v>0.209816</v>
      </c>
      <c r="E2376">
        <v>7.0899999999999999E-4</v>
      </c>
      <c r="F2376">
        <v>1.4200000000000001E-4</v>
      </c>
      <c r="G2376">
        <v>0.91552699999999998</v>
      </c>
      <c r="H2376">
        <v>0.18310499999999999</v>
      </c>
      <c r="I2376">
        <v>0.25219900000000001</v>
      </c>
      <c r="J2376">
        <v>0.43348399999999998</v>
      </c>
      <c r="K2376">
        <v>0.50424100000000005</v>
      </c>
      <c r="L2376">
        <v>559.38720699999999</v>
      </c>
      <c r="M2376">
        <v>650.69574</v>
      </c>
    </row>
    <row r="2377" spans="1:13" x14ac:dyDescent="0.4">
      <c r="A2377">
        <v>3</v>
      </c>
      <c r="B2377">
        <v>75</v>
      </c>
      <c r="C2377">
        <v>0.03</v>
      </c>
      <c r="D2377">
        <v>0.20987700000000001</v>
      </c>
      <c r="E2377">
        <v>7.0899999999999999E-4</v>
      </c>
      <c r="F2377">
        <v>1.66E-4</v>
      </c>
      <c r="G2377">
        <v>0.91552699999999998</v>
      </c>
      <c r="H2377">
        <v>0.21362300000000001</v>
      </c>
      <c r="I2377">
        <v>0.25227300000000003</v>
      </c>
      <c r="J2377">
        <v>0.43277399999999999</v>
      </c>
      <c r="K2377">
        <v>0.462974</v>
      </c>
      <c r="L2377">
        <v>558.47167999999999</v>
      </c>
      <c r="M2377">
        <v>597.44250499999998</v>
      </c>
    </row>
    <row r="2378" spans="1:13" x14ac:dyDescent="0.4">
      <c r="A2378">
        <v>3</v>
      </c>
      <c r="B2378">
        <v>76</v>
      </c>
      <c r="C2378">
        <v>0.03</v>
      </c>
      <c r="D2378">
        <v>0.20993899999999999</v>
      </c>
      <c r="E2378">
        <v>-7.0899999999999999E-4</v>
      </c>
      <c r="F2378">
        <v>1.18E-4</v>
      </c>
      <c r="G2378">
        <v>-0.91552699999999998</v>
      </c>
      <c r="H2378">
        <v>0.152588</v>
      </c>
      <c r="I2378">
        <v>0.25234600000000001</v>
      </c>
      <c r="J2378">
        <v>0.49095100000000003</v>
      </c>
      <c r="K2378">
        <v>0.45088899999999998</v>
      </c>
      <c r="L2378">
        <v>633.54486099999997</v>
      </c>
      <c r="M2378">
        <v>581.84814500000005</v>
      </c>
    </row>
    <row r="2379" spans="1:13" x14ac:dyDescent="0.4">
      <c r="A2379">
        <v>3</v>
      </c>
      <c r="B2379">
        <v>77</v>
      </c>
      <c r="C2379">
        <v>0.03</v>
      </c>
      <c r="D2379">
        <v>0.20987700000000001</v>
      </c>
      <c r="E2379">
        <v>7.0899999999999999E-4</v>
      </c>
      <c r="F2379">
        <v>7.1000000000000005E-5</v>
      </c>
      <c r="G2379">
        <v>0.91552699999999998</v>
      </c>
      <c r="H2379">
        <v>9.1552999999999995E-2</v>
      </c>
      <c r="I2379">
        <v>0.25227300000000003</v>
      </c>
      <c r="J2379">
        <v>0.52287700000000004</v>
      </c>
      <c r="K2379">
        <v>0.46890999999999999</v>
      </c>
      <c r="L2379">
        <v>674.74359100000004</v>
      </c>
      <c r="M2379">
        <v>605.10253899999998</v>
      </c>
    </row>
    <row r="2380" spans="1:13" x14ac:dyDescent="0.4">
      <c r="A2380">
        <v>3</v>
      </c>
      <c r="B2380">
        <v>78</v>
      </c>
      <c r="C2380">
        <v>0.03</v>
      </c>
      <c r="D2380">
        <v>0.209816</v>
      </c>
      <c r="E2380">
        <v>-7.0899999999999999E-4</v>
      </c>
      <c r="F2380">
        <v>-4.6999999999999997E-5</v>
      </c>
      <c r="G2380">
        <v>-0.91552699999999998</v>
      </c>
      <c r="H2380">
        <v>-6.1034999999999999E-2</v>
      </c>
      <c r="I2380">
        <v>0.25219900000000001</v>
      </c>
      <c r="J2380">
        <v>0.53351800000000005</v>
      </c>
      <c r="K2380">
        <v>0.50594399999999995</v>
      </c>
      <c r="L2380">
        <v>688.47650099999998</v>
      </c>
      <c r="M2380">
        <v>652.89300500000002</v>
      </c>
    </row>
    <row r="2381" spans="1:13" x14ac:dyDescent="0.4">
      <c r="A2381">
        <v>3</v>
      </c>
      <c r="B2381">
        <v>79</v>
      </c>
      <c r="C2381">
        <v>0.03</v>
      </c>
      <c r="D2381">
        <v>0.21</v>
      </c>
      <c r="E2381">
        <v>0</v>
      </c>
      <c r="F2381">
        <v>-4.6999999999999997E-5</v>
      </c>
      <c r="G2381">
        <v>0</v>
      </c>
      <c r="H2381">
        <v>-6.1034999999999999E-2</v>
      </c>
      <c r="I2381">
        <v>0.25241999999999998</v>
      </c>
      <c r="J2381">
        <v>0.55480200000000002</v>
      </c>
      <c r="K2381">
        <v>0.53276199999999996</v>
      </c>
      <c r="L2381">
        <v>715.94232199999999</v>
      </c>
      <c r="M2381">
        <v>687.49993900000004</v>
      </c>
    </row>
    <row r="2382" spans="1:13" x14ac:dyDescent="0.4">
      <c r="A2382">
        <v>3</v>
      </c>
      <c r="B2382">
        <v>80</v>
      </c>
      <c r="C2382">
        <v>0.03</v>
      </c>
      <c r="D2382">
        <v>0.21</v>
      </c>
      <c r="E2382">
        <v>0</v>
      </c>
      <c r="F2382">
        <v>-2.4000000000000001E-5</v>
      </c>
      <c r="G2382">
        <v>0</v>
      </c>
      <c r="H2382">
        <v>-3.0518E-2</v>
      </c>
      <c r="I2382">
        <v>0.25241999999999998</v>
      </c>
      <c r="J2382">
        <v>0.56615400000000005</v>
      </c>
      <c r="K2382">
        <v>0.55352599999999996</v>
      </c>
      <c r="L2382">
        <v>730.59075900000005</v>
      </c>
      <c r="M2382">
        <v>714.29443400000002</v>
      </c>
    </row>
    <row r="2383" spans="1:13" x14ac:dyDescent="0.4">
      <c r="A2383">
        <v>3</v>
      </c>
      <c r="B2383">
        <v>81</v>
      </c>
      <c r="C2383">
        <v>0.03</v>
      </c>
      <c r="D2383">
        <v>0.20987700000000001</v>
      </c>
      <c r="E2383">
        <v>-7.0899999999999999E-4</v>
      </c>
      <c r="F2383">
        <v>2.4000000000000001E-5</v>
      </c>
      <c r="G2383">
        <v>-0.91552699999999998</v>
      </c>
      <c r="H2383">
        <v>3.0518E-2</v>
      </c>
      <c r="I2383">
        <v>0.25227300000000003</v>
      </c>
      <c r="J2383">
        <v>0.52784299999999995</v>
      </c>
      <c r="K2383">
        <v>0.55633999999999995</v>
      </c>
      <c r="L2383">
        <v>681.15228300000001</v>
      </c>
      <c r="M2383">
        <v>717.92596400000002</v>
      </c>
    </row>
    <row r="2384" spans="1:13" x14ac:dyDescent="0.4">
      <c r="A2384">
        <v>3</v>
      </c>
      <c r="B2384">
        <v>82</v>
      </c>
      <c r="C2384">
        <v>0.03</v>
      </c>
      <c r="D2384">
        <v>0.20993899999999999</v>
      </c>
      <c r="E2384">
        <v>0</v>
      </c>
      <c r="F2384">
        <v>1.8900000000000001E-4</v>
      </c>
      <c r="G2384">
        <v>0</v>
      </c>
      <c r="H2384">
        <v>0.244141</v>
      </c>
      <c r="I2384">
        <v>0.25234600000000001</v>
      </c>
      <c r="J2384">
        <v>0.482437</v>
      </c>
      <c r="K2384">
        <v>0.53872100000000001</v>
      </c>
      <c r="L2384">
        <v>622.55853300000001</v>
      </c>
      <c r="M2384">
        <v>695.19036900000003</v>
      </c>
    </row>
    <row r="2385" spans="1:13" x14ac:dyDescent="0.4">
      <c r="A2385">
        <v>3</v>
      </c>
      <c r="B2385">
        <v>83</v>
      </c>
      <c r="C2385">
        <v>0.03</v>
      </c>
      <c r="D2385">
        <v>0.20987700000000001</v>
      </c>
      <c r="E2385">
        <v>7.0899999999999999E-4</v>
      </c>
      <c r="F2385">
        <v>2.13E-4</v>
      </c>
      <c r="G2385">
        <v>0.91552699999999998</v>
      </c>
      <c r="H2385">
        <v>0.27465800000000001</v>
      </c>
      <c r="I2385">
        <v>0.25227300000000003</v>
      </c>
      <c r="J2385">
        <v>0.43277399999999999</v>
      </c>
      <c r="K2385">
        <v>0.497998</v>
      </c>
      <c r="L2385">
        <v>558.47167999999999</v>
      </c>
      <c r="M2385">
        <v>642.63909899999999</v>
      </c>
    </row>
    <row r="2386" spans="1:13" x14ac:dyDescent="0.4">
      <c r="A2386">
        <v>3</v>
      </c>
      <c r="B2386">
        <v>84</v>
      </c>
      <c r="C2386">
        <v>0.03</v>
      </c>
      <c r="D2386">
        <v>0.209816</v>
      </c>
      <c r="E2386">
        <v>-7.0899999999999999E-4</v>
      </c>
      <c r="F2386">
        <v>1.66E-4</v>
      </c>
      <c r="G2386">
        <v>-0.91552699999999998</v>
      </c>
      <c r="H2386">
        <v>0.21362300000000001</v>
      </c>
      <c r="I2386">
        <v>0.25219900000000001</v>
      </c>
      <c r="J2386">
        <v>0.44199699999999997</v>
      </c>
      <c r="K2386">
        <v>0.45904800000000001</v>
      </c>
      <c r="L2386">
        <v>570.37353499999995</v>
      </c>
      <c r="M2386">
        <v>592.37670900000001</v>
      </c>
    </row>
    <row r="2387" spans="1:13" x14ac:dyDescent="0.4">
      <c r="A2387">
        <v>3</v>
      </c>
      <c r="B2387">
        <v>85</v>
      </c>
      <c r="C2387">
        <v>0.03</v>
      </c>
      <c r="D2387">
        <v>0.20987700000000001</v>
      </c>
      <c r="E2387">
        <v>7.0899999999999999E-4</v>
      </c>
      <c r="F2387">
        <v>1.66E-4</v>
      </c>
      <c r="G2387">
        <v>0.91552699999999998</v>
      </c>
      <c r="H2387">
        <v>0.21362300000000001</v>
      </c>
      <c r="I2387">
        <v>0.25227300000000003</v>
      </c>
      <c r="J2387">
        <v>0.49946400000000002</v>
      </c>
      <c r="K2387">
        <v>0.45341999999999999</v>
      </c>
      <c r="L2387">
        <v>644.53118900000004</v>
      </c>
      <c r="M2387">
        <v>585.11352499999998</v>
      </c>
    </row>
    <row r="2388" spans="1:13" x14ac:dyDescent="0.4">
      <c r="A2388">
        <v>3</v>
      </c>
      <c r="B2388">
        <v>86</v>
      </c>
      <c r="C2388">
        <v>0.03</v>
      </c>
      <c r="D2388">
        <v>0.20987700000000001</v>
      </c>
      <c r="E2388">
        <v>-7.0899999999999999E-4</v>
      </c>
      <c r="F2388">
        <v>9.5000000000000005E-5</v>
      </c>
      <c r="G2388">
        <v>-0.91552699999999998</v>
      </c>
      <c r="H2388">
        <v>0.12207</v>
      </c>
      <c r="I2388">
        <v>0.25227300000000003</v>
      </c>
      <c r="J2388">
        <v>0.52926200000000001</v>
      </c>
      <c r="K2388">
        <v>0.48130200000000001</v>
      </c>
      <c r="L2388">
        <v>682.98333700000001</v>
      </c>
      <c r="M2388">
        <v>621.09368900000004</v>
      </c>
    </row>
    <row r="2389" spans="1:13" x14ac:dyDescent="0.4">
      <c r="A2389">
        <v>3</v>
      </c>
      <c r="B2389">
        <v>87</v>
      </c>
      <c r="C2389">
        <v>0.03</v>
      </c>
      <c r="D2389">
        <v>0.20987700000000001</v>
      </c>
      <c r="E2389">
        <v>0</v>
      </c>
      <c r="F2389">
        <v>2.4000000000000001E-5</v>
      </c>
      <c r="G2389">
        <v>0</v>
      </c>
      <c r="H2389">
        <v>3.0518E-2</v>
      </c>
      <c r="I2389">
        <v>0.25227300000000003</v>
      </c>
      <c r="J2389">
        <v>0.54061300000000001</v>
      </c>
      <c r="K2389">
        <v>0.51729499999999995</v>
      </c>
      <c r="L2389">
        <v>697.63177499999995</v>
      </c>
      <c r="M2389">
        <v>667.54156499999999</v>
      </c>
    </row>
    <row r="2390" spans="1:13" x14ac:dyDescent="0.4">
      <c r="A2390">
        <v>3</v>
      </c>
      <c r="B2390">
        <v>88</v>
      </c>
      <c r="C2390">
        <v>0.03</v>
      </c>
      <c r="D2390">
        <v>0.20987700000000001</v>
      </c>
      <c r="E2390">
        <v>0</v>
      </c>
      <c r="F2390">
        <v>-7.1000000000000005E-5</v>
      </c>
      <c r="G2390">
        <v>0</v>
      </c>
      <c r="H2390">
        <v>-9.1552999999999995E-2</v>
      </c>
      <c r="I2390">
        <v>0.25227300000000003</v>
      </c>
      <c r="J2390">
        <v>0.54628900000000002</v>
      </c>
      <c r="K2390">
        <v>0.54162999999999994</v>
      </c>
      <c r="L2390">
        <v>704.95599400000003</v>
      </c>
      <c r="M2390">
        <v>698.94409199999996</v>
      </c>
    </row>
    <row r="2391" spans="1:13" x14ac:dyDescent="0.4">
      <c r="A2391">
        <v>3</v>
      </c>
      <c r="B2391">
        <v>89</v>
      </c>
      <c r="C2391">
        <v>0.03</v>
      </c>
      <c r="D2391">
        <v>0.20993899999999999</v>
      </c>
      <c r="E2391">
        <v>0</v>
      </c>
      <c r="F2391">
        <v>-2.4000000000000001E-5</v>
      </c>
      <c r="G2391">
        <v>0</v>
      </c>
      <c r="H2391">
        <v>-3.0518E-2</v>
      </c>
      <c r="I2391">
        <v>0.25234600000000001</v>
      </c>
      <c r="J2391">
        <v>0.53210000000000002</v>
      </c>
      <c r="K2391">
        <v>0.54650200000000004</v>
      </c>
      <c r="L2391">
        <v>686.64544699999999</v>
      </c>
      <c r="M2391">
        <v>705.23071300000004</v>
      </c>
    </row>
    <row r="2392" spans="1:13" x14ac:dyDescent="0.4">
      <c r="A2392">
        <v>3</v>
      </c>
      <c r="B2392">
        <v>90</v>
      </c>
      <c r="C2392">
        <v>0.03</v>
      </c>
      <c r="D2392">
        <v>0.20987700000000001</v>
      </c>
      <c r="E2392">
        <v>0</v>
      </c>
      <c r="F2392">
        <v>2.4000000000000001E-5</v>
      </c>
      <c r="G2392">
        <v>0</v>
      </c>
      <c r="H2392">
        <v>3.0518E-2</v>
      </c>
      <c r="I2392">
        <v>0.25227300000000003</v>
      </c>
      <c r="J2392">
        <v>0.497336</v>
      </c>
      <c r="K2392">
        <v>0.53406200000000004</v>
      </c>
      <c r="L2392">
        <v>641.78460700000005</v>
      </c>
      <c r="M2392">
        <v>689.17846699999996</v>
      </c>
    </row>
    <row r="2393" spans="1:13" x14ac:dyDescent="0.4">
      <c r="A2393">
        <v>3</v>
      </c>
      <c r="B2393">
        <v>91</v>
      </c>
      <c r="C2393">
        <v>0.03</v>
      </c>
      <c r="D2393">
        <v>0.20993899999999999</v>
      </c>
      <c r="E2393">
        <v>-7.0899999999999999E-4</v>
      </c>
      <c r="F2393">
        <v>2.4000000000000001E-5</v>
      </c>
      <c r="G2393">
        <v>-0.91552699999999998</v>
      </c>
      <c r="H2393">
        <v>3.0518E-2</v>
      </c>
      <c r="I2393">
        <v>0.25234600000000001</v>
      </c>
      <c r="J2393">
        <v>0.45831499999999997</v>
      </c>
      <c r="K2393">
        <v>0.50781200000000004</v>
      </c>
      <c r="L2393">
        <v>591.43066399999998</v>
      </c>
      <c r="M2393">
        <v>655.30395499999997</v>
      </c>
    </row>
    <row r="2394" spans="1:13" x14ac:dyDescent="0.4">
      <c r="A2394">
        <v>3</v>
      </c>
      <c r="B2394">
        <v>92</v>
      </c>
      <c r="C2394">
        <v>0.03</v>
      </c>
      <c r="D2394">
        <v>0.20993899999999999</v>
      </c>
      <c r="E2394">
        <v>7.0899999999999999E-4</v>
      </c>
      <c r="F2394">
        <v>1.18E-4</v>
      </c>
      <c r="G2394">
        <v>0.91552699999999998</v>
      </c>
      <c r="H2394">
        <v>0.152588</v>
      </c>
      <c r="I2394">
        <v>0.25234600000000001</v>
      </c>
      <c r="J2394">
        <v>0.42993599999999998</v>
      </c>
      <c r="K2394">
        <v>0.47628799999999999</v>
      </c>
      <c r="L2394">
        <v>554.80957000000001</v>
      </c>
      <c r="M2394">
        <v>614.62396200000001</v>
      </c>
    </row>
    <row r="2395" spans="1:13" x14ac:dyDescent="0.4">
      <c r="A2395">
        <v>3</v>
      </c>
      <c r="B2395">
        <v>93</v>
      </c>
      <c r="C2395">
        <v>0.03</v>
      </c>
      <c r="D2395">
        <v>0.20987700000000001</v>
      </c>
      <c r="E2395">
        <v>0</v>
      </c>
      <c r="F2395">
        <v>2.13E-4</v>
      </c>
      <c r="G2395">
        <v>0</v>
      </c>
      <c r="H2395">
        <v>0.27465800000000001</v>
      </c>
      <c r="I2395">
        <v>0.25227300000000003</v>
      </c>
      <c r="J2395">
        <v>0.469667</v>
      </c>
      <c r="K2395">
        <v>0.45613900000000002</v>
      </c>
      <c r="L2395">
        <v>606.07904099999996</v>
      </c>
      <c r="M2395">
        <v>588.62304700000004</v>
      </c>
    </row>
    <row r="2396" spans="1:13" x14ac:dyDescent="0.4">
      <c r="A2396">
        <v>3</v>
      </c>
      <c r="B2396">
        <v>94</v>
      </c>
      <c r="C2396">
        <v>0.03</v>
      </c>
      <c r="D2396">
        <v>0.20987700000000001</v>
      </c>
      <c r="E2396">
        <v>0</v>
      </c>
      <c r="F2396">
        <v>1.4200000000000001E-4</v>
      </c>
      <c r="G2396">
        <v>0</v>
      </c>
      <c r="H2396">
        <v>0.18310499999999999</v>
      </c>
      <c r="I2396">
        <v>0.25227300000000003</v>
      </c>
      <c r="J2396">
        <v>0.51861999999999997</v>
      </c>
      <c r="K2396">
        <v>0.46273700000000001</v>
      </c>
      <c r="L2396">
        <v>669.25042699999995</v>
      </c>
      <c r="M2396">
        <v>597.13738999999998</v>
      </c>
    </row>
    <row r="2397" spans="1:13" x14ac:dyDescent="0.4">
      <c r="A2397">
        <v>3</v>
      </c>
      <c r="B2397">
        <v>95</v>
      </c>
      <c r="C2397">
        <v>0.03</v>
      </c>
      <c r="D2397">
        <v>0.20993899999999999</v>
      </c>
      <c r="E2397">
        <v>-7.0899999999999999E-4</v>
      </c>
      <c r="F2397">
        <v>4.6999999999999997E-5</v>
      </c>
      <c r="G2397">
        <v>-0.91552699999999998</v>
      </c>
      <c r="H2397">
        <v>6.1034999999999999E-2</v>
      </c>
      <c r="I2397">
        <v>0.25234600000000001</v>
      </c>
      <c r="J2397">
        <v>0.53351800000000005</v>
      </c>
      <c r="K2397">
        <v>0.49523099999999998</v>
      </c>
      <c r="L2397">
        <v>688.47650099999998</v>
      </c>
      <c r="M2397">
        <v>639.06860400000005</v>
      </c>
    </row>
    <row r="2398" spans="1:13" x14ac:dyDescent="0.4">
      <c r="A2398">
        <v>3</v>
      </c>
      <c r="B2398">
        <v>96</v>
      </c>
      <c r="C2398">
        <v>0.03</v>
      </c>
      <c r="D2398">
        <v>0.20993899999999999</v>
      </c>
      <c r="E2398">
        <v>0</v>
      </c>
      <c r="F2398">
        <v>-9.5000000000000005E-5</v>
      </c>
      <c r="G2398">
        <v>0</v>
      </c>
      <c r="H2398">
        <v>-0.12207</v>
      </c>
      <c r="I2398">
        <v>0.25234600000000001</v>
      </c>
      <c r="J2398">
        <v>0.53990400000000005</v>
      </c>
      <c r="K2398">
        <v>0.52183599999999997</v>
      </c>
      <c r="L2398">
        <v>696.71624799999995</v>
      </c>
      <c r="M2398">
        <v>673.40081799999996</v>
      </c>
    </row>
    <row r="2399" spans="1:13" x14ac:dyDescent="0.4">
      <c r="A2399">
        <v>3</v>
      </c>
      <c r="B2399">
        <v>97</v>
      </c>
      <c r="C2399">
        <v>0.03</v>
      </c>
      <c r="D2399">
        <v>0.20987700000000001</v>
      </c>
      <c r="E2399">
        <v>0</v>
      </c>
      <c r="F2399">
        <v>-4.6999999999999997E-5</v>
      </c>
      <c r="G2399">
        <v>0</v>
      </c>
      <c r="H2399">
        <v>-6.1034999999999999E-2</v>
      </c>
      <c r="I2399">
        <v>0.25227300000000003</v>
      </c>
      <c r="J2399">
        <v>0.56047800000000003</v>
      </c>
      <c r="K2399">
        <v>0.54032899999999995</v>
      </c>
      <c r="L2399">
        <v>723.26654099999996</v>
      </c>
      <c r="M2399">
        <v>697.26556400000004</v>
      </c>
    </row>
    <row r="2400" spans="1:13" x14ac:dyDescent="0.4">
      <c r="A2400">
        <v>3</v>
      </c>
      <c r="B2400">
        <v>98</v>
      </c>
      <c r="C2400">
        <v>0.03</v>
      </c>
      <c r="D2400">
        <v>0.20987700000000001</v>
      </c>
      <c r="E2400">
        <v>-1.4189999999999999E-3</v>
      </c>
      <c r="F2400">
        <v>-2.4000000000000001E-5</v>
      </c>
      <c r="G2400">
        <v>-1.8310550000000001</v>
      </c>
      <c r="H2400">
        <v>-3.0518E-2</v>
      </c>
      <c r="I2400">
        <v>0.25227300000000003</v>
      </c>
      <c r="J2400">
        <v>0.53635600000000005</v>
      </c>
      <c r="K2400">
        <v>0.54652500000000004</v>
      </c>
      <c r="L2400">
        <v>692.13861099999997</v>
      </c>
      <c r="M2400">
        <v>705.26122999999995</v>
      </c>
    </row>
    <row r="2401" spans="1:13" x14ac:dyDescent="0.4">
      <c r="A2401">
        <v>3</v>
      </c>
      <c r="B2401">
        <v>99</v>
      </c>
      <c r="C2401">
        <v>0.03</v>
      </c>
      <c r="D2401">
        <v>0.20987700000000001</v>
      </c>
      <c r="E2401">
        <v>-7.0899999999999999E-4</v>
      </c>
      <c r="F2401">
        <v>4.6999999999999997E-5</v>
      </c>
      <c r="G2401">
        <v>-0.91552699999999998</v>
      </c>
      <c r="H2401">
        <v>6.1034999999999999E-2</v>
      </c>
      <c r="I2401">
        <v>0.25227300000000003</v>
      </c>
      <c r="J2401">
        <v>0.48669400000000002</v>
      </c>
      <c r="K2401">
        <v>0.53630900000000004</v>
      </c>
      <c r="L2401">
        <v>628.05169699999999</v>
      </c>
      <c r="M2401">
        <v>692.07769800000005</v>
      </c>
    </row>
    <row r="2402" spans="1:13" x14ac:dyDescent="0.4">
      <c r="A2402">
        <v>4</v>
      </c>
      <c r="B2402">
        <v>0</v>
      </c>
      <c r="C2402">
        <v>0.04</v>
      </c>
      <c r="D2402">
        <v>0.25185299999999999</v>
      </c>
      <c r="E2402">
        <v>0.59382299999999999</v>
      </c>
      <c r="F2402">
        <v>0.59871799999999997</v>
      </c>
      <c r="G2402">
        <v>766.29632600000002</v>
      </c>
      <c r="H2402">
        <v>772.61352499999998</v>
      </c>
      <c r="I2402">
        <v>0.30138399999999999</v>
      </c>
      <c r="J2402">
        <v>0.65058000000000005</v>
      </c>
      <c r="K2402">
        <v>0.67103699999999999</v>
      </c>
      <c r="L2402">
        <v>839.53851299999997</v>
      </c>
      <c r="M2402">
        <v>865.93627900000001</v>
      </c>
    </row>
    <row r="2403" spans="1:13" x14ac:dyDescent="0.4">
      <c r="A2403">
        <v>4</v>
      </c>
      <c r="B2403">
        <v>1</v>
      </c>
      <c r="C2403">
        <v>0.04</v>
      </c>
      <c r="D2403">
        <v>0.25177899999999998</v>
      </c>
      <c r="E2403">
        <v>0.50443000000000005</v>
      </c>
      <c r="F2403">
        <v>0.582117</v>
      </c>
      <c r="G2403">
        <v>650.93988000000002</v>
      </c>
      <c r="H2403">
        <v>751.19018600000004</v>
      </c>
      <c r="I2403">
        <v>0.30129600000000001</v>
      </c>
      <c r="J2403">
        <v>0.669736</v>
      </c>
      <c r="K2403">
        <v>0.652922</v>
      </c>
      <c r="L2403">
        <v>864.25775099999998</v>
      </c>
      <c r="M2403">
        <v>842.55981399999996</v>
      </c>
    </row>
    <row r="2404" spans="1:13" x14ac:dyDescent="0.4">
      <c r="A2404">
        <v>4</v>
      </c>
      <c r="B2404">
        <v>2</v>
      </c>
      <c r="C2404">
        <v>0.04</v>
      </c>
      <c r="D2404">
        <v>0.25177899999999998</v>
      </c>
      <c r="E2404">
        <v>0.49662600000000001</v>
      </c>
      <c r="F2404">
        <v>0.55000199999999999</v>
      </c>
      <c r="G2404">
        <v>640.86908000000005</v>
      </c>
      <c r="H2404">
        <v>709.74731399999996</v>
      </c>
      <c r="I2404">
        <v>0.30129600000000001</v>
      </c>
      <c r="J2404">
        <v>0.67044499999999996</v>
      </c>
      <c r="K2404">
        <v>0.66569199999999995</v>
      </c>
      <c r="L2404">
        <v>865.17327899999998</v>
      </c>
      <c r="M2404">
        <v>859.03918499999997</v>
      </c>
    </row>
    <row r="2405" spans="1:13" x14ac:dyDescent="0.4">
      <c r="A2405">
        <v>4</v>
      </c>
      <c r="B2405">
        <v>3</v>
      </c>
      <c r="C2405">
        <v>0.04</v>
      </c>
      <c r="D2405">
        <v>0.25192700000000001</v>
      </c>
      <c r="E2405">
        <v>0.52145799999999998</v>
      </c>
      <c r="F2405">
        <v>0.51670400000000005</v>
      </c>
      <c r="G2405">
        <v>672.91253700000004</v>
      </c>
      <c r="H2405">
        <v>666.77862500000003</v>
      </c>
      <c r="I2405">
        <v>0.30147200000000002</v>
      </c>
      <c r="J2405">
        <v>0.68818199999999996</v>
      </c>
      <c r="K2405">
        <v>0.68044899999999997</v>
      </c>
      <c r="L2405">
        <v>888.06146200000001</v>
      </c>
      <c r="M2405">
        <v>878.08239700000001</v>
      </c>
    </row>
    <row r="2406" spans="1:13" x14ac:dyDescent="0.4">
      <c r="A2406">
        <v>4</v>
      </c>
      <c r="B2406">
        <v>4</v>
      </c>
      <c r="C2406">
        <v>0.04</v>
      </c>
      <c r="D2406">
        <v>0.25192700000000001</v>
      </c>
      <c r="E2406">
        <v>0.55622099999999997</v>
      </c>
      <c r="F2406">
        <v>0.52212000000000003</v>
      </c>
      <c r="G2406">
        <v>717.77337599999998</v>
      </c>
      <c r="H2406">
        <v>673.76709000000005</v>
      </c>
      <c r="I2406">
        <v>0.30147200000000002</v>
      </c>
      <c r="J2406">
        <v>0.66760799999999998</v>
      </c>
      <c r="K2406">
        <v>0.68678700000000004</v>
      </c>
      <c r="L2406">
        <v>861.511169</v>
      </c>
      <c r="M2406">
        <v>886.26074200000005</v>
      </c>
    </row>
    <row r="2407" spans="1:13" x14ac:dyDescent="0.4">
      <c r="A2407">
        <v>4</v>
      </c>
      <c r="B2407">
        <v>5</v>
      </c>
      <c r="C2407">
        <v>0.04</v>
      </c>
      <c r="D2407">
        <v>0.25177899999999998</v>
      </c>
      <c r="E2407">
        <v>0.57963399999999998</v>
      </c>
      <c r="F2407">
        <v>0.54907899999999998</v>
      </c>
      <c r="G2407">
        <v>747.98577899999998</v>
      </c>
      <c r="H2407">
        <v>708.55706799999996</v>
      </c>
      <c r="I2407">
        <v>0.30129600000000001</v>
      </c>
      <c r="J2407">
        <v>0.60872199999999999</v>
      </c>
      <c r="K2407">
        <v>0.67212499999999997</v>
      </c>
      <c r="L2407">
        <v>785.52239999999995</v>
      </c>
      <c r="M2407">
        <v>867.34008800000004</v>
      </c>
    </row>
    <row r="2408" spans="1:13" x14ac:dyDescent="0.4">
      <c r="A2408">
        <v>4</v>
      </c>
      <c r="B2408">
        <v>6</v>
      </c>
      <c r="C2408">
        <v>0.04</v>
      </c>
      <c r="D2408">
        <v>0.252</v>
      </c>
      <c r="E2408">
        <v>0.59807999999999995</v>
      </c>
      <c r="F2408">
        <v>0.57469099999999995</v>
      </c>
      <c r="G2408">
        <v>771.78949</v>
      </c>
      <c r="H2408">
        <v>741.60766599999999</v>
      </c>
      <c r="I2408">
        <v>0.30155999999999999</v>
      </c>
      <c r="J2408">
        <v>0.59453299999999998</v>
      </c>
      <c r="K2408">
        <v>0.64246899999999996</v>
      </c>
      <c r="L2408">
        <v>767.21185300000002</v>
      </c>
      <c r="M2408">
        <v>829.07110599999999</v>
      </c>
    </row>
    <row r="2409" spans="1:13" x14ac:dyDescent="0.4">
      <c r="A2409">
        <v>4</v>
      </c>
      <c r="B2409">
        <v>7</v>
      </c>
      <c r="C2409">
        <v>0.04</v>
      </c>
      <c r="D2409">
        <v>0.25185299999999999</v>
      </c>
      <c r="E2409">
        <v>0.62433000000000005</v>
      </c>
      <c r="F2409">
        <v>0.59770100000000004</v>
      </c>
      <c r="G2409">
        <v>805.66400099999998</v>
      </c>
      <c r="H2409">
        <v>771.30114700000001</v>
      </c>
      <c r="I2409">
        <v>0.30138399999999999</v>
      </c>
      <c r="J2409">
        <v>0.64490499999999995</v>
      </c>
      <c r="K2409">
        <v>0.62009700000000001</v>
      </c>
      <c r="L2409">
        <v>832.214294</v>
      </c>
      <c r="M2409">
        <v>800.201233</v>
      </c>
    </row>
    <row r="2410" spans="1:13" x14ac:dyDescent="0.4">
      <c r="A2410">
        <v>4</v>
      </c>
      <c r="B2410">
        <v>8</v>
      </c>
      <c r="C2410">
        <v>0.04</v>
      </c>
      <c r="D2410">
        <v>0.25192700000000001</v>
      </c>
      <c r="E2410">
        <v>0.60375599999999996</v>
      </c>
      <c r="F2410">
        <v>0.61749600000000004</v>
      </c>
      <c r="G2410">
        <v>779.11370799999997</v>
      </c>
      <c r="H2410">
        <v>796.84454300000004</v>
      </c>
      <c r="I2410">
        <v>0.30147200000000002</v>
      </c>
      <c r="J2410">
        <v>0.66760799999999998</v>
      </c>
      <c r="K2410">
        <v>0.63185000000000002</v>
      </c>
      <c r="L2410">
        <v>861.511169</v>
      </c>
      <c r="M2410">
        <v>815.36852999999996</v>
      </c>
    </row>
    <row r="2411" spans="1:13" x14ac:dyDescent="0.4">
      <c r="A2411">
        <v>4</v>
      </c>
      <c r="B2411">
        <v>9</v>
      </c>
      <c r="C2411">
        <v>0.04</v>
      </c>
      <c r="D2411">
        <v>0.25185299999999999</v>
      </c>
      <c r="E2411">
        <v>0.51081600000000005</v>
      </c>
      <c r="F2411">
        <v>0.59954600000000002</v>
      </c>
      <c r="G2411">
        <v>659.17962599999998</v>
      </c>
      <c r="H2411">
        <v>773.68164100000001</v>
      </c>
      <c r="I2411">
        <v>0.30138399999999999</v>
      </c>
      <c r="J2411">
        <v>0.69598599999999999</v>
      </c>
      <c r="K2411">
        <v>0.66223900000000002</v>
      </c>
      <c r="L2411">
        <v>898.13226299999997</v>
      </c>
      <c r="M2411">
        <v>854.58374000000003</v>
      </c>
    </row>
    <row r="2412" spans="1:13" x14ac:dyDescent="0.4">
      <c r="A2412">
        <v>4</v>
      </c>
      <c r="B2412">
        <v>10</v>
      </c>
      <c r="C2412">
        <v>0.04</v>
      </c>
      <c r="D2412">
        <v>0.25185299999999999</v>
      </c>
      <c r="E2412">
        <v>0.50939699999999999</v>
      </c>
      <c r="F2412">
        <v>0.56213400000000002</v>
      </c>
      <c r="G2412">
        <v>657.34857199999999</v>
      </c>
      <c r="H2412">
        <v>725.40283199999999</v>
      </c>
      <c r="I2412">
        <v>0.30138399999999999</v>
      </c>
      <c r="J2412">
        <v>0.72720300000000004</v>
      </c>
      <c r="K2412">
        <v>0.69487500000000002</v>
      </c>
      <c r="L2412">
        <v>938.41546600000004</v>
      </c>
      <c r="M2412">
        <v>896.69781499999999</v>
      </c>
    </row>
    <row r="2413" spans="1:13" x14ac:dyDescent="0.4">
      <c r="A2413">
        <v>4</v>
      </c>
      <c r="B2413">
        <v>11</v>
      </c>
      <c r="C2413">
        <v>0.04</v>
      </c>
      <c r="D2413">
        <v>0.25185299999999999</v>
      </c>
      <c r="E2413">
        <v>0.52784299999999995</v>
      </c>
      <c r="F2413">
        <v>0.52455600000000002</v>
      </c>
      <c r="G2413">
        <v>681.15228300000001</v>
      </c>
      <c r="H2413">
        <v>676.91033900000002</v>
      </c>
      <c r="I2413">
        <v>0.30138399999999999</v>
      </c>
      <c r="J2413">
        <v>0.68960100000000002</v>
      </c>
      <c r="K2413">
        <v>0.71076700000000004</v>
      </c>
      <c r="L2413">
        <v>889.892517</v>
      </c>
      <c r="M2413">
        <v>917.20568800000001</v>
      </c>
    </row>
    <row r="2414" spans="1:13" x14ac:dyDescent="0.4">
      <c r="A2414">
        <v>4</v>
      </c>
      <c r="B2414">
        <v>12</v>
      </c>
      <c r="C2414">
        <v>0.04</v>
      </c>
      <c r="D2414">
        <v>0.25185299999999999</v>
      </c>
      <c r="E2414">
        <v>0.56260699999999997</v>
      </c>
      <c r="F2414">
        <v>0.52897799999999995</v>
      </c>
      <c r="G2414">
        <v>726.01312299999995</v>
      </c>
      <c r="H2414">
        <v>682.61718800000006</v>
      </c>
      <c r="I2414">
        <v>0.30138399999999999</v>
      </c>
      <c r="J2414">
        <v>0.62362099999999998</v>
      </c>
      <c r="K2414">
        <v>0.70166200000000001</v>
      </c>
      <c r="L2414">
        <v>804.74847399999999</v>
      </c>
      <c r="M2414">
        <v>905.45636000000002</v>
      </c>
    </row>
    <row r="2415" spans="1:13" x14ac:dyDescent="0.4">
      <c r="A2415">
        <v>4</v>
      </c>
      <c r="B2415">
        <v>13</v>
      </c>
      <c r="C2415">
        <v>0.04</v>
      </c>
      <c r="D2415">
        <v>0.25192700000000001</v>
      </c>
      <c r="E2415">
        <v>0.58885699999999996</v>
      </c>
      <c r="F2415">
        <v>0.55669400000000002</v>
      </c>
      <c r="G2415">
        <v>759.88763400000005</v>
      </c>
      <c r="H2415">
        <v>718.38378899999998</v>
      </c>
      <c r="I2415">
        <v>0.30147200000000002</v>
      </c>
      <c r="J2415">
        <v>0.63639100000000004</v>
      </c>
      <c r="K2415">
        <v>0.66290199999999999</v>
      </c>
      <c r="L2415">
        <v>821.22796600000004</v>
      </c>
      <c r="M2415">
        <v>855.43823199999997</v>
      </c>
    </row>
    <row r="2416" spans="1:13" x14ac:dyDescent="0.4">
      <c r="A2416">
        <v>4</v>
      </c>
      <c r="B2416">
        <v>14</v>
      </c>
      <c r="C2416">
        <v>0.04</v>
      </c>
      <c r="D2416">
        <v>0.25192700000000001</v>
      </c>
      <c r="E2416">
        <v>0.60091799999999995</v>
      </c>
      <c r="F2416">
        <v>0.58143100000000003</v>
      </c>
      <c r="G2416">
        <v>775.45159899999999</v>
      </c>
      <c r="H2416">
        <v>750.305115</v>
      </c>
      <c r="I2416">
        <v>0.30147200000000002</v>
      </c>
      <c r="J2416">
        <v>0.67895899999999998</v>
      </c>
      <c r="K2416">
        <v>0.65072200000000002</v>
      </c>
      <c r="L2416">
        <v>876.15960700000005</v>
      </c>
      <c r="M2416">
        <v>839.72167999999999</v>
      </c>
    </row>
    <row r="2417" spans="1:13" x14ac:dyDescent="0.4">
      <c r="A2417">
        <v>4</v>
      </c>
      <c r="B2417">
        <v>15</v>
      </c>
      <c r="C2417">
        <v>0.04</v>
      </c>
      <c r="D2417">
        <v>0.25185299999999999</v>
      </c>
      <c r="E2417">
        <v>0.62078299999999997</v>
      </c>
      <c r="F2417">
        <v>0.60299899999999995</v>
      </c>
      <c r="G2417">
        <v>801.086365</v>
      </c>
      <c r="H2417">
        <v>778.13714600000003</v>
      </c>
      <c r="I2417">
        <v>0.30138399999999999</v>
      </c>
      <c r="J2417">
        <v>0.68037800000000004</v>
      </c>
      <c r="K2417">
        <v>0.66193199999999996</v>
      </c>
      <c r="L2417">
        <v>877.99066200000004</v>
      </c>
      <c r="M2417">
        <v>854.18688999999995</v>
      </c>
    </row>
    <row r="2418" spans="1:13" x14ac:dyDescent="0.4">
      <c r="A2418">
        <v>4</v>
      </c>
      <c r="B2418">
        <v>16</v>
      </c>
      <c r="C2418">
        <v>0.04</v>
      </c>
      <c r="D2418">
        <v>0.25185299999999999</v>
      </c>
      <c r="E2418">
        <v>0.57821500000000003</v>
      </c>
      <c r="F2418">
        <v>0.61118099999999997</v>
      </c>
      <c r="G2418">
        <v>746.15472399999999</v>
      </c>
      <c r="H2418">
        <v>788.69622800000002</v>
      </c>
      <c r="I2418">
        <v>0.30138399999999999</v>
      </c>
      <c r="J2418">
        <v>0.70095300000000005</v>
      </c>
      <c r="K2418">
        <v>0.686172</v>
      </c>
      <c r="L2418">
        <v>904.54095500000005</v>
      </c>
      <c r="M2418">
        <v>885.46752900000001</v>
      </c>
    </row>
    <row r="2419" spans="1:13" x14ac:dyDescent="0.4">
      <c r="A2419">
        <v>4</v>
      </c>
      <c r="B2419">
        <v>17</v>
      </c>
      <c r="C2419">
        <v>0.04</v>
      </c>
      <c r="D2419">
        <v>0.25177899999999998</v>
      </c>
      <c r="E2419">
        <v>0.52003900000000003</v>
      </c>
      <c r="F2419">
        <v>0.58951900000000002</v>
      </c>
      <c r="G2419">
        <v>671.08148200000005</v>
      </c>
      <c r="H2419">
        <v>760.74224900000002</v>
      </c>
      <c r="I2419">
        <v>0.30129600000000001</v>
      </c>
      <c r="J2419">
        <v>0.69172900000000004</v>
      </c>
      <c r="K2419">
        <v>0.69797299999999995</v>
      </c>
      <c r="L2419">
        <v>892.63909899999999</v>
      </c>
      <c r="M2419">
        <v>900.69561799999997</v>
      </c>
    </row>
    <row r="2420" spans="1:13" x14ac:dyDescent="0.4">
      <c r="A2420">
        <v>4</v>
      </c>
      <c r="B2420">
        <v>18</v>
      </c>
      <c r="C2420">
        <v>0.04</v>
      </c>
      <c r="D2420">
        <v>0.25185299999999999</v>
      </c>
      <c r="E2420">
        <v>0.52926200000000001</v>
      </c>
      <c r="F2420">
        <v>0.55858600000000003</v>
      </c>
      <c r="G2420">
        <v>682.98333700000001</v>
      </c>
      <c r="H2420">
        <v>720.82507299999997</v>
      </c>
      <c r="I2420">
        <v>0.30138399999999999</v>
      </c>
      <c r="J2420">
        <v>0.63284399999999996</v>
      </c>
      <c r="K2420">
        <v>0.69447300000000001</v>
      </c>
      <c r="L2420">
        <v>816.65033000000005</v>
      </c>
      <c r="M2420">
        <v>896.17919900000004</v>
      </c>
    </row>
    <row r="2421" spans="1:13" x14ac:dyDescent="0.4">
      <c r="A2421">
        <v>4</v>
      </c>
      <c r="B2421">
        <v>19</v>
      </c>
      <c r="C2421">
        <v>0.04</v>
      </c>
      <c r="D2421">
        <v>0.25185299999999999</v>
      </c>
      <c r="E2421">
        <v>0.534937</v>
      </c>
      <c r="F2421">
        <v>0.53325800000000001</v>
      </c>
      <c r="G2421">
        <v>690.30755599999998</v>
      </c>
      <c r="H2421">
        <v>688.14086899999995</v>
      </c>
      <c r="I2421">
        <v>0.30138399999999999</v>
      </c>
      <c r="J2421">
        <v>0.58105300000000004</v>
      </c>
      <c r="K2421">
        <v>0.65729700000000002</v>
      </c>
      <c r="L2421">
        <v>749.81683299999997</v>
      </c>
      <c r="M2421">
        <v>848.20544400000006</v>
      </c>
    </row>
    <row r="2422" spans="1:13" x14ac:dyDescent="0.4">
      <c r="A2422">
        <v>4</v>
      </c>
      <c r="B2422">
        <v>20</v>
      </c>
      <c r="C2422">
        <v>0.04</v>
      </c>
      <c r="D2422">
        <v>0.25185299999999999</v>
      </c>
      <c r="E2422">
        <v>0.56757299999999999</v>
      </c>
      <c r="F2422">
        <v>0.54127499999999995</v>
      </c>
      <c r="G2422">
        <v>732.42181400000004</v>
      </c>
      <c r="H2422">
        <v>698.48632799999996</v>
      </c>
      <c r="I2422">
        <v>0.30138399999999999</v>
      </c>
      <c r="J2422">
        <v>0.62007299999999999</v>
      </c>
      <c r="K2422">
        <v>0.62414099999999995</v>
      </c>
      <c r="L2422">
        <v>800.17083700000001</v>
      </c>
      <c r="M2422">
        <v>805.41986099999997</v>
      </c>
    </row>
    <row r="2423" spans="1:13" x14ac:dyDescent="0.4">
      <c r="A2423">
        <v>4</v>
      </c>
      <c r="B2423">
        <v>21</v>
      </c>
      <c r="C2423">
        <v>0.04</v>
      </c>
      <c r="D2423">
        <v>0.252</v>
      </c>
      <c r="E2423">
        <v>0.58531</v>
      </c>
      <c r="F2423">
        <v>0.56154199999999999</v>
      </c>
      <c r="G2423">
        <v>755.30999799999995</v>
      </c>
      <c r="H2423">
        <v>724.63989300000003</v>
      </c>
      <c r="I2423">
        <v>0.30155999999999999</v>
      </c>
      <c r="J2423">
        <v>0.651999</v>
      </c>
      <c r="K2423">
        <v>0.61811099999999997</v>
      </c>
      <c r="L2423">
        <v>841.36956799999996</v>
      </c>
      <c r="M2423">
        <v>797.63793899999996</v>
      </c>
    </row>
    <row r="2424" spans="1:13" x14ac:dyDescent="0.4">
      <c r="A2424">
        <v>4</v>
      </c>
      <c r="B2424">
        <v>22</v>
      </c>
      <c r="C2424">
        <v>0.04</v>
      </c>
      <c r="D2424">
        <v>0.25185299999999999</v>
      </c>
      <c r="E2424">
        <v>0.59807999999999995</v>
      </c>
      <c r="F2424">
        <v>0.58294500000000005</v>
      </c>
      <c r="G2424">
        <v>771.78949</v>
      </c>
      <c r="H2424">
        <v>752.25830099999996</v>
      </c>
      <c r="I2424">
        <v>0.30138399999999999</v>
      </c>
      <c r="J2424">
        <v>0.66689799999999999</v>
      </c>
      <c r="K2424">
        <v>0.64168800000000004</v>
      </c>
      <c r="L2424">
        <v>860.595642</v>
      </c>
      <c r="M2424">
        <v>828.06390399999998</v>
      </c>
    </row>
    <row r="2425" spans="1:13" x14ac:dyDescent="0.4">
      <c r="A2425">
        <v>4</v>
      </c>
      <c r="B2425">
        <v>23</v>
      </c>
      <c r="C2425">
        <v>0.04</v>
      </c>
      <c r="D2425">
        <v>0.25192700000000001</v>
      </c>
      <c r="E2425">
        <v>0.61368800000000001</v>
      </c>
      <c r="F2425">
        <v>0.60245499999999996</v>
      </c>
      <c r="G2425">
        <v>791.93109100000004</v>
      </c>
      <c r="H2425">
        <v>777.43524200000002</v>
      </c>
      <c r="I2425">
        <v>0.30147200000000002</v>
      </c>
      <c r="J2425">
        <v>0.69598599999999999</v>
      </c>
      <c r="K2425">
        <v>0.66923900000000003</v>
      </c>
      <c r="L2425">
        <v>898.13226299999997</v>
      </c>
      <c r="M2425">
        <v>863.61688200000003</v>
      </c>
    </row>
    <row r="2426" spans="1:13" x14ac:dyDescent="0.4">
      <c r="A2426">
        <v>4</v>
      </c>
      <c r="B2426">
        <v>24</v>
      </c>
      <c r="C2426">
        <v>0.04</v>
      </c>
      <c r="D2426">
        <v>0.252</v>
      </c>
      <c r="E2426">
        <v>0.52500500000000005</v>
      </c>
      <c r="F2426">
        <v>0.59904999999999997</v>
      </c>
      <c r="G2426">
        <v>677.49017300000003</v>
      </c>
      <c r="H2426">
        <v>773.04083300000002</v>
      </c>
      <c r="I2426">
        <v>0.30155999999999999</v>
      </c>
      <c r="J2426">
        <v>0.66902700000000004</v>
      </c>
      <c r="K2426">
        <v>0.68475299999999995</v>
      </c>
      <c r="L2426">
        <v>863.34222399999999</v>
      </c>
      <c r="M2426">
        <v>883.63635299999999</v>
      </c>
    </row>
    <row r="2427" spans="1:13" x14ac:dyDescent="0.4">
      <c r="A2427">
        <v>4</v>
      </c>
      <c r="B2427">
        <v>25</v>
      </c>
      <c r="C2427">
        <v>0.04</v>
      </c>
      <c r="D2427">
        <v>0.25185299999999999</v>
      </c>
      <c r="E2427">
        <v>0.481018</v>
      </c>
      <c r="F2427">
        <v>0.56073799999999996</v>
      </c>
      <c r="G2427">
        <v>620.72747800000002</v>
      </c>
      <c r="H2427">
        <v>723.60223399999995</v>
      </c>
      <c r="I2427">
        <v>0.30138399999999999</v>
      </c>
      <c r="J2427">
        <v>0.60517500000000002</v>
      </c>
      <c r="K2427">
        <v>0.67496199999999995</v>
      </c>
      <c r="L2427">
        <v>780.94476299999997</v>
      </c>
      <c r="M2427">
        <v>871.00201400000003</v>
      </c>
    </row>
    <row r="2428" spans="1:13" x14ac:dyDescent="0.4">
      <c r="A2428">
        <v>4</v>
      </c>
      <c r="B2428">
        <v>26</v>
      </c>
      <c r="C2428">
        <v>0.04</v>
      </c>
      <c r="D2428">
        <v>0.25185299999999999</v>
      </c>
      <c r="E2428">
        <v>0.508687</v>
      </c>
      <c r="F2428">
        <v>0.52110299999999998</v>
      </c>
      <c r="G2428">
        <v>656.433044</v>
      </c>
      <c r="H2428">
        <v>672.45477300000005</v>
      </c>
      <c r="I2428">
        <v>0.30138399999999999</v>
      </c>
      <c r="J2428">
        <v>0.59027600000000002</v>
      </c>
      <c r="K2428">
        <v>0.64232699999999998</v>
      </c>
      <c r="L2428">
        <v>761.71868900000004</v>
      </c>
      <c r="M2428">
        <v>828.887878</v>
      </c>
    </row>
    <row r="2429" spans="1:13" x14ac:dyDescent="0.4">
      <c r="A2429">
        <v>4</v>
      </c>
      <c r="B2429">
        <v>27</v>
      </c>
      <c r="C2429">
        <v>0.04</v>
      </c>
      <c r="D2429">
        <v>0.25185299999999999</v>
      </c>
      <c r="E2429">
        <v>0.523586</v>
      </c>
      <c r="F2429">
        <v>0.50407599999999997</v>
      </c>
      <c r="G2429">
        <v>675.65911900000003</v>
      </c>
      <c r="H2429">
        <v>650.48211700000002</v>
      </c>
      <c r="I2429">
        <v>0.30138399999999999</v>
      </c>
      <c r="J2429">
        <v>0.64419499999999996</v>
      </c>
      <c r="K2429">
        <v>0.61818099999999998</v>
      </c>
      <c r="L2429">
        <v>831.298767</v>
      </c>
      <c r="M2429">
        <v>797.72943099999998</v>
      </c>
    </row>
    <row r="2430" spans="1:13" x14ac:dyDescent="0.4">
      <c r="A2430">
        <v>4</v>
      </c>
      <c r="B2430">
        <v>28</v>
      </c>
      <c r="C2430">
        <v>0.04</v>
      </c>
      <c r="D2430">
        <v>0.25185299999999999</v>
      </c>
      <c r="E2430">
        <v>0.55622099999999997</v>
      </c>
      <c r="F2430">
        <v>0.52394099999999999</v>
      </c>
      <c r="G2430">
        <v>717.77337599999998</v>
      </c>
      <c r="H2430">
        <v>676.11688200000003</v>
      </c>
      <c r="I2430">
        <v>0.30138399999999999</v>
      </c>
      <c r="J2430">
        <v>0.67541200000000001</v>
      </c>
      <c r="K2430">
        <v>0.63220500000000002</v>
      </c>
      <c r="L2430">
        <v>871.58196999999996</v>
      </c>
      <c r="M2430">
        <v>815.82641599999999</v>
      </c>
    </row>
    <row r="2431" spans="1:13" x14ac:dyDescent="0.4">
      <c r="A2431">
        <v>4</v>
      </c>
      <c r="B2431">
        <v>29</v>
      </c>
      <c r="C2431">
        <v>0.04</v>
      </c>
      <c r="D2431">
        <v>0.25192700000000001</v>
      </c>
      <c r="E2431">
        <v>0.57608599999999999</v>
      </c>
      <c r="F2431">
        <v>0.54744800000000005</v>
      </c>
      <c r="G2431">
        <v>743.408142</v>
      </c>
      <c r="H2431">
        <v>706.45141599999999</v>
      </c>
      <c r="I2431">
        <v>0.30147200000000002</v>
      </c>
      <c r="J2431">
        <v>0.70804699999999998</v>
      </c>
      <c r="K2431">
        <v>0.66694600000000004</v>
      </c>
      <c r="L2431">
        <v>913.69622800000002</v>
      </c>
      <c r="M2431">
        <v>860.65692100000001</v>
      </c>
    </row>
    <row r="2432" spans="1:13" x14ac:dyDescent="0.4">
      <c r="A2432">
        <v>4</v>
      </c>
      <c r="B2432">
        <v>30</v>
      </c>
      <c r="C2432">
        <v>0.04</v>
      </c>
      <c r="D2432">
        <v>0.25192700000000001</v>
      </c>
      <c r="E2432">
        <v>0.60091799999999995</v>
      </c>
      <c r="F2432">
        <v>0.57435999999999998</v>
      </c>
      <c r="G2432">
        <v>775.45159899999999</v>
      </c>
      <c r="H2432">
        <v>741.18035899999995</v>
      </c>
      <c r="I2432">
        <v>0.30147200000000002</v>
      </c>
      <c r="J2432">
        <v>0.75345300000000004</v>
      </c>
      <c r="K2432">
        <v>0.70650999999999997</v>
      </c>
      <c r="L2432">
        <v>972.29003899999998</v>
      </c>
      <c r="M2432">
        <v>911.71252400000003</v>
      </c>
    </row>
    <row r="2433" spans="1:13" x14ac:dyDescent="0.4">
      <c r="A2433">
        <v>4</v>
      </c>
      <c r="B2433">
        <v>31</v>
      </c>
      <c r="C2433">
        <v>0.04</v>
      </c>
      <c r="D2433">
        <v>0.25185299999999999</v>
      </c>
      <c r="E2433">
        <v>0.63213399999999997</v>
      </c>
      <c r="F2433">
        <v>0.599522</v>
      </c>
      <c r="G2433">
        <v>815.73480199999995</v>
      </c>
      <c r="H2433">
        <v>773.65106200000002</v>
      </c>
      <c r="I2433">
        <v>0.30138399999999999</v>
      </c>
      <c r="J2433">
        <v>0.72081799999999996</v>
      </c>
      <c r="K2433">
        <v>0.73041900000000004</v>
      </c>
      <c r="L2433">
        <v>930.17571999999996</v>
      </c>
      <c r="M2433">
        <v>942.56591800000001</v>
      </c>
    </row>
    <row r="2434" spans="1:13" x14ac:dyDescent="0.4">
      <c r="A2434">
        <v>4</v>
      </c>
      <c r="B2434">
        <v>32</v>
      </c>
      <c r="C2434">
        <v>0.04</v>
      </c>
      <c r="D2434">
        <v>0.25185299999999999</v>
      </c>
      <c r="E2434">
        <v>0.54983599999999999</v>
      </c>
      <c r="F2434">
        <v>0.60846199999999995</v>
      </c>
      <c r="G2434">
        <v>709.53363000000002</v>
      </c>
      <c r="H2434">
        <v>785.18670699999996</v>
      </c>
      <c r="I2434">
        <v>0.30138399999999999</v>
      </c>
      <c r="J2434">
        <v>0.66405999999999998</v>
      </c>
      <c r="K2434">
        <v>0.72997000000000001</v>
      </c>
      <c r="L2434">
        <v>856.93353300000001</v>
      </c>
      <c r="M2434">
        <v>941.98602300000005</v>
      </c>
    </row>
    <row r="2435" spans="1:13" x14ac:dyDescent="0.4">
      <c r="A2435">
        <v>4</v>
      </c>
      <c r="B2435">
        <v>33</v>
      </c>
      <c r="C2435">
        <v>0.04</v>
      </c>
      <c r="D2435">
        <v>0.25177899999999998</v>
      </c>
      <c r="E2435">
        <v>0.49946400000000002</v>
      </c>
      <c r="F2435">
        <v>0.57802600000000004</v>
      </c>
      <c r="G2435">
        <v>644.53118900000004</v>
      </c>
      <c r="H2435">
        <v>745.91064500000005</v>
      </c>
      <c r="I2435">
        <v>0.30129600000000001</v>
      </c>
      <c r="J2435">
        <v>0.68179699999999999</v>
      </c>
      <c r="K2435">
        <v>0.69962800000000003</v>
      </c>
      <c r="L2435">
        <v>879.82171600000004</v>
      </c>
      <c r="M2435">
        <v>902.83196999999996</v>
      </c>
    </row>
    <row r="2436" spans="1:13" x14ac:dyDescent="0.4">
      <c r="A2436">
        <v>4</v>
      </c>
      <c r="B2436">
        <v>34</v>
      </c>
      <c r="C2436">
        <v>0.04</v>
      </c>
      <c r="D2436">
        <v>0.252</v>
      </c>
      <c r="E2436">
        <v>0.52997099999999997</v>
      </c>
      <c r="F2436">
        <v>0.54326200000000002</v>
      </c>
      <c r="G2436">
        <v>683.898865</v>
      </c>
      <c r="H2436">
        <v>701.04968299999996</v>
      </c>
      <c r="I2436">
        <v>0.30155999999999999</v>
      </c>
      <c r="J2436">
        <v>0.69598599999999999</v>
      </c>
      <c r="K2436">
        <v>0.68806400000000001</v>
      </c>
      <c r="L2436">
        <v>898.13226299999997</v>
      </c>
      <c r="M2436">
        <v>887.90881300000001</v>
      </c>
    </row>
    <row r="2437" spans="1:13" x14ac:dyDescent="0.4">
      <c r="A2437">
        <v>4</v>
      </c>
      <c r="B2437">
        <v>35</v>
      </c>
      <c r="C2437">
        <v>0.04</v>
      </c>
      <c r="D2437">
        <v>0.25192700000000001</v>
      </c>
      <c r="E2437">
        <v>0.54699799999999998</v>
      </c>
      <c r="F2437">
        <v>0.52578499999999995</v>
      </c>
      <c r="G2437">
        <v>705.87152100000003</v>
      </c>
      <c r="H2437">
        <v>678.49731399999996</v>
      </c>
      <c r="I2437">
        <v>0.30147200000000002</v>
      </c>
      <c r="J2437">
        <v>0.71726999999999996</v>
      </c>
      <c r="K2437">
        <v>0.69546600000000003</v>
      </c>
      <c r="L2437">
        <v>925.59808299999997</v>
      </c>
      <c r="M2437">
        <v>897.46081500000003</v>
      </c>
    </row>
    <row r="2438" spans="1:13" x14ac:dyDescent="0.4">
      <c r="A2438">
        <v>4</v>
      </c>
      <c r="B2438">
        <v>36</v>
      </c>
      <c r="C2438">
        <v>0.04</v>
      </c>
      <c r="D2438">
        <v>0.25192700000000001</v>
      </c>
      <c r="E2438">
        <v>0.581762</v>
      </c>
      <c r="F2438">
        <v>0.547377</v>
      </c>
      <c r="G2438">
        <v>750.73236099999997</v>
      </c>
      <c r="H2438">
        <v>706.35980199999995</v>
      </c>
      <c r="I2438">
        <v>0.30147200000000002</v>
      </c>
      <c r="J2438">
        <v>0.75558099999999995</v>
      </c>
      <c r="K2438">
        <v>0.72183399999999998</v>
      </c>
      <c r="L2438">
        <v>975.03662099999997</v>
      </c>
      <c r="M2438">
        <v>931.48779300000001</v>
      </c>
    </row>
    <row r="2439" spans="1:13" x14ac:dyDescent="0.4">
      <c r="A2439">
        <v>4</v>
      </c>
      <c r="B2439">
        <v>37</v>
      </c>
      <c r="C2439">
        <v>0.04</v>
      </c>
      <c r="D2439">
        <v>0.25185299999999999</v>
      </c>
      <c r="E2439">
        <v>0.58460000000000001</v>
      </c>
      <c r="F2439">
        <v>0.56920499999999996</v>
      </c>
      <c r="G2439">
        <v>754.39446999999996</v>
      </c>
      <c r="H2439">
        <v>734.527466</v>
      </c>
      <c r="I2439">
        <v>0.30138399999999999</v>
      </c>
      <c r="J2439">
        <v>0.72720300000000004</v>
      </c>
      <c r="K2439">
        <v>0.73824699999999999</v>
      </c>
      <c r="L2439">
        <v>938.41546600000004</v>
      </c>
      <c r="M2439">
        <v>952.667236</v>
      </c>
    </row>
    <row r="2440" spans="1:13" x14ac:dyDescent="0.4">
      <c r="A2440">
        <v>4</v>
      </c>
      <c r="B2440">
        <v>38</v>
      </c>
      <c r="C2440">
        <v>0.04</v>
      </c>
      <c r="D2440">
        <v>0.25185299999999999</v>
      </c>
      <c r="E2440">
        <v>0.60730300000000004</v>
      </c>
      <c r="F2440">
        <v>0.59096199999999999</v>
      </c>
      <c r="G2440">
        <v>783.69134499999996</v>
      </c>
      <c r="H2440">
        <v>762.60375999999997</v>
      </c>
      <c r="I2440">
        <v>0.30138399999999999</v>
      </c>
      <c r="J2440">
        <v>0.66122199999999998</v>
      </c>
      <c r="K2440">
        <v>0.73495999999999995</v>
      </c>
      <c r="L2440">
        <v>853.27142300000003</v>
      </c>
      <c r="M2440">
        <v>948.42535399999997</v>
      </c>
    </row>
    <row r="2441" spans="1:13" x14ac:dyDescent="0.4">
      <c r="A2441">
        <v>4</v>
      </c>
      <c r="B2441">
        <v>39</v>
      </c>
      <c r="C2441">
        <v>0.04</v>
      </c>
      <c r="D2441">
        <v>0.25177899999999998</v>
      </c>
      <c r="E2441">
        <v>0.59878900000000002</v>
      </c>
      <c r="F2441">
        <v>0.60262099999999996</v>
      </c>
      <c r="G2441">
        <v>772.705017</v>
      </c>
      <c r="H2441">
        <v>777.64904799999999</v>
      </c>
      <c r="I2441">
        <v>0.30129600000000001</v>
      </c>
      <c r="J2441">
        <v>0.66335100000000002</v>
      </c>
      <c r="K2441">
        <v>0.69806699999999999</v>
      </c>
      <c r="L2441">
        <v>856.01800500000002</v>
      </c>
      <c r="M2441">
        <v>900.81774900000005</v>
      </c>
    </row>
    <row r="2442" spans="1:13" x14ac:dyDescent="0.4">
      <c r="A2442">
        <v>4</v>
      </c>
      <c r="B2442">
        <v>40</v>
      </c>
      <c r="C2442">
        <v>0.04</v>
      </c>
      <c r="D2442">
        <v>0.25185299999999999</v>
      </c>
      <c r="E2442">
        <v>0.52997099999999997</v>
      </c>
      <c r="F2442">
        <v>0.59559700000000004</v>
      </c>
      <c r="G2442">
        <v>683.898865</v>
      </c>
      <c r="H2442">
        <v>768.58514400000001</v>
      </c>
      <c r="I2442">
        <v>0.30138399999999999</v>
      </c>
      <c r="J2442">
        <v>0.68179699999999999</v>
      </c>
      <c r="K2442">
        <v>0.67903000000000002</v>
      </c>
      <c r="L2442">
        <v>879.82171600000004</v>
      </c>
      <c r="M2442">
        <v>876.25122099999999</v>
      </c>
    </row>
    <row r="2443" spans="1:13" x14ac:dyDescent="0.4">
      <c r="A2443">
        <v>4</v>
      </c>
      <c r="B2443">
        <v>41</v>
      </c>
      <c r="C2443">
        <v>0.04</v>
      </c>
      <c r="D2443">
        <v>0.25177899999999998</v>
      </c>
      <c r="E2443">
        <v>0.50514000000000003</v>
      </c>
      <c r="F2443">
        <v>0.56073799999999996</v>
      </c>
      <c r="G2443">
        <v>651.85540800000001</v>
      </c>
      <c r="H2443">
        <v>723.60229500000003</v>
      </c>
      <c r="I2443">
        <v>0.30129600000000001</v>
      </c>
      <c r="J2443">
        <v>0.67115499999999995</v>
      </c>
      <c r="K2443">
        <v>0.67333100000000001</v>
      </c>
      <c r="L2443">
        <v>866.08880599999998</v>
      </c>
      <c r="M2443">
        <v>868.89660600000002</v>
      </c>
    </row>
    <row r="2444" spans="1:13" x14ac:dyDescent="0.4">
      <c r="A2444">
        <v>4</v>
      </c>
      <c r="B2444">
        <v>42</v>
      </c>
      <c r="C2444">
        <v>0.04</v>
      </c>
      <c r="D2444">
        <v>0.25170599999999999</v>
      </c>
      <c r="E2444">
        <v>0.52855200000000002</v>
      </c>
      <c r="F2444">
        <v>0.53295099999999995</v>
      </c>
      <c r="G2444">
        <v>682.06781000000001</v>
      </c>
      <c r="H2444">
        <v>687.74414100000001</v>
      </c>
      <c r="I2444">
        <v>0.30120799999999998</v>
      </c>
      <c r="J2444">
        <v>0.69740500000000005</v>
      </c>
      <c r="K2444">
        <v>0.68553299999999995</v>
      </c>
      <c r="L2444">
        <v>899.96331799999996</v>
      </c>
      <c r="M2444">
        <v>884.643372</v>
      </c>
    </row>
    <row r="2445" spans="1:13" x14ac:dyDescent="0.4">
      <c r="A2445">
        <v>4</v>
      </c>
      <c r="B2445">
        <v>43</v>
      </c>
      <c r="C2445">
        <v>0.04</v>
      </c>
      <c r="D2445">
        <v>0.25192700000000001</v>
      </c>
      <c r="E2445">
        <v>0.54912700000000003</v>
      </c>
      <c r="F2445">
        <v>0.52654199999999995</v>
      </c>
      <c r="G2445">
        <v>708.61810300000002</v>
      </c>
      <c r="H2445">
        <v>679.47381600000006</v>
      </c>
      <c r="I2445">
        <v>0.30147200000000002</v>
      </c>
      <c r="J2445">
        <v>0.70379000000000003</v>
      </c>
      <c r="K2445">
        <v>0.69324300000000005</v>
      </c>
      <c r="L2445">
        <v>908.20306400000004</v>
      </c>
      <c r="M2445">
        <v>894.59240699999998</v>
      </c>
    </row>
    <row r="2446" spans="1:13" x14ac:dyDescent="0.4">
      <c r="A2446">
        <v>4</v>
      </c>
      <c r="B2446">
        <v>44</v>
      </c>
      <c r="C2446">
        <v>0.04</v>
      </c>
      <c r="D2446">
        <v>0.25185299999999999</v>
      </c>
      <c r="E2446">
        <v>0.58389100000000005</v>
      </c>
      <c r="F2446">
        <v>0.54957599999999995</v>
      </c>
      <c r="G2446">
        <v>753.47894299999996</v>
      </c>
      <c r="H2446">
        <v>709.19793700000002</v>
      </c>
      <c r="I2446">
        <v>0.30138399999999999</v>
      </c>
      <c r="J2446">
        <v>0.64987099999999998</v>
      </c>
      <c r="K2446">
        <v>0.698044</v>
      </c>
      <c r="L2446">
        <v>838.62298599999997</v>
      </c>
      <c r="M2446">
        <v>900.78735400000005</v>
      </c>
    </row>
    <row r="2447" spans="1:13" x14ac:dyDescent="0.4">
      <c r="A2447">
        <v>4</v>
      </c>
      <c r="B2447">
        <v>45</v>
      </c>
      <c r="C2447">
        <v>0.04</v>
      </c>
      <c r="D2447">
        <v>0.25185299999999999</v>
      </c>
      <c r="E2447">
        <v>0.58956600000000003</v>
      </c>
      <c r="F2447">
        <v>0.57173499999999999</v>
      </c>
      <c r="G2447">
        <v>760.80316200000004</v>
      </c>
      <c r="H2447">
        <v>737.79303000000004</v>
      </c>
      <c r="I2447">
        <v>0.30138399999999999</v>
      </c>
      <c r="J2447">
        <v>0.61226899999999995</v>
      </c>
      <c r="K2447">
        <v>0.67091900000000004</v>
      </c>
      <c r="L2447">
        <v>790.10003700000004</v>
      </c>
      <c r="M2447">
        <v>865.78375200000005</v>
      </c>
    </row>
    <row r="2448" spans="1:13" x14ac:dyDescent="0.4">
      <c r="A2448">
        <v>4</v>
      </c>
      <c r="B2448">
        <v>46</v>
      </c>
      <c r="C2448">
        <v>0.04</v>
      </c>
      <c r="D2448">
        <v>0.25185299999999999</v>
      </c>
      <c r="E2448">
        <v>0.61510699999999996</v>
      </c>
      <c r="F2448">
        <v>0.59424900000000003</v>
      </c>
      <c r="G2448">
        <v>793.76214600000003</v>
      </c>
      <c r="H2448">
        <v>766.84558100000004</v>
      </c>
      <c r="I2448">
        <v>0.30138399999999999</v>
      </c>
      <c r="J2448">
        <v>0.64987099999999998</v>
      </c>
      <c r="K2448">
        <v>0.64774299999999996</v>
      </c>
      <c r="L2448">
        <v>838.62298599999997</v>
      </c>
      <c r="M2448">
        <v>835.87658699999997</v>
      </c>
    </row>
    <row r="2449" spans="1:13" x14ac:dyDescent="0.4">
      <c r="A2449">
        <v>4</v>
      </c>
      <c r="B2449">
        <v>47</v>
      </c>
      <c r="C2449">
        <v>0.04</v>
      </c>
      <c r="D2449">
        <v>0.25185299999999999</v>
      </c>
      <c r="E2449">
        <v>0.57608599999999999</v>
      </c>
      <c r="F2449">
        <v>0.60375599999999996</v>
      </c>
      <c r="G2449">
        <v>743.408142</v>
      </c>
      <c r="H2449">
        <v>779.113831</v>
      </c>
      <c r="I2449">
        <v>0.30138399999999999</v>
      </c>
      <c r="J2449">
        <v>0.67612099999999997</v>
      </c>
      <c r="K2449">
        <v>0.64476299999999998</v>
      </c>
      <c r="L2449">
        <v>872.49749799999995</v>
      </c>
      <c r="M2449">
        <v>832.03112799999997</v>
      </c>
    </row>
    <row r="2450" spans="1:13" x14ac:dyDescent="0.4">
      <c r="A2450">
        <v>4</v>
      </c>
      <c r="B2450">
        <v>48</v>
      </c>
      <c r="C2450">
        <v>0.04</v>
      </c>
      <c r="D2450">
        <v>0.25185299999999999</v>
      </c>
      <c r="E2450">
        <v>0.497336</v>
      </c>
      <c r="F2450">
        <v>0.58417399999999997</v>
      </c>
      <c r="G2450">
        <v>641.78460700000005</v>
      </c>
      <c r="H2450">
        <v>753.84527600000001</v>
      </c>
      <c r="I2450">
        <v>0.30138399999999999</v>
      </c>
      <c r="J2450">
        <v>0.70875699999999997</v>
      </c>
      <c r="K2450">
        <v>0.673709</v>
      </c>
      <c r="L2450">
        <v>914.61175500000002</v>
      </c>
      <c r="M2450">
        <v>869.38476600000001</v>
      </c>
    </row>
    <row r="2451" spans="1:13" x14ac:dyDescent="0.4">
      <c r="A2451">
        <v>4</v>
      </c>
      <c r="B2451">
        <v>49</v>
      </c>
      <c r="C2451">
        <v>0.04</v>
      </c>
      <c r="D2451">
        <v>0.25185299999999999</v>
      </c>
      <c r="E2451">
        <v>0.495917</v>
      </c>
      <c r="F2451">
        <v>0.53954899999999995</v>
      </c>
      <c r="G2451">
        <v>639.95355199999995</v>
      </c>
      <c r="H2451">
        <v>696.25854500000003</v>
      </c>
      <c r="I2451">
        <v>0.30138399999999999</v>
      </c>
      <c r="J2451">
        <v>0.75558099999999995</v>
      </c>
      <c r="K2451">
        <v>0.70885100000000001</v>
      </c>
      <c r="L2451">
        <v>975.03662099999997</v>
      </c>
      <c r="M2451">
        <v>914.73388699999998</v>
      </c>
    </row>
    <row r="2452" spans="1:13" x14ac:dyDescent="0.4">
      <c r="A2452">
        <v>4</v>
      </c>
      <c r="B2452">
        <v>50</v>
      </c>
      <c r="C2452">
        <v>0.04</v>
      </c>
      <c r="D2452">
        <v>0.25192700000000001</v>
      </c>
      <c r="E2452">
        <v>0.51861999999999997</v>
      </c>
      <c r="F2452">
        <v>0.51221099999999997</v>
      </c>
      <c r="G2452">
        <v>669.25042699999995</v>
      </c>
      <c r="H2452">
        <v>660.98010299999999</v>
      </c>
      <c r="I2452">
        <v>0.30147200000000002</v>
      </c>
      <c r="J2452">
        <v>0.72720300000000004</v>
      </c>
      <c r="K2452">
        <v>0.73595299999999997</v>
      </c>
      <c r="L2452">
        <v>938.41546600000004</v>
      </c>
      <c r="M2452">
        <v>949.70721400000002</v>
      </c>
    </row>
    <row r="2453" spans="1:13" x14ac:dyDescent="0.4">
      <c r="A2453">
        <v>4</v>
      </c>
      <c r="B2453">
        <v>51</v>
      </c>
      <c r="C2453">
        <v>0.04</v>
      </c>
      <c r="D2453">
        <v>0.25185299999999999</v>
      </c>
      <c r="E2453">
        <v>0.55409299999999995</v>
      </c>
      <c r="F2453">
        <v>0.51821799999999996</v>
      </c>
      <c r="G2453">
        <v>715.026794</v>
      </c>
      <c r="H2453">
        <v>668.73175000000003</v>
      </c>
      <c r="I2453">
        <v>0.30138399999999999</v>
      </c>
      <c r="J2453">
        <v>0.66264100000000004</v>
      </c>
      <c r="K2453">
        <v>0.73037200000000002</v>
      </c>
      <c r="L2453">
        <v>855.10247800000002</v>
      </c>
      <c r="M2453">
        <v>942.50469999999996</v>
      </c>
    </row>
    <row r="2454" spans="1:13" x14ac:dyDescent="0.4">
      <c r="A2454">
        <v>4</v>
      </c>
      <c r="B2454">
        <v>52</v>
      </c>
      <c r="C2454">
        <v>0.04</v>
      </c>
      <c r="D2454">
        <v>0.25192700000000001</v>
      </c>
      <c r="E2454">
        <v>0.57963399999999998</v>
      </c>
      <c r="F2454">
        <v>0.54725800000000002</v>
      </c>
      <c r="G2454">
        <v>747.98577899999998</v>
      </c>
      <c r="H2454">
        <v>706.20715299999995</v>
      </c>
      <c r="I2454">
        <v>0.30147200000000002</v>
      </c>
      <c r="J2454">
        <v>0.67612099999999997</v>
      </c>
      <c r="K2454">
        <v>0.70485500000000001</v>
      </c>
      <c r="L2454">
        <v>872.49749799999995</v>
      </c>
      <c r="M2454">
        <v>909.57647699999995</v>
      </c>
    </row>
    <row r="2455" spans="1:13" x14ac:dyDescent="0.4">
      <c r="A2455">
        <v>4</v>
      </c>
      <c r="B2455">
        <v>53</v>
      </c>
      <c r="C2455">
        <v>0.04</v>
      </c>
      <c r="D2455">
        <v>0.25185299999999999</v>
      </c>
      <c r="E2455">
        <v>0.60233700000000001</v>
      </c>
      <c r="F2455">
        <v>0.57391099999999995</v>
      </c>
      <c r="G2455">
        <v>777.28265399999998</v>
      </c>
      <c r="H2455">
        <v>740.60058600000002</v>
      </c>
      <c r="I2455">
        <v>0.30138399999999999</v>
      </c>
      <c r="J2455">
        <v>0.69172900000000004</v>
      </c>
      <c r="K2455">
        <v>0.68520199999999998</v>
      </c>
      <c r="L2455">
        <v>892.63909899999999</v>
      </c>
      <c r="M2455">
        <v>884.21624799999995</v>
      </c>
    </row>
    <row r="2456" spans="1:13" x14ac:dyDescent="0.4">
      <c r="A2456">
        <v>4</v>
      </c>
      <c r="B2456">
        <v>54</v>
      </c>
      <c r="C2456">
        <v>0.04</v>
      </c>
      <c r="D2456">
        <v>0.25185299999999999</v>
      </c>
      <c r="E2456">
        <v>0.63497199999999998</v>
      </c>
      <c r="F2456">
        <v>0.60184000000000004</v>
      </c>
      <c r="G2456">
        <v>819.39691200000004</v>
      </c>
      <c r="H2456">
        <v>776.64190699999995</v>
      </c>
      <c r="I2456">
        <v>0.30138399999999999</v>
      </c>
      <c r="J2456">
        <v>0.70095300000000005</v>
      </c>
      <c r="K2456">
        <v>0.69229700000000005</v>
      </c>
      <c r="L2456">
        <v>904.54095500000005</v>
      </c>
      <c r="M2456">
        <v>893.371399</v>
      </c>
    </row>
    <row r="2457" spans="1:13" x14ac:dyDescent="0.4">
      <c r="A2457">
        <v>4</v>
      </c>
      <c r="B2457">
        <v>55</v>
      </c>
      <c r="C2457">
        <v>0.04</v>
      </c>
      <c r="D2457">
        <v>0.25185299999999999</v>
      </c>
      <c r="E2457">
        <v>0.596661</v>
      </c>
      <c r="F2457">
        <v>0.62068800000000002</v>
      </c>
      <c r="G2457">
        <v>769.95843500000001</v>
      </c>
      <c r="H2457">
        <v>800.96435499999995</v>
      </c>
      <c r="I2457">
        <v>0.30138399999999999</v>
      </c>
      <c r="J2457">
        <v>0.72933099999999995</v>
      </c>
      <c r="K2457">
        <v>0.70669899999999997</v>
      </c>
      <c r="L2457">
        <v>941.16204800000003</v>
      </c>
      <c r="M2457">
        <v>911.95678699999996</v>
      </c>
    </row>
    <row r="2458" spans="1:13" x14ac:dyDescent="0.4">
      <c r="A2458">
        <v>4</v>
      </c>
      <c r="B2458">
        <v>56</v>
      </c>
      <c r="C2458">
        <v>0.04</v>
      </c>
      <c r="D2458">
        <v>0.25177899999999998</v>
      </c>
      <c r="E2458">
        <v>0.512235</v>
      </c>
      <c r="F2458">
        <v>0.60543499999999995</v>
      </c>
      <c r="G2458">
        <v>661.01068099999998</v>
      </c>
      <c r="H2458">
        <v>781.28051800000003</v>
      </c>
      <c r="I2458">
        <v>0.30129600000000001</v>
      </c>
      <c r="J2458">
        <v>0.69953399999999999</v>
      </c>
      <c r="K2458">
        <v>0.71776700000000004</v>
      </c>
      <c r="L2458">
        <v>902.70989999999995</v>
      </c>
      <c r="M2458">
        <v>926.23889199999996</v>
      </c>
    </row>
    <row r="2459" spans="1:13" x14ac:dyDescent="0.4">
      <c r="A2459">
        <v>4</v>
      </c>
      <c r="B2459">
        <v>57</v>
      </c>
      <c r="C2459">
        <v>0.04</v>
      </c>
      <c r="D2459">
        <v>0.25185299999999999</v>
      </c>
      <c r="E2459">
        <v>0.51790999999999998</v>
      </c>
      <c r="F2459">
        <v>0.56092699999999995</v>
      </c>
      <c r="G2459">
        <v>668.33489999999995</v>
      </c>
      <c r="H2459">
        <v>723.84631300000001</v>
      </c>
      <c r="I2459">
        <v>0.30138399999999999</v>
      </c>
      <c r="J2459">
        <v>0.63710100000000003</v>
      </c>
      <c r="K2459">
        <v>0.70438199999999995</v>
      </c>
      <c r="L2459">
        <v>822.14349400000003</v>
      </c>
      <c r="M2459">
        <v>908.96606399999996</v>
      </c>
    </row>
    <row r="2460" spans="1:13" x14ac:dyDescent="0.4">
      <c r="A2460">
        <v>4</v>
      </c>
      <c r="B2460">
        <v>58</v>
      </c>
      <c r="C2460">
        <v>0.04</v>
      </c>
      <c r="D2460">
        <v>0.25185299999999999</v>
      </c>
      <c r="E2460">
        <v>0.52287700000000004</v>
      </c>
      <c r="F2460">
        <v>0.528694</v>
      </c>
      <c r="G2460">
        <v>674.74359100000004</v>
      </c>
      <c r="H2460">
        <v>682.25097700000003</v>
      </c>
      <c r="I2460">
        <v>0.30138399999999999</v>
      </c>
      <c r="J2460">
        <v>0.61794499999999997</v>
      </c>
      <c r="K2460">
        <v>0.67330699999999999</v>
      </c>
      <c r="L2460">
        <v>797.42425500000002</v>
      </c>
      <c r="M2460">
        <v>868.86602800000003</v>
      </c>
    </row>
    <row r="2461" spans="1:13" x14ac:dyDescent="0.4">
      <c r="A2461">
        <v>4</v>
      </c>
      <c r="B2461">
        <v>59</v>
      </c>
      <c r="C2461">
        <v>0.04</v>
      </c>
      <c r="D2461">
        <v>0.25177899999999998</v>
      </c>
      <c r="E2461">
        <v>0.56047800000000003</v>
      </c>
      <c r="F2461">
        <v>0.52921499999999999</v>
      </c>
      <c r="G2461">
        <v>723.26654099999996</v>
      </c>
      <c r="H2461">
        <v>682.92248500000005</v>
      </c>
      <c r="I2461">
        <v>0.30129600000000001</v>
      </c>
      <c r="J2461">
        <v>0.658385</v>
      </c>
      <c r="K2461">
        <v>0.64485700000000001</v>
      </c>
      <c r="L2461">
        <v>849.60931400000004</v>
      </c>
      <c r="M2461">
        <v>832.15332000000001</v>
      </c>
    </row>
    <row r="2462" spans="1:13" x14ac:dyDescent="0.4">
      <c r="A2462">
        <v>4</v>
      </c>
      <c r="B2462">
        <v>60</v>
      </c>
      <c r="C2462">
        <v>0.04</v>
      </c>
      <c r="D2462">
        <v>0.25177899999999998</v>
      </c>
      <c r="E2462">
        <v>0.57963399999999998</v>
      </c>
      <c r="F2462">
        <v>0.55300499999999997</v>
      </c>
      <c r="G2462">
        <v>747.98577899999998</v>
      </c>
      <c r="H2462">
        <v>713.623108</v>
      </c>
      <c r="I2462">
        <v>0.30129600000000001</v>
      </c>
      <c r="J2462">
        <v>0.68179699999999999</v>
      </c>
      <c r="K2462">
        <v>0.65145500000000001</v>
      </c>
      <c r="L2462">
        <v>879.82171600000004</v>
      </c>
      <c r="M2462">
        <v>840.66754200000003</v>
      </c>
    </row>
    <row r="2463" spans="1:13" x14ac:dyDescent="0.4">
      <c r="A2463">
        <v>4</v>
      </c>
      <c r="B2463">
        <v>61</v>
      </c>
      <c r="C2463">
        <v>0.04</v>
      </c>
      <c r="D2463">
        <v>0.25185299999999999</v>
      </c>
      <c r="E2463">
        <v>0.59311400000000003</v>
      </c>
      <c r="F2463">
        <v>0.57341399999999998</v>
      </c>
      <c r="G2463">
        <v>765.38079800000003</v>
      </c>
      <c r="H2463">
        <v>739.959656</v>
      </c>
      <c r="I2463">
        <v>0.30138399999999999</v>
      </c>
      <c r="J2463">
        <v>0.725074</v>
      </c>
      <c r="K2463">
        <v>0.68151300000000004</v>
      </c>
      <c r="L2463">
        <v>935.66888400000005</v>
      </c>
      <c r="M2463">
        <v>879.45556599999998</v>
      </c>
    </row>
    <row r="2464" spans="1:13" x14ac:dyDescent="0.4">
      <c r="A2464">
        <v>4</v>
      </c>
      <c r="B2464">
        <v>62</v>
      </c>
      <c r="C2464">
        <v>0.04</v>
      </c>
      <c r="D2464">
        <v>0.25185299999999999</v>
      </c>
      <c r="E2464">
        <v>0.60730300000000004</v>
      </c>
      <c r="F2464">
        <v>0.59436699999999998</v>
      </c>
      <c r="G2464">
        <v>783.69134499999996</v>
      </c>
      <c r="H2464">
        <v>766.99823000000004</v>
      </c>
      <c r="I2464">
        <v>0.30138399999999999</v>
      </c>
      <c r="J2464">
        <v>0.73500699999999997</v>
      </c>
      <c r="K2464">
        <v>0.71428999999999998</v>
      </c>
      <c r="L2464">
        <v>948.486267</v>
      </c>
      <c r="M2464">
        <v>921.75286900000003</v>
      </c>
    </row>
    <row r="2465" spans="1:13" x14ac:dyDescent="0.4">
      <c r="A2465">
        <v>4</v>
      </c>
      <c r="B2465">
        <v>63</v>
      </c>
      <c r="C2465">
        <v>0.04</v>
      </c>
      <c r="D2465">
        <v>0.25177899999999998</v>
      </c>
      <c r="E2465">
        <v>0.55054599999999998</v>
      </c>
      <c r="F2465">
        <v>0.59557300000000002</v>
      </c>
      <c r="G2465">
        <v>710.44915800000001</v>
      </c>
      <c r="H2465">
        <v>768.55462599999998</v>
      </c>
      <c r="I2465">
        <v>0.30129600000000001</v>
      </c>
      <c r="J2465">
        <v>0.67825000000000002</v>
      </c>
      <c r="K2465">
        <v>0.72490900000000003</v>
      </c>
      <c r="L2465">
        <v>875.24408000000005</v>
      </c>
      <c r="M2465">
        <v>935.45513900000003</v>
      </c>
    </row>
    <row r="2466" spans="1:13" x14ac:dyDescent="0.4">
      <c r="A2466">
        <v>4</v>
      </c>
      <c r="B2466">
        <v>64</v>
      </c>
      <c r="C2466">
        <v>0.04</v>
      </c>
      <c r="D2466">
        <v>0.25177899999999998</v>
      </c>
      <c r="E2466">
        <v>0.495917</v>
      </c>
      <c r="F2466">
        <v>0.57360299999999997</v>
      </c>
      <c r="G2466">
        <v>639.95355199999995</v>
      </c>
      <c r="H2466">
        <v>740.20373500000005</v>
      </c>
      <c r="I2466">
        <v>0.30129600000000001</v>
      </c>
      <c r="J2466">
        <v>0.62716799999999995</v>
      </c>
      <c r="K2466">
        <v>0.70447599999999999</v>
      </c>
      <c r="L2466">
        <v>809.32611099999997</v>
      </c>
      <c r="M2466">
        <v>909.08807400000001</v>
      </c>
    </row>
    <row r="2467" spans="1:13" x14ac:dyDescent="0.4">
      <c r="A2467">
        <v>4</v>
      </c>
      <c r="B2467">
        <v>65</v>
      </c>
      <c r="C2467">
        <v>0.04</v>
      </c>
      <c r="D2467">
        <v>0.25185299999999999</v>
      </c>
      <c r="E2467">
        <v>0.51010599999999995</v>
      </c>
      <c r="F2467">
        <v>0.53250200000000003</v>
      </c>
      <c r="G2467">
        <v>658.26409899999999</v>
      </c>
      <c r="H2467">
        <v>687.16430700000001</v>
      </c>
      <c r="I2467">
        <v>0.30138399999999999</v>
      </c>
      <c r="J2467">
        <v>0.66618900000000003</v>
      </c>
      <c r="K2467">
        <v>0.66897899999999999</v>
      </c>
      <c r="L2467">
        <v>859.680115</v>
      </c>
      <c r="M2467">
        <v>863.28137200000003</v>
      </c>
    </row>
    <row r="2468" spans="1:13" x14ac:dyDescent="0.4">
      <c r="A2468">
        <v>4</v>
      </c>
      <c r="B2468">
        <v>66</v>
      </c>
      <c r="C2468">
        <v>0.04</v>
      </c>
      <c r="D2468">
        <v>0.25177899999999998</v>
      </c>
      <c r="E2468">
        <v>0.51790999999999998</v>
      </c>
      <c r="F2468">
        <v>0.51388999999999996</v>
      </c>
      <c r="G2468">
        <v>668.33489999999995</v>
      </c>
      <c r="H2468">
        <v>663.146973</v>
      </c>
      <c r="I2468">
        <v>0.30129600000000001</v>
      </c>
      <c r="J2468">
        <v>0.698824</v>
      </c>
      <c r="K2468">
        <v>0.66623600000000005</v>
      </c>
      <c r="L2468">
        <v>901.79437299999995</v>
      </c>
      <c r="M2468">
        <v>859.74121100000002</v>
      </c>
    </row>
    <row r="2469" spans="1:13" x14ac:dyDescent="0.4">
      <c r="A2469">
        <v>4</v>
      </c>
      <c r="B2469">
        <v>67</v>
      </c>
      <c r="C2469">
        <v>0.04</v>
      </c>
      <c r="D2469">
        <v>0.25185299999999999</v>
      </c>
      <c r="E2469">
        <v>0.55551200000000001</v>
      </c>
      <c r="F2469">
        <v>0.52297099999999996</v>
      </c>
      <c r="G2469">
        <v>716.85784899999999</v>
      </c>
      <c r="H2469">
        <v>674.86578399999996</v>
      </c>
      <c r="I2469">
        <v>0.30138399999999999</v>
      </c>
      <c r="J2469">
        <v>0.70946600000000004</v>
      </c>
      <c r="K2469">
        <v>0.68867900000000004</v>
      </c>
      <c r="L2469">
        <v>915.52728300000001</v>
      </c>
      <c r="M2469">
        <v>888.702271</v>
      </c>
    </row>
    <row r="2470" spans="1:13" x14ac:dyDescent="0.4">
      <c r="A2470">
        <v>4</v>
      </c>
      <c r="B2470">
        <v>68</v>
      </c>
      <c r="C2470">
        <v>0.04</v>
      </c>
      <c r="D2470">
        <v>0.25185299999999999</v>
      </c>
      <c r="E2470">
        <v>0.57679599999999998</v>
      </c>
      <c r="F2470">
        <v>0.54872500000000002</v>
      </c>
      <c r="G2470">
        <v>744.323669</v>
      </c>
      <c r="H2470">
        <v>708.09930399999996</v>
      </c>
      <c r="I2470">
        <v>0.30138399999999999</v>
      </c>
      <c r="J2470">
        <v>0.72081799999999996</v>
      </c>
      <c r="K2470">
        <v>0.71391199999999999</v>
      </c>
      <c r="L2470">
        <v>930.17571999999996</v>
      </c>
      <c r="M2470">
        <v>921.26452600000005</v>
      </c>
    </row>
    <row r="2471" spans="1:13" x14ac:dyDescent="0.4">
      <c r="A2471">
        <v>4</v>
      </c>
      <c r="B2471">
        <v>69</v>
      </c>
      <c r="C2471">
        <v>0.04</v>
      </c>
      <c r="D2471">
        <v>0.25185299999999999</v>
      </c>
      <c r="E2471">
        <v>0.58956600000000003</v>
      </c>
      <c r="F2471">
        <v>0.5706</v>
      </c>
      <c r="G2471">
        <v>760.80316200000004</v>
      </c>
      <c r="H2471">
        <v>736.328125</v>
      </c>
      <c r="I2471">
        <v>0.30138399999999999</v>
      </c>
      <c r="J2471">
        <v>0.67683099999999996</v>
      </c>
      <c r="K2471">
        <v>0.714314</v>
      </c>
      <c r="L2471">
        <v>873.41302499999995</v>
      </c>
      <c r="M2471">
        <v>921.78350799999998</v>
      </c>
    </row>
    <row r="2472" spans="1:13" x14ac:dyDescent="0.4">
      <c r="A2472">
        <v>4</v>
      </c>
      <c r="B2472">
        <v>70</v>
      </c>
      <c r="C2472">
        <v>0.04</v>
      </c>
      <c r="D2472">
        <v>0.25185299999999999</v>
      </c>
      <c r="E2472">
        <v>0.61155999999999999</v>
      </c>
      <c r="F2472">
        <v>0.59353900000000004</v>
      </c>
      <c r="G2472">
        <v>789.18450900000005</v>
      </c>
      <c r="H2472">
        <v>765.930115</v>
      </c>
      <c r="I2472">
        <v>0.30138399999999999</v>
      </c>
      <c r="J2472">
        <v>0.61652600000000002</v>
      </c>
      <c r="K2472">
        <v>0.69392900000000002</v>
      </c>
      <c r="L2472">
        <v>795.59320100000002</v>
      </c>
      <c r="M2472">
        <v>895.47717299999999</v>
      </c>
    </row>
    <row r="2473" spans="1:13" x14ac:dyDescent="0.4">
      <c r="A2473">
        <v>4</v>
      </c>
      <c r="B2473">
        <v>71</v>
      </c>
      <c r="C2473">
        <v>0.04</v>
      </c>
      <c r="D2473">
        <v>0.25192700000000001</v>
      </c>
      <c r="E2473">
        <v>0.52571400000000001</v>
      </c>
      <c r="F2473">
        <v>0.59186000000000005</v>
      </c>
      <c r="G2473">
        <v>678.40570100000002</v>
      </c>
      <c r="H2473">
        <v>763.76336700000002</v>
      </c>
      <c r="I2473">
        <v>0.30147200000000002</v>
      </c>
      <c r="J2473">
        <v>0.62504000000000004</v>
      </c>
      <c r="K2473">
        <v>0.65154999999999996</v>
      </c>
      <c r="L2473">
        <v>806.57952899999998</v>
      </c>
      <c r="M2473">
        <v>840.78979500000003</v>
      </c>
    </row>
    <row r="2474" spans="1:13" x14ac:dyDescent="0.4">
      <c r="A2474">
        <v>4</v>
      </c>
      <c r="B2474">
        <v>72</v>
      </c>
      <c r="C2474">
        <v>0.04</v>
      </c>
      <c r="D2474">
        <v>0.25185299999999999</v>
      </c>
      <c r="E2474">
        <v>0.47108499999999998</v>
      </c>
      <c r="F2474">
        <v>0.56159000000000003</v>
      </c>
      <c r="G2474">
        <v>607.91009499999996</v>
      </c>
      <c r="H2474">
        <v>724.70086700000002</v>
      </c>
      <c r="I2474">
        <v>0.30138399999999999</v>
      </c>
      <c r="J2474">
        <v>0.66122199999999998</v>
      </c>
      <c r="K2474">
        <v>0.63880300000000001</v>
      </c>
      <c r="L2474">
        <v>853.27142300000003</v>
      </c>
      <c r="M2474">
        <v>824.34082000000001</v>
      </c>
    </row>
    <row r="2475" spans="1:13" x14ac:dyDescent="0.4">
      <c r="A2475">
        <v>4</v>
      </c>
      <c r="B2475">
        <v>73</v>
      </c>
      <c r="C2475">
        <v>0.04</v>
      </c>
      <c r="D2475">
        <v>0.25177899999999998</v>
      </c>
      <c r="E2475">
        <v>0.49946400000000002</v>
      </c>
      <c r="F2475">
        <v>0.51336999999999999</v>
      </c>
      <c r="G2475">
        <v>644.53118900000004</v>
      </c>
      <c r="H2475">
        <v>662.47552499999995</v>
      </c>
      <c r="I2475">
        <v>0.30129600000000001</v>
      </c>
      <c r="J2475">
        <v>0.67470200000000002</v>
      </c>
      <c r="K2475">
        <v>0.64913799999999999</v>
      </c>
      <c r="L2475">
        <v>870.66644299999996</v>
      </c>
      <c r="M2475">
        <v>837.67694100000006</v>
      </c>
    </row>
    <row r="2476" spans="1:13" x14ac:dyDescent="0.4">
      <c r="A2476">
        <v>4</v>
      </c>
      <c r="B2476">
        <v>74</v>
      </c>
      <c r="C2476">
        <v>0.04</v>
      </c>
      <c r="D2476">
        <v>0.25185299999999999</v>
      </c>
      <c r="E2476">
        <v>0.508687</v>
      </c>
      <c r="F2476">
        <v>0.49610599999999999</v>
      </c>
      <c r="G2476">
        <v>656.433044</v>
      </c>
      <c r="H2476">
        <v>640.19775400000003</v>
      </c>
      <c r="I2476">
        <v>0.30138399999999999</v>
      </c>
      <c r="J2476">
        <v>0.70450000000000002</v>
      </c>
      <c r="K2476">
        <v>0.67770600000000003</v>
      </c>
      <c r="L2476">
        <v>909.11859100000004</v>
      </c>
      <c r="M2476">
        <v>874.54211399999997</v>
      </c>
    </row>
    <row r="2477" spans="1:13" x14ac:dyDescent="0.4">
      <c r="A2477">
        <v>4</v>
      </c>
      <c r="B2477">
        <v>75</v>
      </c>
      <c r="C2477">
        <v>0.04</v>
      </c>
      <c r="D2477">
        <v>0.25177899999999998</v>
      </c>
      <c r="E2477">
        <v>0.54912700000000003</v>
      </c>
      <c r="F2477">
        <v>0.51251800000000003</v>
      </c>
      <c r="G2477">
        <v>708.61810300000002</v>
      </c>
      <c r="H2477">
        <v>661.37695299999996</v>
      </c>
      <c r="I2477">
        <v>0.30129600000000001</v>
      </c>
      <c r="J2477">
        <v>0.70308099999999996</v>
      </c>
      <c r="K2477">
        <v>0.69712200000000002</v>
      </c>
      <c r="L2477">
        <v>907.28753700000004</v>
      </c>
      <c r="M2477">
        <v>899.59729000000004</v>
      </c>
    </row>
    <row r="2478" spans="1:13" x14ac:dyDescent="0.4">
      <c r="A2478">
        <v>4</v>
      </c>
      <c r="B2478">
        <v>76</v>
      </c>
      <c r="C2478">
        <v>0.04</v>
      </c>
      <c r="D2478">
        <v>0.252</v>
      </c>
      <c r="E2478">
        <v>0.570411</v>
      </c>
      <c r="F2478">
        <v>0.54004600000000003</v>
      </c>
      <c r="G2478">
        <v>736.08392300000003</v>
      </c>
      <c r="H2478">
        <v>696.89947500000005</v>
      </c>
      <c r="I2478">
        <v>0.30155999999999999</v>
      </c>
      <c r="J2478">
        <v>0.65412800000000004</v>
      </c>
      <c r="K2478">
        <v>0.70152000000000003</v>
      </c>
      <c r="L2478">
        <v>844.11614999999995</v>
      </c>
      <c r="M2478">
        <v>905.27331500000003</v>
      </c>
    </row>
    <row r="2479" spans="1:13" x14ac:dyDescent="0.4">
      <c r="A2479">
        <v>4</v>
      </c>
      <c r="B2479">
        <v>77</v>
      </c>
      <c r="C2479">
        <v>0.04</v>
      </c>
      <c r="D2479">
        <v>0.25177899999999998</v>
      </c>
      <c r="E2479">
        <v>0.59524200000000005</v>
      </c>
      <c r="F2479">
        <v>0.56636699999999995</v>
      </c>
      <c r="G2479">
        <v>768.12738000000002</v>
      </c>
      <c r="H2479">
        <v>730.86554000000001</v>
      </c>
      <c r="I2479">
        <v>0.30129600000000001</v>
      </c>
      <c r="J2479">
        <v>0.60162700000000002</v>
      </c>
      <c r="K2479">
        <v>0.67214799999999997</v>
      </c>
      <c r="L2479">
        <v>776.36712599999998</v>
      </c>
      <c r="M2479">
        <v>867.37048300000004</v>
      </c>
    </row>
    <row r="2480" spans="1:13" x14ac:dyDescent="0.4">
      <c r="A2480">
        <v>4</v>
      </c>
      <c r="B2480">
        <v>78</v>
      </c>
      <c r="C2480">
        <v>0.04</v>
      </c>
      <c r="D2480">
        <v>0.25185299999999999</v>
      </c>
      <c r="E2480">
        <v>0.62787800000000005</v>
      </c>
      <c r="F2480">
        <v>0.59292400000000001</v>
      </c>
      <c r="G2480">
        <v>810.24163799999997</v>
      </c>
      <c r="H2480">
        <v>765.13665800000001</v>
      </c>
      <c r="I2480">
        <v>0.30138399999999999</v>
      </c>
      <c r="J2480">
        <v>0.63071500000000003</v>
      </c>
      <c r="K2480">
        <v>0.641594</v>
      </c>
      <c r="L2480">
        <v>813.90374799999995</v>
      </c>
      <c r="M2480">
        <v>827.94183299999997</v>
      </c>
    </row>
    <row r="2481" spans="1:13" x14ac:dyDescent="0.4">
      <c r="A2481">
        <v>4</v>
      </c>
      <c r="B2481">
        <v>79</v>
      </c>
      <c r="C2481">
        <v>0.04</v>
      </c>
      <c r="D2481">
        <v>0.25185299999999999</v>
      </c>
      <c r="E2481">
        <v>0.55976899999999996</v>
      </c>
      <c r="F2481">
        <v>0.60571799999999998</v>
      </c>
      <c r="G2481">
        <v>722.35101299999997</v>
      </c>
      <c r="H2481">
        <v>781.64666699999998</v>
      </c>
      <c r="I2481">
        <v>0.30138399999999999</v>
      </c>
      <c r="J2481">
        <v>0.67328299999999996</v>
      </c>
      <c r="K2481">
        <v>0.634239</v>
      </c>
      <c r="L2481">
        <v>868.83538799999997</v>
      </c>
      <c r="M2481">
        <v>818.45086700000002</v>
      </c>
    </row>
    <row r="2482" spans="1:13" x14ac:dyDescent="0.4">
      <c r="A2482">
        <v>4</v>
      </c>
      <c r="B2482">
        <v>80</v>
      </c>
      <c r="C2482">
        <v>0.04</v>
      </c>
      <c r="D2482">
        <v>0.25192700000000001</v>
      </c>
      <c r="E2482">
        <v>0.48953200000000002</v>
      </c>
      <c r="F2482">
        <v>0.58348900000000004</v>
      </c>
      <c r="G2482">
        <v>631.71380599999998</v>
      </c>
      <c r="H2482">
        <v>752.96014400000001</v>
      </c>
      <c r="I2482">
        <v>0.30147200000000002</v>
      </c>
      <c r="J2482">
        <v>0.69456700000000005</v>
      </c>
      <c r="K2482">
        <v>0.65869200000000006</v>
      </c>
      <c r="L2482">
        <v>896.30120799999997</v>
      </c>
      <c r="M2482">
        <v>850.00598100000002</v>
      </c>
    </row>
    <row r="2483" spans="1:13" x14ac:dyDescent="0.4">
      <c r="A2483">
        <v>4</v>
      </c>
      <c r="B2483">
        <v>81</v>
      </c>
      <c r="C2483">
        <v>0.04</v>
      </c>
      <c r="D2483">
        <v>0.25192700000000001</v>
      </c>
      <c r="E2483">
        <v>0.51010599999999995</v>
      </c>
      <c r="F2483">
        <v>0.53725500000000004</v>
      </c>
      <c r="G2483">
        <v>658.26409899999999</v>
      </c>
      <c r="H2483">
        <v>693.29834000000005</v>
      </c>
      <c r="I2483">
        <v>0.30147200000000002</v>
      </c>
      <c r="J2483">
        <v>0.73216899999999996</v>
      </c>
      <c r="K2483">
        <v>0.69284100000000004</v>
      </c>
      <c r="L2483">
        <v>944.82415800000001</v>
      </c>
      <c r="M2483">
        <v>894.073486</v>
      </c>
    </row>
    <row r="2484" spans="1:13" x14ac:dyDescent="0.4">
      <c r="A2484">
        <v>4</v>
      </c>
      <c r="B2484">
        <v>82</v>
      </c>
      <c r="C2484">
        <v>0.04</v>
      </c>
      <c r="D2484">
        <v>0.25177899999999998</v>
      </c>
      <c r="E2484">
        <v>0.51790999999999998</v>
      </c>
      <c r="F2484">
        <v>0.51244699999999999</v>
      </c>
      <c r="G2484">
        <v>668.33489999999995</v>
      </c>
      <c r="H2484">
        <v>661.28527799999995</v>
      </c>
      <c r="I2484">
        <v>0.30129600000000001</v>
      </c>
      <c r="J2484">
        <v>0.69953399999999999</v>
      </c>
      <c r="K2484">
        <v>0.71393600000000002</v>
      </c>
      <c r="L2484">
        <v>902.70989999999995</v>
      </c>
      <c r="M2484">
        <v>921.294983</v>
      </c>
    </row>
    <row r="2485" spans="1:13" x14ac:dyDescent="0.4">
      <c r="A2485">
        <v>4</v>
      </c>
      <c r="B2485">
        <v>83</v>
      </c>
      <c r="C2485">
        <v>0.04</v>
      </c>
      <c r="D2485">
        <v>0.25185299999999999</v>
      </c>
      <c r="E2485">
        <v>0.56473499999999999</v>
      </c>
      <c r="F2485">
        <v>0.52351499999999995</v>
      </c>
      <c r="G2485">
        <v>728.75970500000005</v>
      </c>
      <c r="H2485">
        <v>675.56768799999998</v>
      </c>
      <c r="I2485">
        <v>0.30138399999999999</v>
      </c>
      <c r="J2485">
        <v>0.63497199999999998</v>
      </c>
      <c r="K2485">
        <v>0.70431100000000002</v>
      </c>
      <c r="L2485">
        <v>819.39691200000004</v>
      </c>
      <c r="M2485">
        <v>908.87457300000005</v>
      </c>
    </row>
    <row r="2486" spans="1:13" x14ac:dyDescent="0.4">
      <c r="A2486">
        <v>4</v>
      </c>
      <c r="B2486">
        <v>84</v>
      </c>
      <c r="C2486">
        <v>0.04</v>
      </c>
      <c r="D2486">
        <v>0.25177899999999998</v>
      </c>
      <c r="E2486">
        <v>0.57963399999999998</v>
      </c>
      <c r="F2486">
        <v>0.55163399999999996</v>
      </c>
      <c r="G2486">
        <v>747.98577899999998</v>
      </c>
      <c r="H2486">
        <v>711.853027</v>
      </c>
      <c r="I2486">
        <v>0.30129600000000001</v>
      </c>
      <c r="J2486">
        <v>0.62787800000000005</v>
      </c>
      <c r="K2486">
        <v>0.67278700000000002</v>
      </c>
      <c r="L2486">
        <v>810.24163799999997</v>
      </c>
      <c r="M2486">
        <v>868.19445800000005</v>
      </c>
    </row>
    <row r="2487" spans="1:13" x14ac:dyDescent="0.4">
      <c r="A2487">
        <v>4</v>
      </c>
      <c r="B2487">
        <v>85</v>
      </c>
      <c r="C2487">
        <v>0.04</v>
      </c>
      <c r="D2487">
        <v>0.25185299999999999</v>
      </c>
      <c r="E2487">
        <v>0.59807999999999995</v>
      </c>
      <c r="F2487">
        <v>0.57575500000000002</v>
      </c>
      <c r="G2487">
        <v>771.78949</v>
      </c>
      <c r="H2487">
        <v>742.98089600000003</v>
      </c>
      <c r="I2487">
        <v>0.30138399999999999</v>
      </c>
      <c r="J2487">
        <v>0.67470200000000002</v>
      </c>
      <c r="K2487">
        <v>0.650084</v>
      </c>
      <c r="L2487">
        <v>870.66644299999996</v>
      </c>
      <c r="M2487">
        <v>838.89770499999997</v>
      </c>
    </row>
    <row r="2488" spans="1:13" x14ac:dyDescent="0.4">
      <c r="A2488">
        <v>4</v>
      </c>
      <c r="B2488">
        <v>86</v>
      </c>
      <c r="C2488">
        <v>0.04</v>
      </c>
      <c r="D2488">
        <v>0.25177899999999998</v>
      </c>
      <c r="E2488">
        <v>0.61368800000000001</v>
      </c>
      <c r="F2488">
        <v>0.59812699999999996</v>
      </c>
      <c r="G2488">
        <v>791.93109100000004</v>
      </c>
      <c r="H2488">
        <v>771.85040300000003</v>
      </c>
      <c r="I2488">
        <v>0.30129600000000001</v>
      </c>
      <c r="J2488">
        <v>0.69811500000000004</v>
      </c>
      <c r="K2488">
        <v>0.66245200000000004</v>
      </c>
      <c r="L2488">
        <v>900.87884499999996</v>
      </c>
      <c r="M2488">
        <v>854.85839799999997</v>
      </c>
    </row>
    <row r="2489" spans="1:13" x14ac:dyDescent="0.4">
      <c r="A2489">
        <v>4</v>
      </c>
      <c r="B2489">
        <v>87</v>
      </c>
      <c r="C2489">
        <v>0.04</v>
      </c>
      <c r="D2489">
        <v>0.25185299999999999</v>
      </c>
      <c r="E2489">
        <v>0.55196500000000004</v>
      </c>
      <c r="F2489">
        <v>0.59978299999999996</v>
      </c>
      <c r="G2489">
        <v>712.28021200000001</v>
      </c>
      <c r="H2489">
        <v>773.98675500000002</v>
      </c>
      <c r="I2489">
        <v>0.30138399999999999</v>
      </c>
      <c r="J2489">
        <v>0.725074</v>
      </c>
      <c r="K2489">
        <v>0.69090200000000002</v>
      </c>
      <c r="L2489">
        <v>935.66888400000005</v>
      </c>
      <c r="M2489">
        <v>891.57098399999995</v>
      </c>
    </row>
    <row r="2490" spans="1:13" x14ac:dyDescent="0.4">
      <c r="A2490">
        <v>4</v>
      </c>
      <c r="B2490">
        <v>88</v>
      </c>
      <c r="C2490">
        <v>0.04</v>
      </c>
      <c r="D2490">
        <v>0.25185299999999999</v>
      </c>
      <c r="E2490">
        <v>0.50655899999999998</v>
      </c>
      <c r="F2490">
        <v>0.57859300000000002</v>
      </c>
      <c r="G2490">
        <v>653.68646200000001</v>
      </c>
      <c r="H2490">
        <v>746.64312700000005</v>
      </c>
      <c r="I2490">
        <v>0.30138399999999999</v>
      </c>
      <c r="J2490">
        <v>0.73216899999999996</v>
      </c>
      <c r="K2490">
        <v>0.71871300000000005</v>
      </c>
      <c r="L2490">
        <v>944.82415800000001</v>
      </c>
      <c r="M2490">
        <v>927.45977800000003</v>
      </c>
    </row>
    <row r="2491" spans="1:13" x14ac:dyDescent="0.4">
      <c r="A2491">
        <v>4</v>
      </c>
      <c r="B2491">
        <v>89</v>
      </c>
      <c r="C2491">
        <v>0.04</v>
      </c>
      <c r="D2491">
        <v>0.25177899999999998</v>
      </c>
      <c r="E2491">
        <v>0.52145799999999998</v>
      </c>
      <c r="F2491">
        <v>0.54028200000000004</v>
      </c>
      <c r="G2491">
        <v>672.91253700000004</v>
      </c>
      <c r="H2491">
        <v>697.20452899999998</v>
      </c>
      <c r="I2491">
        <v>0.30129600000000001</v>
      </c>
      <c r="J2491">
        <v>0.67825000000000002</v>
      </c>
      <c r="K2491">
        <v>0.72332399999999997</v>
      </c>
      <c r="L2491">
        <v>875.24408000000005</v>
      </c>
      <c r="M2491">
        <v>933.41058299999997</v>
      </c>
    </row>
    <row r="2492" spans="1:13" x14ac:dyDescent="0.4">
      <c r="A2492">
        <v>4</v>
      </c>
      <c r="B2492">
        <v>90</v>
      </c>
      <c r="C2492">
        <v>0.04</v>
      </c>
      <c r="D2492">
        <v>0.25177899999999998</v>
      </c>
      <c r="E2492">
        <v>0.52855200000000002</v>
      </c>
      <c r="F2492">
        <v>0.52379900000000001</v>
      </c>
      <c r="G2492">
        <v>682.06781000000001</v>
      </c>
      <c r="H2492">
        <v>675.933716</v>
      </c>
      <c r="I2492">
        <v>0.30129600000000001</v>
      </c>
      <c r="J2492">
        <v>0.62504000000000004</v>
      </c>
      <c r="K2492">
        <v>0.70199299999999998</v>
      </c>
      <c r="L2492">
        <v>806.57952899999998</v>
      </c>
      <c r="M2492">
        <v>905.88372800000002</v>
      </c>
    </row>
    <row r="2493" spans="1:13" x14ac:dyDescent="0.4">
      <c r="A2493">
        <v>4</v>
      </c>
      <c r="B2493">
        <v>91</v>
      </c>
      <c r="C2493">
        <v>0.04</v>
      </c>
      <c r="D2493">
        <v>0.25170599999999999</v>
      </c>
      <c r="E2493">
        <v>0.56473499999999999</v>
      </c>
      <c r="F2493">
        <v>0.53373099999999996</v>
      </c>
      <c r="G2493">
        <v>728.75970500000005</v>
      </c>
      <c r="H2493">
        <v>688.75116000000003</v>
      </c>
      <c r="I2493">
        <v>0.30120799999999998</v>
      </c>
      <c r="J2493">
        <v>0.66335100000000002</v>
      </c>
      <c r="K2493">
        <v>0.66644899999999996</v>
      </c>
      <c r="L2493">
        <v>856.01800500000002</v>
      </c>
      <c r="M2493">
        <v>860.01580799999999</v>
      </c>
    </row>
    <row r="2494" spans="1:13" x14ac:dyDescent="0.4">
      <c r="A2494">
        <v>4</v>
      </c>
      <c r="B2494">
        <v>92</v>
      </c>
      <c r="C2494">
        <v>0.04</v>
      </c>
      <c r="D2494">
        <v>0.25192700000000001</v>
      </c>
      <c r="E2494">
        <v>0.57750500000000005</v>
      </c>
      <c r="F2494">
        <v>0.55650500000000003</v>
      </c>
      <c r="G2494">
        <v>745.23919699999999</v>
      </c>
      <c r="H2494">
        <v>718.13970900000004</v>
      </c>
      <c r="I2494">
        <v>0.30147200000000002</v>
      </c>
      <c r="J2494">
        <v>0.67966899999999997</v>
      </c>
      <c r="K2494">
        <v>0.65897600000000001</v>
      </c>
      <c r="L2494">
        <v>877.07513400000005</v>
      </c>
      <c r="M2494">
        <v>850.372253</v>
      </c>
    </row>
    <row r="2495" spans="1:13" x14ac:dyDescent="0.4">
      <c r="A2495">
        <v>4</v>
      </c>
      <c r="B2495">
        <v>93</v>
      </c>
      <c r="C2495">
        <v>0.04</v>
      </c>
      <c r="D2495">
        <v>0.25177899999999998</v>
      </c>
      <c r="E2495">
        <v>0.59453299999999998</v>
      </c>
      <c r="F2495">
        <v>0.57629900000000001</v>
      </c>
      <c r="G2495">
        <v>767.21185300000002</v>
      </c>
      <c r="H2495">
        <v>743.68280000000004</v>
      </c>
      <c r="I2495">
        <v>0.30129600000000001</v>
      </c>
      <c r="J2495">
        <v>0.68676300000000001</v>
      </c>
      <c r="K2495">
        <v>0.67375600000000002</v>
      </c>
      <c r="L2495">
        <v>886.23040800000001</v>
      </c>
      <c r="M2495">
        <v>869.44574</v>
      </c>
    </row>
    <row r="2496" spans="1:13" x14ac:dyDescent="0.4">
      <c r="A2496">
        <v>4</v>
      </c>
      <c r="B2496">
        <v>94</v>
      </c>
      <c r="C2496">
        <v>0.04</v>
      </c>
      <c r="D2496">
        <v>0.25192700000000001</v>
      </c>
      <c r="E2496">
        <v>0.60517500000000002</v>
      </c>
      <c r="F2496">
        <v>0.59694499999999995</v>
      </c>
      <c r="G2496">
        <v>780.94476299999997</v>
      </c>
      <c r="H2496">
        <v>770.32464600000003</v>
      </c>
      <c r="I2496">
        <v>0.30147200000000002</v>
      </c>
      <c r="J2496">
        <v>0.70166200000000001</v>
      </c>
      <c r="K2496">
        <v>0.69255699999999998</v>
      </c>
      <c r="L2496">
        <v>905.45648200000005</v>
      </c>
      <c r="M2496">
        <v>893.70721400000002</v>
      </c>
    </row>
    <row r="2497" spans="1:13" x14ac:dyDescent="0.4">
      <c r="A2497">
        <v>4</v>
      </c>
      <c r="B2497">
        <v>95</v>
      </c>
      <c r="C2497">
        <v>0.04</v>
      </c>
      <c r="D2497">
        <v>0.25185299999999999</v>
      </c>
      <c r="E2497">
        <v>0.50939699999999999</v>
      </c>
      <c r="F2497">
        <v>0.58769800000000005</v>
      </c>
      <c r="G2497">
        <v>657.34857199999999</v>
      </c>
      <c r="H2497">
        <v>758.39239499999996</v>
      </c>
      <c r="I2497">
        <v>0.30138399999999999</v>
      </c>
      <c r="J2497">
        <v>0.654837</v>
      </c>
      <c r="K2497">
        <v>0.69217899999999999</v>
      </c>
      <c r="L2497">
        <v>845.03167699999995</v>
      </c>
      <c r="M2497">
        <v>893.21899399999995</v>
      </c>
    </row>
    <row r="2498" spans="1:13" x14ac:dyDescent="0.4">
      <c r="A2498">
        <v>4</v>
      </c>
      <c r="B2498">
        <v>96</v>
      </c>
      <c r="C2498">
        <v>0.04</v>
      </c>
      <c r="D2498">
        <v>0.25185299999999999</v>
      </c>
      <c r="E2498">
        <v>0.47321400000000002</v>
      </c>
      <c r="F2498">
        <v>0.55432999999999999</v>
      </c>
      <c r="G2498">
        <v>610.65667699999995</v>
      </c>
      <c r="H2498">
        <v>715.33196999999996</v>
      </c>
      <c r="I2498">
        <v>0.30138399999999999</v>
      </c>
      <c r="J2498">
        <v>0.60375599999999996</v>
      </c>
      <c r="K2498">
        <v>0.67467900000000003</v>
      </c>
      <c r="L2498">
        <v>779.11370799999997</v>
      </c>
      <c r="M2498">
        <v>870.635986</v>
      </c>
    </row>
    <row r="2499" spans="1:13" x14ac:dyDescent="0.4">
      <c r="A2499">
        <v>4</v>
      </c>
      <c r="B2499">
        <v>97</v>
      </c>
      <c r="C2499">
        <v>0.04</v>
      </c>
      <c r="D2499">
        <v>0.252</v>
      </c>
      <c r="E2499">
        <v>0.50655899999999998</v>
      </c>
      <c r="F2499">
        <v>0.50946800000000003</v>
      </c>
      <c r="G2499">
        <v>653.68646200000001</v>
      </c>
      <c r="H2499">
        <v>657.44006300000001</v>
      </c>
      <c r="I2499">
        <v>0.30155999999999999</v>
      </c>
      <c r="J2499">
        <v>0.59595200000000004</v>
      </c>
      <c r="K2499">
        <v>0.63348199999999999</v>
      </c>
      <c r="L2499">
        <v>769.04290800000001</v>
      </c>
      <c r="M2499">
        <v>817.47430399999996</v>
      </c>
    </row>
    <row r="2500" spans="1:13" x14ac:dyDescent="0.4">
      <c r="A2500">
        <v>4</v>
      </c>
      <c r="B2500">
        <v>98</v>
      </c>
      <c r="C2500">
        <v>0.04</v>
      </c>
      <c r="D2500">
        <v>0.25177899999999998</v>
      </c>
      <c r="E2500">
        <v>0.52145799999999998</v>
      </c>
      <c r="F2500">
        <v>0.50031499999999995</v>
      </c>
      <c r="G2500">
        <v>672.91253700000004</v>
      </c>
      <c r="H2500">
        <v>645.62982199999999</v>
      </c>
      <c r="I2500">
        <v>0.30129600000000001</v>
      </c>
      <c r="J2500">
        <v>0.64419499999999996</v>
      </c>
      <c r="K2500">
        <v>0.619695</v>
      </c>
      <c r="L2500">
        <v>831.298767</v>
      </c>
      <c r="M2500">
        <v>799.68255599999998</v>
      </c>
    </row>
    <row r="2501" spans="1:13" x14ac:dyDescent="0.4">
      <c r="A2501">
        <v>4</v>
      </c>
      <c r="B2501">
        <v>99</v>
      </c>
      <c r="C2501">
        <v>0.04</v>
      </c>
      <c r="D2501">
        <v>0.252</v>
      </c>
      <c r="E2501">
        <v>0.55480200000000002</v>
      </c>
      <c r="F2501">
        <v>0.52088999999999996</v>
      </c>
      <c r="G2501">
        <v>715.94232199999999</v>
      </c>
      <c r="H2501">
        <v>672.180115</v>
      </c>
      <c r="I2501">
        <v>0.30155999999999999</v>
      </c>
      <c r="J2501">
        <v>0.64916200000000002</v>
      </c>
      <c r="K2501">
        <v>0.628965</v>
      </c>
      <c r="L2501">
        <v>837.70745799999997</v>
      </c>
      <c r="M2501">
        <v>811.64550799999995</v>
      </c>
    </row>
    <row r="2502" spans="1:13" x14ac:dyDescent="0.4">
      <c r="A2502">
        <v>5</v>
      </c>
      <c r="B2502">
        <v>0</v>
      </c>
      <c r="C2502">
        <v>0.05</v>
      </c>
      <c r="D2502">
        <v>0.29382900000000001</v>
      </c>
      <c r="E2502">
        <v>0.75629100000000005</v>
      </c>
      <c r="F2502">
        <v>0.75851400000000002</v>
      </c>
      <c r="G2502">
        <v>975.95214799999997</v>
      </c>
      <c r="H2502">
        <v>978.82080099999996</v>
      </c>
      <c r="I2502">
        <v>0.350495</v>
      </c>
      <c r="J2502">
        <v>0.83504199999999995</v>
      </c>
      <c r="K2502">
        <v>0.86758199999999996</v>
      </c>
      <c r="L2502">
        <v>1077.5756839999999</v>
      </c>
      <c r="M2502">
        <v>1119.567749</v>
      </c>
    </row>
    <row r="2503" spans="1:13" x14ac:dyDescent="0.4">
      <c r="A2503">
        <v>5</v>
      </c>
      <c r="B2503">
        <v>1</v>
      </c>
      <c r="C2503">
        <v>0.05</v>
      </c>
      <c r="D2503">
        <v>0.29382900000000001</v>
      </c>
      <c r="E2503">
        <v>0.70520899999999997</v>
      </c>
      <c r="F2503">
        <v>0.75104099999999996</v>
      </c>
      <c r="G2503">
        <v>910.03411900000003</v>
      </c>
      <c r="H2503">
        <v>969.17724599999997</v>
      </c>
      <c r="I2503">
        <v>0.350495</v>
      </c>
      <c r="J2503">
        <v>0.81659499999999996</v>
      </c>
      <c r="K2503">
        <v>0.83669700000000002</v>
      </c>
      <c r="L2503">
        <v>1053.7719729999999</v>
      </c>
      <c r="M2503">
        <v>1079.711914</v>
      </c>
    </row>
    <row r="2504" spans="1:13" x14ac:dyDescent="0.4">
      <c r="A2504">
        <v>5</v>
      </c>
      <c r="B2504">
        <v>2</v>
      </c>
      <c r="C2504">
        <v>0.05</v>
      </c>
      <c r="D2504">
        <v>0.29382900000000001</v>
      </c>
      <c r="E2504">
        <v>0.716561</v>
      </c>
      <c r="F2504">
        <v>0.74009100000000005</v>
      </c>
      <c r="G2504">
        <v>924.68255599999998</v>
      </c>
      <c r="H2504">
        <v>955.04760699999997</v>
      </c>
      <c r="I2504">
        <v>0.350495</v>
      </c>
      <c r="J2504">
        <v>0.84710300000000005</v>
      </c>
      <c r="K2504">
        <v>0.834781</v>
      </c>
      <c r="L2504">
        <v>1093.1396480000001</v>
      </c>
      <c r="M2504">
        <v>1077.2398679999999</v>
      </c>
    </row>
    <row r="2505" spans="1:13" x14ac:dyDescent="0.4">
      <c r="A2505">
        <v>5</v>
      </c>
      <c r="B2505">
        <v>3</v>
      </c>
      <c r="C2505">
        <v>0.05</v>
      </c>
      <c r="D2505">
        <v>0.29382900000000001</v>
      </c>
      <c r="E2505">
        <v>0.74777700000000003</v>
      </c>
      <c r="F2505">
        <v>0.72706099999999996</v>
      </c>
      <c r="G2505">
        <v>964.96582000000001</v>
      </c>
      <c r="H2505">
        <v>938.23242200000004</v>
      </c>
      <c r="I2505">
        <v>0.350495</v>
      </c>
      <c r="J2505">
        <v>0.87264299999999995</v>
      </c>
      <c r="K2505">
        <v>0.84830899999999998</v>
      </c>
      <c r="L2505">
        <v>1126.0986330000001</v>
      </c>
      <c r="M2505">
        <v>1094.695923</v>
      </c>
    </row>
    <row r="2506" spans="1:13" x14ac:dyDescent="0.4">
      <c r="A2506">
        <v>5</v>
      </c>
      <c r="B2506">
        <v>4</v>
      </c>
      <c r="C2506">
        <v>0.05</v>
      </c>
      <c r="D2506">
        <v>0.293657</v>
      </c>
      <c r="E2506">
        <v>0.75132500000000002</v>
      </c>
      <c r="F2506">
        <v>0.74174700000000005</v>
      </c>
      <c r="G2506">
        <v>969.54345699999999</v>
      </c>
      <c r="H2506">
        <v>957.18359399999997</v>
      </c>
      <c r="I2506">
        <v>0.35029100000000002</v>
      </c>
      <c r="J2506">
        <v>0.82652800000000004</v>
      </c>
      <c r="K2506">
        <v>0.85909199999999997</v>
      </c>
      <c r="L2506">
        <v>1066.5893550000001</v>
      </c>
      <c r="M2506">
        <v>1108.611938</v>
      </c>
    </row>
    <row r="2507" spans="1:13" x14ac:dyDescent="0.4">
      <c r="A2507">
        <v>5</v>
      </c>
      <c r="B2507">
        <v>5</v>
      </c>
      <c r="C2507">
        <v>0.05</v>
      </c>
      <c r="D2507">
        <v>0.29382900000000001</v>
      </c>
      <c r="E2507">
        <v>0.78537900000000005</v>
      </c>
      <c r="F2507">
        <v>0.75948400000000005</v>
      </c>
      <c r="G2507">
        <v>1013.48877</v>
      </c>
      <c r="H2507">
        <v>980.07208300000002</v>
      </c>
      <c r="I2507">
        <v>0.350495</v>
      </c>
      <c r="J2507">
        <v>0.830785</v>
      </c>
      <c r="K2507">
        <v>0.85237600000000002</v>
      </c>
      <c r="L2507">
        <v>1072.0825199999999</v>
      </c>
      <c r="M2507">
        <v>1099.9449460000001</v>
      </c>
    </row>
    <row r="2508" spans="1:13" x14ac:dyDescent="0.4">
      <c r="A2508">
        <v>5</v>
      </c>
      <c r="B2508">
        <v>6</v>
      </c>
      <c r="C2508">
        <v>0.05</v>
      </c>
      <c r="D2508">
        <v>0.29382900000000001</v>
      </c>
      <c r="E2508">
        <v>0.73216899999999996</v>
      </c>
      <c r="F2508">
        <v>0.772065</v>
      </c>
      <c r="G2508">
        <v>944.82415800000001</v>
      </c>
      <c r="H2508">
        <v>996.30725099999995</v>
      </c>
      <c r="I2508">
        <v>0.350495</v>
      </c>
      <c r="J2508">
        <v>0.86767700000000003</v>
      </c>
      <c r="K2508">
        <v>0.84906499999999996</v>
      </c>
      <c r="L2508">
        <v>1119.6899410000001</v>
      </c>
      <c r="M2508">
        <v>1095.6724850000001</v>
      </c>
    </row>
    <row r="2509" spans="1:13" x14ac:dyDescent="0.4">
      <c r="A2509">
        <v>5</v>
      </c>
      <c r="B2509">
        <v>7</v>
      </c>
      <c r="C2509">
        <v>0.05</v>
      </c>
      <c r="D2509">
        <v>0.29399999999999998</v>
      </c>
      <c r="E2509">
        <v>0.681087</v>
      </c>
      <c r="F2509">
        <v>0.74834500000000004</v>
      </c>
      <c r="G2509">
        <v>878.90618900000004</v>
      </c>
      <c r="H2509">
        <v>965.69818099999998</v>
      </c>
      <c r="I2509">
        <v>0.35070000000000001</v>
      </c>
      <c r="J2509">
        <v>0.90740699999999996</v>
      </c>
      <c r="K2509">
        <v>0.86155199999999998</v>
      </c>
      <c r="L2509">
        <v>1170.9594729999999</v>
      </c>
      <c r="M2509">
        <v>1111.7857670000001</v>
      </c>
    </row>
    <row r="2510" spans="1:13" x14ac:dyDescent="0.4">
      <c r="A2510">
        <v>5</v>
      </c>
      <c r="B2510">
        <v>8</v>
      </c>
      <c r="C2510">
        <v>0.05</v>
      </c>
      <c r="D2510">
        <v>0.29374299999999998</v>
      </c>
      <c r="E2510">
        <v>0.69598599999999999</v>
      </c>
      <c r="F2510">
        <v>0.72285100000000002</v>
      </c>
      <c r="G2510">
        <v>898.13226299999997</v>
      </c>
      <c r="H2510">
        <v>932.80017099999998</v>
      </c>
      <c r="I2510">
        <v>0.35039300000000001</v>
      </c>
      <c r="J2510">
        <v>0.92514399999999997</v>
      </c>
      <c r="K2510">
        <v>0.89894099999999999</v>
      </c>
      <c r="L2510">
        <v>1193.8476559999999</v>
      </c>
      <c r="M2510">
        <v>1160.0341800000001</v>
      </c>
    </row>
    <row r="2511" spans="1:13" x14ac:dyDescent="0.4">
      <c r="A2511">
        <v>5</v>
      </c>
      <c r="B2511">
        <v>9</v>
      </c>
      <c r="C2511">
        <v>0.05</v>
      </c>
      <c r="D2511">
        <v>0.29374299999999998</v>
      </c>
      <c r="E2511">
        <v>0.73500699999999997</v>
      </c>
      <c r="F2511">
        <v>0.70703000000000005</v>
      </c>
      <c r="G2511">
        <v>948.486267</v>
      </c>
      <c r="H2511">
        <v>912.38421600000004</v>
      </c>
      <c r="I2511">
        <v>0.35039300000000001</v>
      </c>
      <c r="J2511">
        <v>0.84994000000000003</v>
      </c>
      <c r="K2511">
        <v>0.90750200000000003</v>
      </c>
      <c r="L2511">
        <v>1096.8017580000001</v>
      </c>
      <c r="M2511">
        <v>1171.081543</v>
      </c>
    </row>
    <row r="2512" spans="1:13" x14ac:dyDescent="0.4">
      <c r="A2512">
        <v>5</v>
      </c>
      <c r="B2512">
        <v>10</v>
      </c>
      <c r="C2512">
        <v>0.05</v>
      </c>
      <c r="D2512">
        <v>0.29374299999999998</v>
      </c>
      <c r="E2512">
        <v>0.75061500000000003</v>
      </c>
      <c r="F2512">
        <v>0.72722600000000004</v>
      </c>
      <c r="G2512">
        <v>968.62792999999999</v>
      </c>
      <c r="H2512">
        <v>938.44592299999999</v>
      </c>
      <c r="I2512">
        <v>0.35039300000000001</v>
      </c>
      <c r="J2512">
        <v>0.85774499999999998</v>
      </c>
      <c r="K2512">
        <v>0.89447100000000002</v>
      </c>
      <c r="L2512">
        <v>1106.8725589999999</v>
      </c>
      <c r="M2512">
        <v>1154.2664789999999</v>
      </c>
    </row>
    <row r="2513" spans="1:13" x14ac:dyDescent="0.4">
      <c r="A2513">
        <v>5</v>
      </c>
      <c r="B2513">
        <v>11</v>
      </c>
      <c r="C2513">
        <v>0.05</v>
      </c>
      <c r="D2513">
        <v>0.29382900000000001</v>
      </c>
      <c r="E2513">
        <v>0.79318299999999997</v>
      </c>
      <c r="F2513">
        <v>0.75312199999999996</v>
      </c>
      <c r="G2513">
        <v>1023.55957</v>
      </c>
      <c r="H2513">
        <v>971.86279300000001</v>
      </c>
      <c r="I2513">
        <v>0.350495</v>
      </c>
      <c r="J2513">
        <v>0.87335300000000005</v>
      </c>
      <c r="K2513">
        <v>0.87004199999999998</v>
      </c>
      <c r="L2513">
        <v>1127.0141599999999</v>
      </c>
      <c r="M2513">
        <v>1122.7416989999999</v>
      </c>
    </row>
    <row r="2514" spans="1:13" x14ac:dyDescent="0.4">
      <c r="A2514">
        <v>5</v>
      </c>
      <c r="B2514">
        <v>12</v>
      </c>
      <c r="C2514">
        <v>0.05</v>
      </c>
      <c r="D2514">
        <v>0.293657</v>
      </c>
      <c r="E2514">
        <v>0.75274399999999997</v>
      </c>
      <c r="F2514">
        <v>0.77617999999999998</v>
      </c>
      <c r="G2514">
        <v>971.37451199999998</v>
      </c>
      <c r="H2514">
        <v>1001.617432</v>
      </c>
      <c r="I2514">
        <v>0.35029100000000002</v>
      </c>
      <c r="J2514">
        <v>0.90953600000000001</v>
      </c>
      <c r="K2514">
        <v>0.87708900000000001</v>
      </c>
      <c r="L2514">
        <v>1173.7060550000001</v>
      </c>
      <c r="M2514">
        <v>1131.8358149999999</v>
      </c>
    </row>
    <row r="2515" spans="1:13" x14ac:dyDescent="0.4">
      <c r="A2515">
        <v>5</v>
      </c>
      <c r="B2515">
        <v>13</v>
      </c>
      <c r="C2515">
        <v>0.05</v>
      </c>
      <c r="D2515">
        <v>0.29382900000000001</v>
      </c>
      <c r="E2515">
        <v>0.69385799999999997</v>
      </c>
      <c r="F2515">
        <v>0.76130399999999998</v>
      </c>
      <c r="G2515">
        <v>895.38568099999998</v>
      </c>
      <c r="H2515">
        <v>982.42181400000004</v>
      </c>
      <c r="I2515">
        <v>0.350495</v>
      </c>
      <c r="J2515">
        <v>0.91875899999999999</v>
      </c>
      <c r="K2515">
        <v>0.90298500000000004</v>
      </c>
      <c r="L2515">
        <v>1185.6079099999999</v>
      </c>
      <c r="M2515">
        <v>1165.252686</v>
      </c>
    </row>
    <row r="2516" spans="1:13" x14ac:dyDescent="0.4">
      <c r="A2516">
        <v>5</v>
      </c>
      <c r="B2516">
        <v>14</v>
      </c>
      <c r="C2516">
        <v>0.05</v>
      </c>
      <c r="D2516">
        <v>0.29391400000000001</v>
      </c>
      <c r="E2516">
        <v>0.70379000000000003</v>
      </c>
      <c r="F2516">
        <v>0.737703</v>
      </c>
      <c r="G2516">
        <v>908.20306400000004</v>
      </c>
      <c r="H2516">
        <v>951.96527100000003</v>
      </c>
      <c r="I2516">
        <v>0.35059800000000002</v>
      </c>
      <c r="J2516">
        <v>0.85206899999999997</v>
      </c>
      <c r="K2516">
        <v>0.91145100000000001</v>
      </c>
      <c r="L2516">
        <v>1099.5483400000001</v>
      </c>
      <c r="M2516">
        <v>1176.1779790000001</v>
      </c>
    </row>
    <row r="2517" spans="1:13" x14ac:dyDescent="0.4">
      <c r="A2517">
        <v>5</v>
      </c>
      <c r="B2517">
        <v>15</v>
      </c>
      <c r="C2517">
        <v>0.05</v>
      </c>
      <c r="D2517">
        <v>0.29391400000000001</v>
      </c>
      <c r="E2517">
        <v>0.74493900000000002</v>
      </c>
      <c r="F2517">
        <v>0.71726999999999996</v>
      </c>
      <c r="G2517">
        <v>961.30371100000002</v>
      </c>
      <c r="H2517">
        <v>925.59808299999997</v>
      </c>
      <c r="I2517">
        <v>0.35059800000000002</v>
      </c>
      <c r="J2517">
        <v>0.85277800000000004</v>
      </c>
      <c r="K2517">
        <v>0.88841700000000001</v>
      </c>
      <c r="L2517">
        <v>1100.4638669999999</v>
      </c>
      <c r="M2517">
        <v>1146.4539789999999</v>
      </c>
    </row>
    <row r="2518" spans="1:13" x14ac:dyDescent="0.4">
      <c r="A2518">
        <v>5</v>
      </c>
      <c r="B2518">
        <v>16</v>
      </c>
      <c r="C2518">
        <v>0.05</v>
      </c>
      <c r="D2518">
        <v>0.29399999999999998</v>
      </c>
      <c r="E2518">
        <v>0.75203399999999998</v>
      </c>
      <c r="F2518">
        <v>0.73503099999999999</v>
      </c>
      <c r="G2518">
        <v>970.45898399999999</v>
      </c>
      <c r="H2518">
        <v>948.51684599999999</v>
      </c>
      <c r="I2518">
        <v>0.35070000000000001</v>
      </c>
      <c r="J2518">
        <v>0.85348800000000002</v>
      </c>
      <c r="K2518">
        <v>0.86874099999999999</v>
      </c>
      <c r="L2518">
        <v>1101.3793949999999</v>
      </c>
      <c r="M2518">
        <v>1121.063232</v>
      </c>
    </row>
    <row r="2519" spans="1:13" x14ac:dyDescent="0.4">
      <c r="A2519">
        <v>5</v>
      </c>
      <c r="B2519">
        <v>17</v>
      </c>
      <c r="C2519">
        <v>0.05</v>
      </c>
      <c r="D2519">
        <v>0.29382900000000001</v>
      </c>
      <c r="E2519">
        <v>0.78183199999999997</v>
      </c>
      <c r="F2519">
        <v>0.756575</v>
      </c>
      <c r="G2519">
        <v>1008.9111329999999</v>
      </c>
      <c r="H2519">
        <v>976.31829800000003</v>
      </c>
      <c r="I2519">
        <v>0.350495</v>
      </c>
      <c r="J2519">
        <v>0.89534599999999998</v>
      </c>
      <c r="K2519">
        <v>0.86469700000000005</v>
      </c>
      <c r="L2519">
        <v>1155.3955080000001</v>
      </c>
      <c r="M2519">
        <v>1115.844482</v>
      </c>
    </row>
    <row r="2520" spans="1:13" x14ac:dyDescent="0.4">
      <c r="A2520">
        <v>5</v>
      </c>
      <c r="B2520">
        <v>18</v>
      </c>
      <c r="C2520">
        <v>0.05</v>
      </c>
      <c r="D2520">
        <v>0.29399999999999998</v>
      </c>
      <c r="E2520">
        <v>0.73429699999999998</v>
      </c>
      <c r="F2520">
        <v>0.76970000000000005</v>
      </c>
      <c r="G2520">
        <v>947.57074</v>
      </c>
      <c r="H2520">
        <v>993.25579800000003</v>
      </c>
      <c r="I2520">
        <v>0.35070000000000001</v>
      </c>
      <c r="J2520">
        <v>0.92159599999999997</v>
      </c>
      <c r="K2520">
        <v>0.89295800000000003</v>
      </c>
      <c r="L2520">
        <v>1189.2700199999999</v>
      </c>
      <c r="M2520">
        <v>1152.3131100000001</v>
      </c>
    </row>
    <row r="2521" spans="1:13" x14ac:dyDescent="0.4">
      <c r="A2521">
        <v>5</v>
      </c>
      <c r="B2521">
        <v>19</v>
      </c>
      <c r="C2521">
        <v>0.05</v>
      </c>
      <c r="D2521">
        <v>0.29382900000000001</v>
      </c>
      <c r="E2521">
        <v>0.69243900000000003</v>
      </c>
      <c r="F2521">
        <v>0.75059100000000001</v>
      </c>
      <c r="G2521">
        <v>893.55462599999998</v>
      </c>
      <c r="H2521">
        <v>968.59729000000004</v>
      </c>
      <c r="I2521">
        <v>0.350495</v>
      </c>
      <c r="J2521">
        <v>0.86271100000000001</v>
      </c>
      <c r="K2521">
        <v>0.90277200000000002</v>
      </c>
      <c r="L2521">
        <v>1113.28125</v>
      </c>
      <c r="M2521">
        <v>1164.9780270000001</v>
      </c>
    </row>
    <row r="2522" spans="1:13" x14ac:dyDescent="0.4">
      <c r="A2522">
        <v>5</v>
      </c>
      <c r="B2522">
        <v>20</v>
      </c>
      <c r="C2522">
        <v>0.05</v>
      </c>
      <c r="D2522">
        <v>0.29374299999999998</v>
      </c>
      <c r="E2522">
        <v>0.70237099999999997</v>
      </c>
      <c r="F2522">
        <v>0.72758100000000003</v>
      </c>
      <c r="G2522">
        <v>906.37200900000005</v>
      </c>
      <c r="H2522">
        <v>938.90380900000002</v>
      </c>
      <c r="I2522">
        <v>0.35039300000000001</v>
      </c>
      <c r="J2522">
        <v>0.86129199999999995</v>
      </c>
      <c r="K2522">
        <v>0.89780599999999999</v>
      </c>
      <c r="L2522">
        <v>1111.4501949999999</v>
      </c>
      <c r="M2522">
        <v>1158.5692140000001</v>
      </c>
    </row>
    <row r="2523" spans="1:13" x14ac:dyDescent="0.4">
      <c r="A2523">
        <v>5</v>
      </c>
      <c r="B2523">
        <v>21</v>
      </c>
      <c r="C2523">
        <v>0.05</v>
      </c>
      <c r="D2523">
        <v>0.29391400000000001</v>
      </c>
      <c r="E2523">
        <v>0.73855400000000004</v>
      </c>
      <c r="F2523">
        <v>0.71343900000000005</v>
      </c>
      <c r="G2523">
        <v>953.06390399999998</v>
      </c>
      <c r="H2523">
        <v>920.65417500000001</v>
      </c>
      <c r="I2523">
        <v>0.35059800000000002</v>
      </c>
      <c r="J2523">
        <v>0.87406200000000001</v>
      </c>
      <c r="K2523">
        <v>0.878224</v>
      </c>
      <c r="L2523">
        <v>1127.9296879999999</v>
      </c>
      <c r="M2523">
        <v>1133.300659</v>
      </c>
    </row>
    <row r="2524" spans="1:13" x14ac:dyDescent="0.4">
      <c r="A2524">
        <v>5</v>
      </c>
      <c r="B2524">
        <v>22</v>
      </c>
      <c r="C2524">
        <v>0.05</v>
      </c>
      <c r="D2524">
        <v>0.29399999999999998</v>
      </c>
      <c r="E2524">
        <v>0.73713499999999998</v>
      </c>
      <c r="F2524">
        <v>0.73008799999999996</v>
      </c>
      <c r="G2524">
        <v>951.23284899999999</v>
      </c>
      <c r="H2524">
        <v>942.13867200000004</v>
      </c>
      <c r="I2524">
        <v>0.35070000000000001</v>
      </c>
      <c r="J2524">
        <v>0.900312</v>
      </c>
      <c r="K2524">
        <v>0.88085000000000002</v>
      </c>
      <c r="L2524">
        <v>1161.8041989999999</v>
      </c>
      <c r="M2524">
        <v>1136.688232</v>
      </c>
    </row>
    <row r="2525" spans="1:13" x14ac:dyDescent="0.4">
      <c r="A2525">
        <v>5</v>
      </c>
      <c r="B2525">
        <v>23</v>
      </c>
      <c r="C2525">
        <v>0.05</v>
      </c>
      <c r="D2525">
        <v>0.29391400000000001</v>
      </c>
      <c r="E2525">
        <v>0.77331799999999995</v>
      </c>
      <c r="F2525">
        <v>0.74780100000000005</v>
      </c>
      <c r="G2525">
        <v>997.92480499999999</v>
      </c>
      <c r="H2525">
        <v>964.99627699999996</v>
      </c>
      <c r="I2525">
        <v>0.35059800000000002</v>
      </c>
      <c r="J2525">
        <v>0.91450200000000004</v>
      </c>
      <c r="K2525">
        <v>0.89995800000000004</v>
      </c>
      <c r="L2525">
        <v>1180.114746</v>
      </c>
      <c r="M2525">
        <v>1161.3461910000001</v>
      </c>
    </row>
    <row r="2526" spans="1:13" x14ac:dyDescent="0.4">
      <c r="A2526">
        <v>5</v>
      </c>
      <c r="B2526">
        <v>24</v>
      </c>
      <c r="C2526">
        <v>0.05</v>
      </c>
      <c r="D2526">
        <v>0.29374299999999998</v>
      </c>
      <c r="E2526">
        <v>0.70804699999999998</v>
      </c>
      <c r="F2526">
        <v>0.75633799999999995</v>
      </c>
      <c r="G2526">
        <v>913.69622800000002</v>
      </c>
      <c r="H2526">
        <v>976.01318400000002</v>
      </c>
      <c r="I2526">
        <v>0.35039300000000001</v>
      </c>
      <c r="J2526">
        <v>0.844974</v>
      </c>
      <c r="K2526">
        <v>0.90400199999999997</v>
      </c>
      <c r="L2526">
        <v>1090.3930660000001</v>
      </c>
      <c r="M2526">
        <v>1166.5648189999999</v>
      </c>
    </row>
    <row r="2527" spans="1:13" x14ac:dyDescent="0.4">
      <c r="A2527">
        <v>5</v>
      </c>
      <c r="B2527">
        <v>25</v>
      </c>
      <c r="C2527">
        <v>0.05</v>
      </c>
      <c r="D2527">
        <v>0.29374299999999998</v>
      </c>
      <c r="E2527">
        <v>0.669736</v>
      </c>
      <c r="F2527">
        <v>0.73101000000000005</v>
      </c>
      <c r="G2527">
        <v>864.25775099999998</v>
      </c>
      <c r="H2527">
        <v>943.32885699999997</v>
      </c>
      <c r="I2527">
        <v>0.35039300000000001</v>
      </c>
      <c r="J2527">
        <v>0.85348800000000002</v>
      </c>
      <c r="K2527">
        <v>0.88378199999999996</v>
      </c>
      <c r="L2527">
        <v>1101.3793949999999</v>
      </c>
      <c r="M2527">
        <v>1140.4722899999999</v>
      </c>
    </row>
    <row r="2528" spans="1:13" x14ac:dyDescent="0.4">
      <c r="A2528">
        <v>5</v>
      </c>
      <c r="B2528">
        <v>26</v>
      </c>
      <c r="C2528">
        <v>0.05</v>
      </c>
      <c r="D2528">
        <v>0.29391400000000001</v>
      </c>
      <c r="E2528">
        <v>0.69101999999999997</v>
      </c>
      <c r="F2528">
        <v>0.70658100000000001</v>
      </c>
      <c r="G2528">
        <v>891.72357199999999</v>
      </c>
      <c r="H2528">
        <v>911.80407700000001</v>
      </c>
      <c r="I2528">
        <v>0.35059800000000002</v>
      </c>
      <c r="J2528">
        <v>0.87051500000000004</v>
      </c>
      <c r="K2528">
        <v>0.86765300000000001</v>
      </c>
      <c r="L2528">
        <v>1123.3520510000001</v>
      </c>
      <c r="M2528">
        <v>1119.6594239999999</v>
      </c>
    </row>
    <row r="2529" spans="1:13" x14ac:dyDescent="0.4">
      <c r="A2529">
        <v>5</v>
      </c>
      <c r="B2529">
        <v>27</v>
      </c>
      <c r="C2529">
        <v>0.05</v>
      </c>
      <c r="D2529">
        <v>0.29391400000000001</v>
      </c>
      <c r="E2529">
        <v>0.73216899999999996</v>
      </c>
      <c r="F2529">
        <v>0.69783099999999998</v>
      </c>
      <c r="G2529">
        <v>944.82415800000001</v>
      </c>
      <c r="H2529">
        <v>900.51263400000005</v>
      </c>
      <c r="I2529">
        <v>0.35059800000000002</v>
      </c>
      <c r="J2529">
        <v>0.93365699999999996</v>
      </c>
      <c r="K2529">
        <v>0.87741999999999998</v>
      </c>
      <c r="L2529">
        <v>1204.833862</v>
      </c>
      <c r="M2529">
        <v>1132.262939</v>
      </c>
    </row>
    <row r="2530" spans="1:13" x14ac:dyDescent="0.4">
      <c r="A2530">
        <v>5</v>
      </c>
      <c r="B2530">
        <v>28</v>
      </c>
      <c r="C2530">
        <v>0.05</v>
      </c>
      <c r="D2530">
        <v>0.29382900000000001</v>
      </c>
      <c r="E2530">
        <v>0.74990599999999996</v>
      </c>
      <c r="F2530">
        <v>0.72287500000000005</v>
      </c>
      <c r="G2530">
        <v>967.712402</v>
      </c>
      <c r="H2530">
        <v>932.83081100000004</v>
      </c>
      <c r="I2530">
        <v>0.350495</v>
      </c>
      <c r="J2530">
        <v>0.93507600000000002</v>
      </c>
      <c r="K2530">
        <v>0.91452599999999995</v>
      </c>
      <c r="L2530">
        <v>1206.6649170000001</v>
      </c>
      <c r="M2530">
        <v>1180.1453859999999</v>
      </c>
    </row>
    <row r="2531" spans="1:13" x14ac:dyDescent="0.4">
      <c r="A2531">
        <v>5</v>
      </c>
      <c r="B2531">
        <v>29</v>
      </c>
      <c r="C2531">
        <v>0.05</v>
      </c>
      <c r="D2531">
        <v>0.29374299999999998</v>
      </c>
      <c r="E2531">
        <v>0.79034499999999996</v>
      </c>
      <c r="F2531">
        <v>0.75167899999999999</v>
      </c>
      <c r="G2531">
        <v>1019.897461</v>
      </c>
      <c r="H2531">
        <v>970.00116000000003</v>
      </c>
      <c r="I2531">
        <v>0.35039300000000001</v>
      </c>
      <c r="J2531">
        <v>0.86200100000000002</v>
      </c>
      <c r="K2531">
        <v>0.923678</v>
      </c>
      <c r="L2531">
        <v>1112.3657229999999</v>
      </c>
      <c r="M2531">
        <v>1191.9555660000001</v>
      </c>
    </row>
    <row r="2532" spans="1:13" x14ac:dyDescent="0.4">
      <c r="A2532">
        <v>5</v>
      </c>
      <c r="B2532">
        <v>30</v>
      </c>
      <c r="C2532">
        <v>0.05</v>
      </c>
      <c r="D2532">
        <v>0.29399999999999998</v>
      </c>
      <c r="E2532">
        <v>0.74422999999999995</v>
      </c>
      <c r="F2532">
        <v>0.77343600000000001</v>
      </c>
      <c r="G2532">
        <v>960.38818400000002</v>
      </c>
      <c r="H2532">
        <v>998.07745399999999</v>
      </c>
      <c r="I2532">
        <v>0.35070000000000001</v>
      </c>
      <c r="J2532">
        <v>0.87831899999999996</v>
      </c>
      <c r="K2532">
        <v>0.91026899999999999</v>
      </c>
      <c r="L2532">
        <v>1133.4228519999999</v>
      </c>
      <c r="M2532">
        <v>1174.6522219999999</v>
      </c>
    </row>
    <row r="2533" spans="1:13" x14ac:dyDescent="0.4">
      <c r="A2533">
        <v>5</v>
      </c>
      <c r="B2533">
        <v>31</v>
      </c>
      <c r="C2533">
        <v>0.05</v>
      </c>
      <c r="D2533">
        <v>0.29374299999999998</v>
      </c>
      <c r="E2533">
        <v>0.68889199999999995</v>
      </c>
      <c r="F2533">
        <v>0.75648000000000004</v>
      </c>
      <c r="G2533">
        <v>888.97699</v>
      </c>
      <c r="H2533">
        <v>976.19628899999998</v>
      </c>
      <c r="I2533">
        <v>0.35039300000000001</v>
      </c>
      <c r="J2533">
        <v>0.89534599999999998</v>
      </c>
      <c r="K2533">
        <v>0.88848800000000006</v>
      </c>
      <c r="L2533">
        <v>1155.3955080000001</v>
      </c>
      <c r="M2533">
        <v>1146.5454099999999</v>
      </c>
    </row>
    <row r="2534" spans="1:13" x14ac:dyDescent="0.4">
      <c r="A2534">
        <v>5</v>
      </c>
      <c r="B2534">
        <v>32</v>
      </c>
      <c r="C2534">
        <v>0.05</v>
      </c>
      <c r="D2534">
        <v>0.29382900000000001</v>
      </c>
      <c r="E2534">
        <v>0.70308099999999996</v>
      </c>
      <c r="F2534">
        <v>0.73193299999999994</v>
      </c>
      <c r="G2534">
        <v>907.28753700000004</v>
      </c>
      <c r="H2534">
        <v>944.51898200000005</v>
      </c>
      <c r="I2534">
        <v>0.350495</v>
      </c>
      <c r="J2534">
        <v>0.93507600000000002</v>
      </c>
      <c r="K2534">
        <v>0.89988699999999999</v>
      </c>
      <c r="L2534">
        <v>1206.6649170000001</v>
      </c>
      <c r="M2534">
        <v>1161.2548830000001</v>
      </c>
    </row>
    <row r="2535" spans="1:13" x14ac:dyDescent="0.4">
      <c r="A2535">
        <v>5</v>
      </c>
      <c r="B2535">
        <v>33</v>
      </c>
      <c r="C2535">
        <v>0.05</v>
      </c>
      <c r="D2535">
        <v>0.29382900000000001</v>
      </c>
      <c r="E2535">
        <v>0.74139200000000005</v>
      </c>
      <c r="F2535">
        <v>0.71317900000000001</v>
      </c>
      <c r="G2535">
        <v>956.72601299999997</v>
      </c>
      <c r="H2535">
        <v>920.31848100000002</v>
      </c>
      <c r="I2535">
        <v>0.350495</v>
      </c>
      <c r="J2535">
        <v>0.93365699999999996</v>
      </c>
      <c r="K2535">
        <v>0.92537999999999998</v>
      </c>
      <c r="L2535">
        <v>1204.833862</v>
      </c>
      <c r="M2535">
        <v>1194.1527100000001</v>
      </c>
    </row>
    <row r="2536" spans="1:13" x14ac:dyDescent="0.4">
      <c r="A2536">
        <v>5</v>
      </c>
      <c r="B2536">
        <v>34</v>
      </c>
      <c r="C2536">
        <v>0.05</v>
      </c>
      <c r="D2536">
        <v>0.29382900000000001</v>
      </c>
      <c r="E2536">
        <v>0.74777700000000003</v>
      </c>
      <c r="F2536">
        <v>0.73148299999999999</v>
      </c>
      <c r="G2536">
        <v>964.96582000000001</v>
      </c>
      <c r="H2536">
        <v>943.93908699999997</v>
      </c>
      <c r="I2536">
        <v>0.350495</v>
      </c>
      <c r="J2536">
        <v>0.87761</v>
      </c>
      <c r="K2536">
        <v>0.930701</v>
      </c>
      <c r="L2536">
        <v>1132.5073239999999</v>
      </c>
      <c r="M2536">
        <v>1201.0191649999999</v>
      </c>
    </row>
    <row r="2537" spans="1:13" x14ac:dyDescent="0.4">
      <c r="A2537">
        <v>5</v>
      </c>
      <c r="B2537">
        <v>35</v>
      </c>
      <c r="C2537">
        <v>0.05</v>
      </c>
      <c r="D2537">
        <v>0.29374299999999998</v>
      </c>
      <c r="E2537">
        <v>0.78041300000000002</v>
      </c>
      <c r="F2537">
        <v>0.75326400000000004</v>
      </c>
      <c r="G2537">
        <v>1007.080078</v>
      </c>
      <c r="H2537">
        <v>972.04583700000001</v>
      </c>
      <c r="I2537">
        <v>0.35039300000000001</v>
      </c>
      <c r="J2537">
        <v>0.90811699999999995</v>
      </c>
      <c r="K2537">
        <v>0.91771800000000003</v>
      </c>
      <c r="L2537">
        <v>1171.875</v>
      </c>
      <c r="M2537">
        <v>1184.265259</v>
      </c>
    </row>
    <row r="2538" spans="1:13" x14ac:dyDescent="0.4">
      <c r="A2538">
        <v>5</v>
      </c>
      <c r="B2538">
        <v>36</v>
      </c>
      <c r="C2538">
        <v>0.05</v>
      </c>
      <c r="D2538">
        <v>0.29374299999999998</v>
      </c>
      <c r="E2538">
        <v>0.73429699999999998</v>
      </c>
      <c r="F2538">
        <v>0.76721700000000004</v>
      </c>
      <c r="G2538">
        <v>947.57074</v>
      </c>
      <c r="H2538">
        <v>990.05127000000005</v>
      </c>
      <c r="I2538">
        <v>0.35039300000000001</v>
      </c>
      <c r="J2538">
        <v>0.90102199999999999</v>
      </c>
      <c r="K2538">
        <v>0.90740699999999996</v>
      </c>
      <c r="L2538">
        <v>1162.7197269999999</v>
      </c>
      <c r="M2538">
        <v>1170.9594729999999</v>
      </c>
    </row>
    <row r="2539" spans="1:13" x14ac:dyDescent="0.4">
      <c r="A2539">
        <v>5</v>
      </c>
      <c r="B2539">
        <v>37</v>
      </c>
      <c r="C2539">
        <v>0.05</v>
      </c>
      <c r="D2539">
        <v>0.29374299999999998</v>
      </c>
      <c r="E2539">
        <v>0.69101999999999997</v>
      </c>
      <c r="F2539">
        <v>0.74966900000000003</v>
      </c>
      <c r="G2539">
        <v>891.72357199999999</v>
      </c>
      <c r="H2539">
        <v>967.40716599999996</v>
      </c>
      <c r="I2539">
        <v>0.35039300000000001</v>
      </c>
      <c r="J2539">
        <v>0.93578600000000001</v>
      </c>
      <c r="K2539">
        <v>0.91410000000000002</v>
      </c>
      <c r="L2539">
        <v>1207.5804439999999</v>
      </c>
      <c r="M2539">
        <v>1179.5958250000001</v>
      </c>
    </row>
    <row r="2540" spans="1:13" x14ac:dyDescent="0.4">
      <c r="A2540">
        <v>5</v>
      </c>
      <c r="B2540">
        <v>38</v>
      </c>
      <c r="C2540">
        <v>0.05</v>
      </c>
      <c r="D2540">
        <v>0.29374299999999998</v>
      </c>
      <c r="E2540">
        <v>0.70095300000000005</v>
      </c>
      <c r="F2540">
        <v>0.72717900000000002</v>
      </c>
      <c r="G2540">
        <v>904.54095500000005</v>
      </c>
      <c r="H2540">
        <v>938.38500999999997</v>
      </c>
      <c r="I2540">
        <v>0.35039300000000001</v>
      </c>
      <c r="J2540">
        <v>0.90811699999999995</v>
      </c>
      <c r="K2540">
        <v>0.92807600000000001</v>
      </c>
      <c r="L2540">
        <v>1171.875</v>
      </c>
      <c r="M2540">
        <v>1197.6319579999999</v>
      </c>
    </row>
    <row r="2541" spans="1:13" x14ac:dyDescent="0.4">
      <c r="A2541">
        <v>5</v>
      </c>
      <c r="B2541">
        <v>39</v>
      </c>
      <c r="C2541">
        <v>0.05</v>
      </c>
      <c r="D2541">
        <v>0.293657</v>
      </c>
      <c r="E2541">
        <v>0.73713499999999998</v>
      </c>
      <c r="F2541">
        <v>0.71268200000000004</v>
      </c>
      <c r="G2541">
        <v>951.23284899999999</v>
      </c>
      <c r="H2541">
        <v>919.67761199999995</v>
      </c>
      <c r="I2541">
        <v>0.35029100000000002</v>
      </c>
      <c r="J2541">
        <v>0.84710300000000005</v>
      </c>
      <c r="K2541">
        <v>0.91180600000000001</v>
      </c>
      <c r="L2541">
        <v>1093.1396480000001</v>
      </c>
      <c r="M2541">
        <v>1176.63562</v>
      </c>
    </row>
    <row r="2542" spans="1:13" x14ac:dyDescent="0.4">
      <c r="A2542">
        <v>5</v>
      </c>
      <c r="B2542">
        <v>40</v>
      </c>
      <c r="C2542">
        <v>0.05</v>
      </c>
      <c r="D2542">
        <v>0.29382900000000001</v>
      </c>
      <c r="E2542">
        <v>0.74635799999999997</v>
      </c>
      <c r="F2542">
        <v>0.72994599999999998</v>
      </c>
      <c r="G2542">
        <v>963.13476600000001</v>
      </c>
      <c r="H2542">
        <v>941.95550500000002</v>
      </c>
      <c r="I2542">
        <v>0.350495</v>
      </c>
      <c r="J2542">
        <v>0.87051500000000004</v>
      </c>
      <c r="K2542">
        <v>0.89371400000000001</v>
      </c>
      <c r="L2542">
        <v>1123.3520510000001</v>
      </c>
      <c r="M2542">
        <v>1153.289673</v>
      </c>
    </row>
    <row r="2543" spans="1:13" x14ac:dyDescent="0.4">
      <c r="A2543">
        <v>5</v>
      </c>
      <c r="B2543">
        <v>41</v>
      </c>
      <c r="C2543">
        <v>0.05</v>
      </c>
      <c r="D2543">
        <v>0.29374299999999998</v>
      </c>
      <c r="E2543">
        <v>0.78112199999999998</v>
      </c>
      <c r="F2543">
        <v>0.75099300000000002</v>
      </c>
      <c r="G2543">
        <v>1007.995605</v>
      </c>
      <c r="H2543">
        <v>969.11614999999995</v>
      </c>
      <c r="I2543">
        <v>0.35039300000000001</v>
      </c>
      <c r="J2543">
        <v>0.86838700000000002</v>
      </c>
      <c r="K2543">
        <v>0.87065700000000001</v>
      </c>
      <c r="L2543">
        <v>1120.6054690000001</v>
      </c>
      <c r="M2543">
        <v>1123.5352780000001</v>
      </c>
    </row>
    <row r="2544" spans="1:13" x14ac:dyDescent="0.4">
      <c r="A2544">
        <v>5</v>
      </c>
      <c r="B2544">
        <v>42</v>
      </c>
      <c r="C2544">
        <v>0.05</v>
      </c>
      <c r="D2544">
        <v>0.29374299999999998</v>
      </c>
      <c r="E2544">
        <v>0.71868900000000002</v>
      </c>
      <c r="F2544">
        <v>0.76270000000000004</v>
      </c>
      <c r="G2544">
        <v>927.42913799999997</v>
      </c>
      <c r="H2544">
        <v>984.222351</v>
      </c>
      <c r="I2544">
        <v>0.35039300000000001</v>
      </c>
      <c r="J2544">
        <v>0.92159599999999997</v>
      </c>
      <c r="K2544">
        <v>0.88671500000000003</v>
      </c>
      <c r="L2544">
        <v>1189.2700199999999</v>
      </c>
      <c r="M2544">
        <v>1144.2567140000001</v>
      </c>
    </row>
    <row r="2545" spans="1:13" x14ac:dyDescent="0.4">
      <c r="A2545">
        <v>5</v>
      </c>
      <c r="B2545">
        <v>43</v>
      </c>
      <c r="C2545">
        <v>0.05</v>
      </c>
      <c r="D2545">
        <v>0.29357100000000003</v>
      </c>
      <c r="E2545">
        <v>0.67825000000000002</v>
      </c>
      <c r="F2545">
        <v>0.73971299999999995</v>
      </c>
      <c r="G2545">
        <v>875.24408000000005</v>
      </c>
      <c r="H2545">
        <v>954.55914299999995</v>
      </c>
      <c r="I2545">
        <v>0.35018899999999997</v>
      </c>
      <c r="J2545">
        <v>0.89534599999999998</v>
      </c>
      <c r="K2545">
        <v>0.902536</v>
      </c>
      <c r="L2545">
        <v>1155.3955080000001</v>
      </c>
      <c r="M2545">
        <v>1164.6729740000001</v>
      </c>
    </row>
    <row r="2546" spans="1:13" x14ac:dyDescent="0.4">
      <c r="A2546">
        <v>5</v>
      </c>
      <c r="B2546">
        <v>44</v>
      </c>
      <c r="C2546">
        <v>0.05</v>
      </c>
      <c r="D2546">
        <v>0.29374299999999998</v>
      </c>
      <c r="E2546">
        <v>0.69456700000000005</v>
      </c>
      <c r="F2546">
        <v>0.71433800000000003</v>
      </c>
      <c r="G2546">
        <v>896.30120799999997</v>
      </c>
      <c r="H2546">
        <v>921.81390399999998</v>
      </c>
      <c r="I2546">
        <v>0.35039300000000001</v>
      </c>
      <c r="J2546">
        <v>0.83858900000000003</v>
      </c>
      <c r="K2546">
        <v>0.90185000000000004</v>
      </c>
      <c r="L2546">
        <v>1082.1533199999999</v>
      </c>
      <c r="M2546">
        <v>1163.78772</v>
      </c>
    </row>
    <row r="2547" spans="1:13" x14ac:dyDescent="0.4">
      <c r="A2547">
        <v>5</v>
      </c>
      <c r="B2547">
        <v>45</v>
      </c>
      <c r="C2547">
        <v>0.05</v>
      </c>
      <c r="D2547">
        <v>0.293657</v>
      </c>
      <c r="E2547">
        <v>0.73075000000000001</v>
      </c>
      <c r="F2547">
        <v>0.70308099999999996</v>
      </c>
      <c r="G2547">
        <v>942.99310300000002</v>
      </c>
      <c r="H2547">
        <v>907.28753700000004</v>
      </c>
      <c r="I2547">
        <v>0.35029100000000002</v>
      </c>
      <c r="J2547">
        <v>0.87619100000000005</v>
      </c>
      <c r="K2547">
        <v>0.88186600000000004</v>
      </c>
      <c r="L2547">
        <v>1130.6762699999999</v>
      </c>
      <c r="M2547">
        <v>1138.000366</v>
      </c>
    </row>
    <row r="2548" spans="1:13" x14ac:dyDescent="0.4">
      <c r="A2548">
        <v>5</v>
      </c>
      <c r="B2548">
        <v>46</v>
      </c>
      <c r="C2548">
        <v>0.05</v>
      </c>
      <c r="D2548">
        <v>0.29382900000000001</v>
      </c>
      <c r="E2548">
        <v>0.74919599999999997</v>
      </c>
      <c r="F2548">
        <v>0.72469600000000001</v>
      </c>
      <c r="G2548">
        <v>966.796875</v>
      </c>
      <c r="H2548">
        <v>935.18072500000005</v>
      </c>
      <c r="I2548">
        <v>0.350495</v>
      </c>
      <c r="J2548">
        <v>0.88186600000000004</v>
      </c>
      <c r="K2548">
        <v>0.87304499999999996</v>
      </c>
      <c r="L2548">
        <v>1138.0004879999999</v>
      </c>
      <c r="M2548">
        <v>1126.617432</v>
      </c>
    </row>
    <row r="2549" spans="1:13" x14ac:dyDescent="0.4">
      <c r="A2549">
        <v>5</v>
      </c>
      <c r="B2549">
        <v>47</v>
      </c>
      <c r="C2549">
        <v>0.05</v>
      </c>
      <c r="D2549">
        <v>0.29374299999999998</v>
      </c>
      <c r="E2549">
        <v>0.78892600000000002</v>
      </c>
      <c r="F2549">
        <v>0.75037799999999999</v>
      </c>
      <c r="G2549">
        <v>1018.066406</v>
      </c>
      <c r="H2549">
        <v>968.32250999999997</v>
      </c>
      <c r="I2549">
        <v>0.35039300000000001</v>
      </c>
      <c r="J2549">
        <v>0.94075200000000003</v>
      </c>
      <c r="K2549">
        <v>0.89397400000000005</v>
      </c>
      <c r="L2549">
        <v>1213.9891359999999</v>
      </c>
      <c r="M2549">
        <v>1153.625366</v>
      </c>
    </row>
    <row r="2550" spans="1:13" x14ac:dyDescent="0.4">
      <c r="A2550">
        <v>5</v>
      </c>
      <c r="B2550">
        <v>48</v>
      </c>
      <c r="C2550">
        <v>0.05</v>
      </c>
      <c r="D2550">
        <v>0.29382900000000001</v>
      </c>
      <c r="E2550">
        <v>0.73997299999999999</v>
      </c>
      <c r="F2550">
        <v>0.77003100000000002</v>
      </c>
      <c r="G2550">
        <v>954.89495799999997</v>
      </c>
      <c r="H2550">
        <v>993.68292199999996</v>
      </c>
      <c r="I2550">
        <v>0.350495</v>
      </c>
      <c r="J2550">
        <v>0.91024499999999997</v>
      </c>
      <c r="K2550">
        <v>0.91963399999999995</v>
      </c>
      <c r="L2550">
        <v>1174.621582</v>
      </c>
      <c r="M2550">
        <v>1186.7368160000001</v>
      </c>
    </row>
    <row r="2551" spans="1:13" x14ac:dyDescent="0.4">
      <c r="A2551">
        <v>5</v>
      </c>
      <c r="B2551">
        <v>49</v>
      </c>
      <c r="C2551">
        <v>0.05</v>
      </c>
      <c r="D2551">
        <v>0.29382900000000001</v>
      </c>
      <c r="E2551">
        <v>0.68960100000000002</v>
      </c>
      <c r="F2551">
        <v>0.75316899999999998</v>
      </c>
      <c r="G2551">
        <v>889.892517</v>
      </c>
      <c r="H2551">
        <v>971.923767</v>
      </c>
      <c r="I2551">
        <v>0.350495</v>
      </c>
      <c r="J2551">
        <v>0.86554900000000001</v>
      </c>
      <c r="K2551">
        <v>0.91653600000000002</v>
      </c>
      <c r="L2551">
        <v>1116.9433590000001</v>
      </c>
      <c r="M2551">
        <v>1182.7392580000001</v>
      </c>
    </row>
    <row r="2552" spans="1:13" x14ac:dyDescent="0.4">
      <c r="A2552">
        <v>5</v>
      </c>
      <c r="B2552">
        <v>50</v>
      </c>
      <c r="C2552">
        <v>0.05</v>
      </c>
      <c r="D2552">
        <v>0.293657</v>
      </c>
      <c r="E2552">
        <v>0.70379000000000003</v>
      </c>
      <c r="F2552">
        <v>0.73001700000000003</v>
      </c>
      <c r="G2552">
        <v>908.20306400000004</v>
      </c>
      <c r="H2552">
        <v>942.04699700000003</v>
      </c>
      <c r="I2552">
        <v>0.35029100000000002</v>
      </c>
      <c r="J2552">
        <v>0.88186600000000004</v>
      </c>
      <c r="K2552">
        <v>0.90326899999999999</v>
      </c>
      <c r="L2552">
        <v>1138.0004879999999</v>
      </c>
      <c r="M2552">
        <v>1165.6188959999999</v>
      </c>
    </row>
    <row r="2553" spans="1:13" x14ac:dyDescent="0.4">
      <c r="A2553">
        <v>5</v>
      </c>
      <c r="B2553">
        <v>51</v>
      </c>
      <c r="C2553">
        <v>0.05</v>
      </c>
      <c r="D2553">
        <v>0.29382900000000001</v>
      </c>
      <c r="E2553">
        <v>0.74139200000000005</v>
      </c>
      <c r="F2553">
        <v>0.713723</v>
      </c>
      <c r="G2553">
        <v>956.72601299999997</v>
      </c>
      <c r="H2553">
        <v>921.02050799999995</v>
      </c>
      <c r="I2553">
        <v>0.350495</v>
      </c>
      <c r="J2553">
        <v>0.89250799999999997</v>
      </c>
      <c r="K2553">
        <v>0.88531899999999997</v>
      </c>
      <c r="L2553">
        <v>1151.7333980000001</v>
      </c>
      <c r="M2553">
        <v>1142.4560550000001</v>
      </c>
    </row>
    <row r="2554" spans="1:13" x14ac:dyDescent="0.4">
      <c r="A2554">
        <v>5</v>
      </c>
      <c r="B2554">
        <v>52</v>
      </c>
      <c r="C2554">
        <v>0.05</v>
      </c>
      <c r="D2554">
        <v>0.29382900000000001</v>
      </c>
      <c r="E2554">
        <v>0.74564900000000001</v>
      </c>
      <c r="F2554">
        <v>0.73235799999999995</v>
      </c>
      <c r="G2554">
        <v>962.21923800000002</v>
      </c>
      <c r="H2554">
        <v>945.06835899999999</v>
      </c>
      <c r="I2554">
        <v>0.350495</v>
      </c>
      <c r="J2554">
        <v>0.94500899999999999</v>
      </c>
      <c r="K2554">
        <v>0.90603500000000003</v>
      </c>
      <c r="L2554">
        <v>1219.4822999999999</v>
      </c>
      <c r="M2554">
        <v>1169.189331</v>
      </c>
    </row>
    <row r="2555" spans="1:13" x14ac:dyDescent="0.4">
      <c r="A2555">
        <v>5</v>
      </c>
      <c r="B2555">
        <v>53</v>
      </c>
      <c r="C2555">
        <v>0.05</v>
      </c>
      <c r="D2555">
        <v>0.29399999999999998</v>
      </c>
      <c r="E2555">
        <v>0.77615599999999996</v>
      </c>
      <c r="F2555">
        <v>0.75321700000000003</v>
      </c>
      <c r="G2555">
        <v>1001.586914</v>
      </c>
      <c r="H2555">
        <v>971.98486300000002</v>
      </c>
      <c r="I2555">
        <v>0.35070000000000001</v>
      </c>
      <c r="J2555">
        <v>0.89463700000000002</v>
      </c>
      <c r="K2555">
        <v>0.92169100000000004</v>
      </c>
      <c r="L2555">
        <v>1154.4799800000001</v>
      </c>
      <c r="M2555">
        <v>1189.3920900000001</v>
      </c>
    </row>
    <row r="2556" spans="1:13" x14ac:dyDescent="0.4">
      <c r="A2556">
        <v>5</v>
      </c>
      <c r="B2556">
        <v>54</v>
      </c>
      <c r="C2556">
        <v>0.05</v>
      </c>
      <c r="D2556">
        <v>0.293657</v>
      </c>
      <c r="E2556">
        <v>0.72223700000000002</v>
      </c>
      <c r="F2556">
        <v>0.76295999999999997</v>
      </c>
      <c r="G2556">
        <v>932.00677499999995</v>
      </c>
      <c r="H2556">
        <v>984.55810499999995</v>
      </c>
      <c r="I2556">
        <v>0.35029100000000002</v>
      </c>
      <c r="J2556">
        <v>0.86058199999999996</v>
      </c>
      <c r="K2556">
        <v>0.91691400000000001</v>
      </c>
      <c r="L2556">
        <v>1110.534668</v>
      </c>
      <c r="M2556">
        <v>1183.227539</v>
      </c>
    </row>
    <row r="2557" spans="1:13" x14ac:dyDescent="0.4">
      <c r="A2557">
        <v>5</v>
      </c>
      <c r="B2557">
        <v>55</v>
      </c>
      <c r="C2557">
        <v>0.05</v>
      </c>
      <c r="D2557">
        <v>0.29382900000000001</v>
      </c>
      <c r="E2557">
        <v>0.681087</v>
      </c>
      <c r="F2557">
        <v>0.74122600000000005</v>
      </c>
      <c r="G2557">
        <v>878.90618900000004</v>
      </c>
      <c r="H2557">
        <v>956.51232900000002</v>
      </c>
      <c r="I2557">
        <v>0.350495</v>
      </c>
      <c r="J2557">
        <v>0.88328499999999999</v>
      </c>
      <c r="K2557">
        <v>0.89262699999999995</v>
      </c>
      <c r="L2557">
        <v>1139.831543</v>
      </c>
      <c r="M2557">
        <v>1151.8858640000001</v>
      </c>
    </row>
    <row r="2558" spans="1:13" x14ac:dyDescent="0.4">
      <c r="A2558">
        <v>5</v>
      </c>
      <c r="B2558">
        <v>56</v>
      </c>
      <c r="C2558">
        <v>0.05</v>
      </c>
      <c r="D2558">
        <v>0.29382900000000001</v>
      </c>
      <c r="E2558">
        <v>0.69456700000000005</v>
      </c>
      <c r="F2558">
        <v>0.716584</v>
      </c>
      <c r="G2558">
        <v>896.30120799999997</v>
      </c>
      <c r="H2558">
        <v>924.71307400000001</v>
      </c>
      <c r="I2558">
        <v>0.350495</v>
      </c>
      <c r="J2558">
        <v>0.91095400000000004</v>
      </c>
      <c r="K2558">
        <v>0.888015</v>
      </c>
      <c r="L2558">
        <v>1175.5371090000001</v>
      </c>
      <c r="M2558">
        <v>1145.9350589999999</v>
      </c>
    </row>
    <row r="2559" spans="1:13" x14ac:dyDescent="0.4">
      <c r="A2559">
        <v>5</v>
      </c>
      <c r="B2559">
        <v>57</v>
      </c>
      <c r="C2559">
        <v>0.05</v>
      </c>
      <c r="D2559">
        <v>0.29382900000000001</v>
      </c>
      <c r="E2559">
        <v>0.73216899999999996</v>
      </c>
      <c r="F2559">
        <v>0.70416900000000004</v>
      </c>
      <c r="G2559">
        <v>944.82415800000001</v>
      </c>
      <c r="H2559">
        <v>908.69140600000003</v>
      </c>
      <c r="I2559">
        <v>0.350495</v>
      </c>
      <c r="J2559">
        <v>0.94359000000000004</v>
      </c>
      <c r="K2559">
        <v>0.91208999999999996</v>
      </c>
      <c r="L2559">
        <v>1217.651245</v>
      </c>
      <c r="M2559">
        <v>1177.001953</v>
      </c>
    </row>
    <row r="2560" spans="1:13" x14ac:dyDescent="0.4">
      <c r="A2560">
        <v>5</v>
      </c>
      <c r="B2560">
        <v>58</v>
      </c>
      <c r="C2560">
        <v>0.05</v>
      </c>
      <c r="D2560">
        <v>0.29382900000000001</v>
      </c>
      <c r="E2560">
        <v>0.73287899999999995</v>
      </c>
      <c r="F2560">
        <v>0.715638</v>
      </c>
      <c r="G2560">
        <v>945.73968500000001</v>
      </c>
      <c r="H2560">
        <v>923.49237100000005</v>
      </c>
      <c r="I2560">
        <v>0.350495</v>
      </c>
      <c r="J2560">
        <v>0.88541400000000003</v>
      </c>
      <c r="K2560">
        <v>0.91939700000000002</v>
      </c>
      <c r="L2560">
        <v>1142.578125</v>
      </c>
      <c r="M2560">
        <v>1186.431885</v>
      </c>
    </row>
    <row r="2561" spans="1:13" x14ac:dyDescent="0.4">
      <c r="A2561">
        <v>5</v>
      </c>
      <c r="B2561">
        <v>59</v>
      </c>
      <c r="C2561">
        <v>0.05</v>
      </c>
      <c r="D2561">
        <v>0.29391400000000001</v>
      </c>
      <c r="E2561">
        <v>0.76764200000000005</v>
      </c>
      <c r="F2561">
        <v>0.74191200000000002</v>
      </c>
      <c r="G2561">
        <v>990.60058600000002</v>
      </c>
      <c r="H2561">
        <v>957.39758300000005</v>
      </c>
      <c r="I2561">
        <v>0.35059800000000002</v>
      </c>
      <c r="J2561">
        <v>0.86625799999999997</v>
      </c>
      <c r="K2561">
        <v>0.91313</v>
      </c>
      <c r="L2561">
        <v>1117.8588870000001</v>
      </c>
      <c r="M2561">
        <v>1178.3447269999999</v>
      </c>
    </row>
    <row r="2562" spans="1:13" x14ac:dyDescent="0.4">
      <c r="A2562">
        <v>5</v>
      </c>
      <c r="B2562">
        <v>60</v>
      </c>
      <c r="C2562">
        <v>0.05</v>
      </c>
      <c r="D2562">
        <v>0.29374299999999998</v>
      </c>
      <c r="E2562">
        <v>0.70024299999999995</v>
      </c>
      <c r="F2562">
        <v>0.74865199999999998</v>
      </c>
      <c r="G2562">
        <v>903.62542699999995</v>
      </c>
      <c r="H2562">
        <v>966.094604</v>
      </c>
      <c r="I2562">
        <v>0.35039300000000001</v>
      </c>
      <c r="J2562">
        <v>0.86696799999999996</v>
      </c>
      <c r="K2562">
        <v>0.88858300000000001</v>
      </c>
      <c r="L2562">
        <v>1118.774414</v>
      </c>
      <c r="M2562">
        <v>1146.6673579999999</v>
      </c>
    </row>
    <row r="2563" spans="1:13" x14ac:dyDescent="0.4">
      <c r="A2563">
        <v>5</v>
      </c>
      <c r="B2563">
        <v>61</v>
      </c>
      <c r="C2563">
        <v>0.05</v>
      </c>
      <c r="D2563">
        <v>0.29391400000000001</v>
      </c>
      <c r="E2563">
        <v>0.66122199999999998</v>
      </c>
      <c r="F2563">
        <v>0.72992199999999996</v>
      </c>
      <c r="G2563">
        <v>853.27142300000003</v>
      </c>
      <c r="H2563">
        <v>941.92511000000002</v>
      </c>
      <c r="I2563">
        <v>0.35059800000000002</v>
      </c>
      <c r="J2563">
        <v>0.88683299999999998</v>
      </c>
      <c r="K2563">
        <v>0.87950099999999998</v>
      </c>
      <c r="L2563">
        <v>1144.4091800000001</v>
      </c>
      <c r="M2563">
        <v>1134.9487300000001</v>
      </c>
    </row>
    <row r="2564" spans="1:13" x14ac:dyDescent="0.4">
      <c r="A2564">
        <v>5</v>
      </c>
      <c r="B2564">
        <v>62</v>
      </c>
      <c r="C2564">
        <v>0.05</v>
      </c>
      <c r="D2564">
        <v>0.29374299999999998</v>
      </c>
      <c r="E2564">
        <v>0.68037800000000004</v>
      </c>
      <c r="F2564">
        <v>0.69619900000000001</v>
      </c>
      <c r="G2564">
        <v>877.99066200000004</v>
      </c>
      <c r="H2564">
        <v>898.40692100000001</v>
      </c>
      <c r="I2564">
        <v>0.35039300000000001</v>
      </c>
      <c r="J2564">
        <v>0.91450200000000004</v>
      </c>
      <c r="K2564">
        <v>0.89267399999999997</v>
      </c>
      <c r="L2564">
        <v>1180.114746</v>
      </c>
      <c r="M2564">
        <v>1151.946899</v>
      </c>
    </row>
    <row r="2565" spans="1:13" x14ac:dyDescent="0.4">
      <c r="A2565">
        <v>5</v>
      </c>
      <c r="B2565">
        <v>63</v>
      </c>
      <c r="C2565">
        <v>0.05</v>
      </c>
      <c r="D2565">
        <v>0.29382900000000001</v>
      </c>
      <c r="E2565">
        <v>0.71868900000000002</v>
      </c>
      <c r="F2565">
        <v>0.69078300000000004</v>
      </c>
      <c r="G2565">
        <v>927.42913799999997</v>
      </c>
      <c r="H2565">
        <v>891.41833499999996</v>
      </c>
      <c r="I2565">
        <v>0.350495</v>
      </c>
      <c r="J2565">
        <v>0.84994000000000003</v>
      </c>
      <c r="K2565">
        <v>0.90038300000000004</v>
      </c>
      <c r="L2565">
        <v>1096.8017580000001</v>
      </c>
      <c r="M2565">
        <v>1161.8957519999999</v>
      </c>
    </row>
    <row r="2566" spans="1:13" x14ac:dyDescent="0.4">
      <c r="A2566">
        <v>5</v>
      </c>
      <c r="B2566">
        <v>64</v>
      </c>
      <c r="C2566">
        <v>0.05</v>
      </c>
      <c r="D2566">
        <v>0.29382900000000001</v>
      </c>
      <c r="E2566">
        <v>0.73855400000000004</v>
      </c>
      <c r="F2566">
        <v>0.71012799999999998</v>
      </c>
      <c r="G2566">
        <v>953.06390399999998</v>
      </c>
      <c r="H2566">
        <v>916.38165300000003</v>
      </c>
      <c r="I2566">
        <v>0.350495</v>
      </c>
      <c r="J2566">
        <v>0.83149399999999996</v>
      </c>
      <c r="K2566">
        <v>0.87943099999999996</v>
      </c>
      <c r="L2566">
        <v>1072.998047</v>
      </c>
      <c r="M2566">
        <v>1134.857178</v>
      </c>
    </row>
    <row r="2567" spans="1:13" x14ac:dyDescent="0.4">
      <c r="A2567">
        <v>5</v>
      </c>
      <c r="B2567">
        <v>65</v>
      </c>
      <c r="C2567">
        <v>0.05</v>
      </c>
      <c r="D2567">
        <v>0.29374299999999998</v>
      </c>
      <c r="E2567">
        <v>0.77686500000000003</v>
      </c>
      <c r="F2567">
        <v>0.74039900000000003</v>
      </c>
      <c r="G2567">
        <v>1002.502441</v>
      </c>
      <c r="H2567">
        <v>955.44433600000002</v>
      </c>
      <c r="I2567">
        <v>0.35039300000000001</v>
      </c>
      <c r="J2567">
        <v>0.84284599999999998</v>
      </c>
      <c r="K2567">
        <v>0.85890299999999997</v>
      </c>
      <c r="L2567">
        <v>1087.6464840000001</v>
      </c>
      <c r="M2567">
        <v>1108.3679199999999</v>
      </c>
    </row>
    <row r="2568" spans="1:13" x14ac:dyDescent="0.4">
      <c r="A2568">
        <v>5</v>
      </c>
      <c r="B2568">
        <v>66</v>
      </c>
      <c r="C2568">
        <v>0.05</v>
      </c>
      <c r="D2568">
        <v>0.293657</v>
      </c>
      <c r="E2568">
        <v>0.73784499999999997</v>
      </c>
      <c r="F2568">
        <v>0.76040600000000003</v>
      </c>
      <c r="G2568">
        <v>952.14837599999998</v>
      </c>
      <c r="H2568">
        <v>981.26214600000003</v>
      </c>
      <c r="I2568">
        <v>0.35029100000000002</v>
      </c>
      <c r="J2568">
        <v>0.86483900000000002</v>
      </c>
      <c r="K2568">
        <v>0.84599100000000005</v>
      </c>
      <c r="L2568">
        <v>1116.027832</v>
      </c>
      <c r="M2568">
        <v>1091.705322</v>
      </c>
    </row>
    <row r="2569" spans="1:13" x14ac:dyDescent="0.4">
      <c r="A2569">
        <v>5</v>
      </c>
      <c r="B2569">
        <v>67</v>
      </c>
      <c r="C2569">
        <v>0.05</v>
      </c>
      <c r="D2569">
        <v>0.29374299999999998</v>
      </c>
      <c r="E2569">
        <v>0.67612099999999997</v>
      </c>
      <c r="F2569">
        <v>0.75134800000000002</v>
      </c>
      <c r="G2569">
        <v>872.49749799999995</v>
      </c>
      <c r="H2569">
        <v>969.57385299999999</v>
      </c>
      <c r="I2569">
        <v>0.35039300000000001</v>
      </c>
      <c r="J2569">
        <v>0.90598800000000002</v>
      </c>
      <c r="K2569">
        <v>0.87162600000000001</v>
      </c>
      <c r="L2569">
        <v>1169.128418</v>
      </c>
      <c r="M2569">
        <v>1124.7863769999999</v>
      </c>
    </row>
    <row r="2570" spans="1:13" x14ac:dyDescent="0.4">
      <c r="A2570">
        <v>5</v>
      </c>
      <c r="B2570">
        <v>68</v>
      </c>
      <c r="C2570">
        <v>0.05</v>
      </c>
      <c r="D2570">
        <v>0.293657</v>
      </c>
      <c r="E2570">
        <v>0.68960100000000002</v>
      </c>
      <c r="F2570">
        <v>0.71901999999999999</v>
      </c>
      <c r="G2570">
        <v>889.892517</v>
      </c>
      <c r="H2570">
        <v>927.85644500000001</v>
      </c>
      <c r="I2570">
        <v>0.35029100000000002</v>
      </c>
      <c r="J2570">
        <v>0.85703499999999999</v>
      </c>
      <c r="K2570">
        <v>0.88477499999999998</v>
      </c>
      <c r="L2570">
        <v>1105.9570309999999</v>
      </c>
      <c r="M2570">
        <v>1141.75415</v>
      </c>
    </row>
    <row r="2571" spans="1:13" x14ac:dyDescent="0.4">
      <c r="A2571">
        <v>5</v>
      </c>
      <c r="B2571">
        <v>69</v>
      </c>
      <c r="C2571">
        <v>0.05</v>
      </c>
      <c r="D2571">
        <v>0.29382900000000001</v>
      </c>
      <c r="E2571">
        <v>0.72578399999999998</v>
      </c>
      <c r="F2571">
        <v>0.70336500000000002</v>
      </c>
      <c r="G2571">
        <v>936.58441200000004</v>
      </c>
      <c r="H2571">
        <v>907.65368699999999</v>
      </c>
      <c r="I2571">
        <v>0.350495</v>
      </c>
      <c r="J2571">
        <v>0.84568399999999999</v>
      </c>
      <c r="K2571">
        <v>0.883687</v>
      </c>
      <c r="L2571">
        <v>1091.3085940000001</v>
      </c>
      <c r="M2571">
        <v>1140.350342</v>
      </c>
    </row>
    <row r="2572" spans="1:13" x14ac:dyDescent="0.4">
      <c r="A2572">
        <v>5</v>
      </c>
      <c r="B2572">
        <v>70</v>
      </c>
      <c r="C2572">
        <v>0.05</v>
      </c>
      <c r="D2572">
        <v>0.29382900000000001</v>
      </c>
      <c r="E2572">
        <v>0.73784499999999997</v>
      </c>
      <c r="F2572">
        <v>0.71724699999999997</v>
      </c>
      <c r="G2572">
        <v>952.14837599999998</v>
      </c>
      <c r="H2572">
        <v>925.56774900000005</v>
      </c>
      <c r="I2572">
        <v>0.350495</v>
      </c>
      <c r="J2572">
        <v>0.87973800000000002</v>
      </c>
      <c r="K2572">
        <v>0.86741699999999999</v>
      </c>
      <c r="L2572">
        <v>1135.2539059999999</v>
      </c>
      <c r="M2572">
        <v>1119.3542480000001</v>
      </c>
    </row>
    <row r="2573" spans="1:13" x14ac:dyDescent="0.4">
      <c r="A2573">
        <v>5</v>
      </c>
      <c r="B2573">
        <v>71</v>
      </c>
      <c r="C2573">
        <v>0.05</v>
      </c>
      <c r="D2573">
        <v>0.29382900000000001</v>
      </c>
      <c r="E2573">
        <v>0.76551400000000003</v>
      </c>
      <c r="F2573">
        <v>0.741865</v>
      </c>
      <c r="G2573">
        <v>987.85400400000003</v>
      </c>
      <c r="H2573">
        <v>957.33654799999999</v>
      </c>
      <c r="I2573">
        <v>0.350495</v>
      </c>
      <c r="J2573">
        <v>0.91875899999999999</v>
      </c>
      <c r="K2573">
        <v>0.87597800000000003</v>
      </c>
      <c r="L2573">
        <v>1185.6079099999999</v>
      </c>
      <c r="M2573">
        <v>1130.4014890000001</v>
      </c>
    </row>
    <row r="2574" spans="1:13" x14ac:dyDescent="0.4">
      <c r="A2574">
        <v>5</v>
      </c>
      <c r="B2574">
        <v>72</v>
      </c>
      <c r="C2574">
        <v>0.05</v>
      </c>
      <c r="D2574">
        <v>0.29391400000000001</v>
      </c>
      <c r="E2574">
        <v>0.73075000000000001</v>
      </c>
      <c r="F2574">
        <v>0.75593600000000005</v>
      </c>
      <c r="G2574">
        <v>942.99310300000002</v>
      </c>
      <c r="H2574">
        <v>975.49426300000005</v>
      </c>
      <c r="I2574">
        <v>0.35059800000000002</v>
      </c>
      <c r="J2574">
        <v>0.95352199999999998</v>
      </c>
      <c r="K2574">
        <v>0.91355600000000003</v>
      </c>
      <c r="L2574">
        <v>1230.4686280000001</v>
      </c>
      <c r="M2574">
        <v>1178.894043</v>
      </c>
    </row>
    <row r="2575" spans="1:13" x14ac:dyDescent="0.4">
      <c r="A2575">
        <v>5</v>
      </c>
      <c r="B2575">
        <v>73</v>
      </c>
      <c r="C2575">
        <v>0.05</v>
      </c>
      <c r="D2575">
        <v>0.29374299999999998</v>
      </c>
      <c r="E2575">
        <v>0.67683099999999996</v>
      </c>
      <c r="F2575">
        <v>0.74472700000000003</v>
      </c>
      <c r="G2575">
        <v>873.41302499999995</v>
      </c>
      <c r="H2575">
        <v>961.02899200000002</v>
      </c>
      <c r="I2575">
        <v>0.35039300000000001</v>
      </c>
      <c r="J2575">
        <v>0.89747500000000002</v>
      </c>
      <c r="K2575">
        <v>0.93677900000000003</v>
      </c>
      <c r="L2575">
        <v>1158.1420900000001</v>
      </c>
      <c r="M2575">
        <v>1208.8623050000001</v>
      </c>
    </row>
    <row r="2576" spans="1:13" x14ac:dyDescent="0.4">
      <c r="A2576">
        <v>5</v>
      </c>
      <c r="B2576">
        <v>74</v>
      </c>
      <c r="C2576">
        <v>0.05</v>
      </c>
      <c r="D2576">
        <v>0.29382900000000001</v>
      </c>
      <c r="E2576">
        <v>0.68676300000000001</v>
      </c>
      <c r="F2576">
        <v>0.71499999999999997</v>
      </c>
      <c r="G2576">
        <v>886.23040800000001</v>
      </c>
      <c r="H2576">
        <v>922.66839600000003</v>
      </c>
      <c r="I2576">
        <v>0.350495</v>
      </c>
      <c r="J2576">
        <v>0.87548099999999995</v>
      </c>
      <c r="K2576">
        <v>0.92353600000000002</v>
      </c>
      <c r="L2576">
        <v>1129.7607419999999</v>
      </c>
      <c r="M2576">
        <v>1191.772217</v>
      </c>
    </row>
    <row r="2577" spans="1:13" x14ac:dyDescent="0.4">
      <c r="A2577">
        <v>5</v>
      </c>
      <c r="B2577">
        <v>75</v>
      </c>
      <c r="C2577">
        <v>0.05</v>
      </c>
      <c r="D2577">
        <v>0.29374299999999998</v>
      </c>
      <c r="E2577">
        <v>0.71726999999999996</v>
      </c>
      <c r="F2577">
        <v>0.69953399999999999</v>
      </c>
      <c r="G2577">
        <v>925.59808299999997</v>
      </c>
      <c r="H2577">
        <v>902.70996100000002</v>
      </c>
      <c r="I2577">
        <v>0.35039300000000001</v>
      </c>
      <c r="J2577">
        <v>0.87619100000000005</v>
      </c>
      <c r="K2577">
        <v>0.90199200000000002</v>
      </c>
      <c r="L2577">
        <v>1130.6762699999999</v>
      </c>
      <c r="M2577">
        <v>1163.970947</v>
      </c>
    </row>
    <row r="2578" spans="1:13" x14ac:dyDescent="0.4">
      <c r="A2578">
        <v>5</v>
      </c>
      <c r="B2578">
        <v>76</v>
      </c>
      <c r="C2578">
        <v>0.05</v>
      </c>
      <c r="D2578">
        <v>0.29382900000000001</v>
      </c>
      <c r="E2578">
        <v>0.73075000000000001</v>
      </c>
      <c r="F2578">
        <v>0.71083799999999997</v>
      </c>
      <c r="G2578">
        <v>942.99310300000002</v>
      </c>
      <c r="H2578">
        <v>917.29736300000002</v>
      </c>
      <c r="I2578">
        <v>0.350495</v>
      </c>
      <c r="J2578">
        <v>0.91095400000000004</v>
      </c>
      <c r="K2578">
        <v>0.88789700000000005</v>
      </c>
      <c r="L2578">
        <v>1175.5371090000001</v>
      </c>
      <c r="M2578">
        <v>1145.7823490000001</v>
      </c>
    </row>
    <row r="2579" spans="1:13" x14ac:dyDescent="0.4">
      <c r="A2579">
        <v>5</v>
      </c>
      <c r="B2579">
        <v>77</v>
      </c>
      <c r="C2579">
        <v>0.05</v>
      </c>
      <c r="D2579">
        <v>0.29382900000000001</v>
      </c>
      <c r="E2579">
        <v>0.76267600000000002</v>
      </c>
      <c r="F2579">
        <v>0.73344600000000004</v>
      </c>
      <c r="G2579">
        <v>984.19189500000005</v>
      </c>
      <c r="H2579">
        <v>946.47216800000001</v>
      </c>
      <c r="I2579">
        <v>0.350495</v>
      </c>
      <c r="J2579">
        <v>0.93933299999999997</v>
      </c>
      <c r="K2579">
        <v>0.91123799999999999</v>
      </c>
      <c r="L2579">
        <v>1212.158081</v>
      </c>
      <c r="M2579">
        <v>1175.903198</v>
      </c>
    </row>
    <row r="2580" spans="1:13" x14ac:dyDescent="0.4">
      <c r="A2580">
        <v>5</v>
      </c>
      <c r="B2580">
        <v>78</v>
      </c>
      <c r="C2580">
        <v>0.05</v>
      </c>
      <c r="D2580">
        <v>0.293657</v>
      </c>
      <c r="E2580">
        <v>0.72933099999999995</v>
      </c>
      <c r="F2580">
        <v>0.75047299999999995</v>
      </c>
      <c r="G2580">
        <v>941.16204800000003</v>
      </c>
      <c r="H2580">
        <v>968.44500700000003</v>
      </c>
      <c r="I2580">
        <v>0.35029100000000002</v>
      </c>
      <c r="J2580">
        <v>0.88044699999999998</v>
      </c>
      <c r="K2580">
        <v>0.91968099999999997</v>
      </c>
      <c r="L2580">
        <v>1136.1694339999999</v>
      </c>
      <c r="M2580">
        <v>1186.7979740000001</v>
      </c>
    </row>
    <row r="2581" spans="1:13" x14ac:dyDescent="0.4">
      <c r="A2581">
        <v>5</v>
      </c>
      <c r="B2581">
        <v>79</v>
      </c>
      <c r="C2581">
        <v>0.05</v>
      </c>
      <c r="D2581">
        <v>0.29374299999999998</v>
      </c>
      <c r="E2581">
        <v>0.66831700000000005</v>
      </c>
      <c r="F2581">
        <v>0.73909800000000003</v>
      </c>
      <c r="G2581">
        <v>862.42669699999999</v>
      </c>
      <c r="H2581">
        <v>953.76580799999999</v>
      </c>
      <c r="I2581">
        <v>0.35039300000000001</v>
      </c>
      <c r="J2581">
        <v>0.88328499999999999</v>
      </c>
      <c r="K2581">
        <v>0.91665399999999997</v>
      </c>
      <c r="L2581">
        <v>1139.831543</v>
      </c>
      <c r="M2581">
        <v>1182.8917240000001</v>
      </c>
    </row>
    <row r="2582" spans="1:13" x14ac:dyDescent="0.4">
      <c r="A2582">
        <v>5</v>
      </c>
      <c r="B2582">
        <v>80</v>
      </c>
      <c r="C2582">
        <v>0.05</v>
      </c>
      <c r="D2582">
        <v>0.29374299999999998</v>
      </c>
      <c r="E2582">
        <v>0.68250599999999995</v>
      </c>
      <c r="F2582">
        <v>0.71022300000000005</v>
      </c>
      <c r="G2582">
        <v>880.73724400000003</v>
      </c>
      <c r="H2582">
        <v>916.50384499999996</v>
      </c>
      <c r="I2582">
        <v>0.35039300000000001</v>
      </c>
      <c r="J2582">
        <v>0.89250799999999997</v>
      </c>
      <c r="K2582">
        <v>0.89721499999999998</v>
      </c>
      <c r="L2582">
        <v>1151.7333980000001</v>
      </c>
      <c r="M2582">
        <v>1157.806519</v>
      </c>
    </row>
    <row r="2583" spans="1:13" x14ac:dyDescent="0.4">
      <c r="A2583">
        <v>5</v>
      </c>
      <c r="B2583">
        <v>81</v>
      </c>
      <c r="C2583">
        <v>0.05</v>
      </c>
      <c r="D2583">
        <v>0.29382900000000001</v>
      </c>
      <c r="E2583">
        <v>0.71797999999999995</v>
      </c>
      <c r="F2583">
        <v>0.69499299999999997</v>
      </c>
      <c r="G2583">
        <v>926.51361099999997</v>
      </c>
      <c r="H2583">
        <v>896.85040300000003</v>
      </c>
      <c r="I2583">
        <v>0.350495</v>
      </c>
      <c r="J2583">
        <v>0.93933299999999997</v>
      </c>
      <c r="K2583">
        <v>0.90300800000000003</v>
      </c>
      <c r="L2583">
        <v>1212.158081</v>
      </c>
      <c r="M2583">
        <v>1165.283081</v>
      </c>
    </row>
    <row r="2584" spans="1:13" x14ac:dyDescent="0.4">
      <c r="A2584">
        <v>5</v>
      </c>
      <c r="B2584">
        <v>82</v>
      </c>
      <c r="C2584">
        <v>0.05</v>
      </c>
      <c r="D2584">
        <v>0.29374299999999998</v>
      </c>
      <c r="E2584">
        <v>0.73500699999999997</v>
      </c>
      <c r="F2584">
        <v>0.71043599999999996</v>
      </c>
      <c r="G2584">
        <v>948.486267</v>
      </c>
      <c r="H2584">
        <v>916.77856399999996</v>
      </c>
      <c r="I2584">
        <v>0.35039300000000001</v>
      </c>
      <c r="J2584">
        <v>0.94855599999999995</v>
      </c>
      <c r="K2584">
        <v>0.92800499999999997</v>
      </c>
      <c r="L2584">
        <v>1224.059937</v>
      </c>
      <c r="M2584">
        <v>1197.540283</v>
      </c>
    </row>
    <row r="2585" spans="1:13" x14ac:dyDescent="0.4">
      <c r="A2585">
        <v>5</v>
      </c>
      <c r="B2585">
        <v>83</v>
      </c>
      <c r="C2585">
        <v>0.05</v>
      </c>
      <c r="D2585">
        <v>0.293657</v>
      </c>
      <c r="E2585">
        <v>0.75770999999999999</v>
      </c>
      <c r="F2585">
        <v>0.73538499999999996</v>
      </c>
      <c r="G2585">
        <v>977.78320299999996</v>
      </c>
      <c r="H2585">
        <v>948.97448699999995</v>
      </c>
      <c r="I2585">
        <v>0.35029100000000002</v>
      </c>
      <c r="J2585">
        <v>0.87406200000000001</v>
      </c>
      <c r="K2585">
        <v>0.93592799999999998</v>
      </c>
      <c r="L2585">
        <v>1127.9296879999999</v>
      </c>
      <c r="M2585">
        <v>1207.763672</v>
      </c>
    </row>
    <row r="2586" spans="1:13" x14ac:dyDescent="0.4">
      <c r="A2586">
        <v>5</v>
      </c>
      <c r="B2586">
        <v>84</v>
      </c>
      <c r="C2586">
        <v>0.05</v>
      </c>
      <c r="D2586">
        <v>0.29391400000000001</v>
      </c>
      <c r="E2586">
        <v>0.75132500000000002</v>
      </c>
      <c r="F2586">
        <v>0.756409</v>
      </c>
      <c r="G2586">
        <v>969.54345699999999</v>
      </c>
      <c r="H2586">
        <v>976.10467500000004</v>
      </c>
      <c r="I2586">
        <v>0.35059800000000002</v>
      </c>
      <c r="J2586">
        <v>0.88966999999999996</v>
      </c>
      <c r="K2586">
        <v>0.91866400000000004</v>
      </c>
      <c r="L2586">
        <v>1148.071289</v>
      </c>
      <c r="M2586">
        <v>1185.4857179999999</v>
      </c>
    </row>
    <row r="2587" spans="1:13" x14ac:dyDescent="0.4">
      <c r="A2587">
        <v>5</v>
      </c>
      <c r="B2587">
        <v>85</v>
      </c>
      <c r="C2587">
        <v>0.05</v>
      </c>
      <c r="D2587">
        <v>0.293657</v>
      </c>
      <c r="E2587">
        <v>0.67115499999999995</v>
      </c>
      <c r="F2587">
        <v>0.74867600000000001</v>
      </c>
      <c r="G2587">
        <v>866.08880599999998</v>
      </c>
      <c r="H2587">
        <v>966.12536599999999</v>
      </c>
      <c r="I2587">
        <v>0.35029100000000002</v>
      </c>
      <c r="J2587">
        <v>0.89605599999999996</v>
      </c>
      <c r="K2587">
        <v>0.900644</v>
      </c>
      <c r="L2587">
        <v>1156.3110349999999</v>
      </c>
      <c r="M2587">
        <v>1162.231323</v>
      </c>
    </row>
    <row r="2588" spans="1:13" x14ac:dyDescent="0.4">
      <c r="A2588">
        <v>5</v>
      </c>
      <c r="B2588">
        <v>86</v>
      </c>
      <c r="C2588">
        <v>0.05</v>
      </c>
      <c r="D2588">
        <v>0.29382900000000001</v>
      </c>
      <c r="E2588">
        <v>0.68037800000000004</v>
      </c>
      <c r="F2588">
        <v>0.71812200000000004</v>
      </c>
      <c r="G2588">
        <v>877.99066200000004</v>
      </c>
      <c r="H2588">
        <v>926.696777</v>
      </c>
      <c r="I2588">
        <v>0.350495</v>
      </c>
      <c r="J2588">
        <v>0.94642800000000005</v>
      </c>
      <c r="K2588">
        <v>0.905752</v>
      </c>
      <c r="L2588">
        <v>1221.3133539999999</v>
      </c>
      <c r="M2588">
        <v>1168.8233640000001</v>
      </c>
    </row>
    <row r="2589" spans="1:13" x14ac:dyDescent="0.4">
      <c r="A2589">
        <v>5</v>
      </c>
      <c r="B2589">
        <v>87</v>
      </c>
      <c r="C2589">
        <v>0.05</v>
      </c>
      <c r="D2589">
        <v>0.293657</v>
      </c>
      <c r="E2589">
        <v>0.71017600000000003</v>
      </c>
      <c r="F2589">
        <v>0.69534799999999997</v>
      </c>
      <c r="G2589">
        <v>916.44281000000001</v>
      </c>
      <c r="H2589">
        <v>897.30822799999999</v>
      </c>
      <c r="I2589">
        <v>0.35029100000000002</v>
      </c>
      <c r="J2589">
        <v>0.94075200000000003</v>
      </c>
      <c r="K2589">
        <v>0.93186000000000002</v>
      </c>
      <c r="L2589">
        <v>1213.9891359999999</v>
      </c>
      <c r="M2589">
        <v>1202.5142820000001</v>
      </c>
    </row>
    <row r="2590" spans="1:13" x14ac:dyDescent="0.4">
      <c r="A2590">
        <v>5</v>
      </c>
      <c r="B2590">
        <v>88</v>
      </c>
      <c r="C2590">
        <v>0.05</v>
      </c>
      <c r="D2590">
        <v>0.293657</v>
      </c>
      <c r="E2590">
        <v>0.72081799999999996</v>
      </c>
      <c r="F2590">
        <v>0.70461799999999997</v>
      </c>
      <c r="G2590">
        <v>930.17571999999996</v>
      </c>
      <c r="H2590">
        <v>909.27117899999996</v>
      </c>
      <c r="I2590">
        <v>0.35029100000000002</v>
      </c>
      <c r="J2590">
        <v>0.87477199999999999</v>
      </c>
      <c r="K2590">
        <v>0.931813</v>
      </c>
      <c r="L2590">
        <v>1128.8452150000001</v>
      </c>
      <c r="M2590">
        <v>1202.4537350000001</v>
      </c>
    </row>
    <row r="2591" spans="1:13" x14ac:dyDescent="0.4">
      <c r="A2591">
        <v>5</v>
      </c>
      <c r="B2591">
        <v>89</v>
      </c>
      <c r="C2591">
        <v>0.05</v>
      </c>
      <c r="D2591">
        <v>0.293657</v>
      </c>
      <c r="E2591">
        <v>0.74139200000000005</v>
      </c>
      <c r="F2591">
        <v>0.72457800000000006</v>
      </c>
      <c r="G2591">
        <v>956.72601299999997</v>
      </c>
      <c r="H2591">
        <v>935.02795400000002</v>
      </c>
      <c r="I2591">
        <v>0.35029100000000002</v>
      </c>
      <c r="J2591">
        <v>0.88328499999999999</v>
      </c>
      <c r="K2591">
        <v>0.91913699999999998</v>
      </c>
      <c r="L2591">
        <v>1139.831543</v>
      </c>
      <c r="M2591">
        <v>1186.0960689999999</v>
      </c>
    </row>
    <row r="2592" spans="1:13" x14ac:dyDescent="0.4">
      <c r="A2592">
        <v>5</v>
      </c>
      <c r="B2592">
        <v>90</v>
      </c>
      <c r="C2592">
        <v>0.05</v>
      </c>
      <c r="D2592">
        <v>0.29382900000000001</v>
      </c>
      <c r="E2592">
        <v>0.742811</v>
      </c>
      <c r="F2592">
        <v>0.74151</v>
      </c>
      <c r="G2592">
        <v>958.55706799999996</v>
      </c>
      <c r="H2592">
        <v>956.878784</v>
      </c>
      <c r="I2592">
        <v>0.350495</v>
      </c>
      <c r="J2592">
        <v>0.85703499999999999</v>
      </c>
      <c r="K2592">
        <v>0.88636000000000004</v>
      </c>
      <c r="L2592">
        <v>1105.9570309999999</v>
      </c>
      <c r="M2592">
        <v>1143.798706</v>
      </c>
    </row>
    <row r="2593" spans="1:13" x14ac:dyDescent="0.4">
      <c r="A2593">
        <v>5</v>
      </c>
      <c r="B2593">
        <v>91</v>
      </c>
      <c r="C2593">
        <v>0.05</v>
      </c>
      <c r="D2593">
        <v>0.29374299999999998</v>
      </c>
      <c r="E2593">
        <v>0.67825000000000002</v>
      </c>
      <c r="F2593">
        <v>0.73756100000000002</v>
      </c>
      <c r="G2593">
        <v>875.24408000000005</v>
      </c>
      <c r="H2593">
        <v>951.78198199999997</v>
      </c>
      <c r="I2593">
        <v>0.35039300000000001</v>
      </c>
      <c r="J2593">
        <v>0.91308299999999998</v>
      </c>
      <c r="K2593">
        <v>0.88718699999999995</v>
      </c>
      <c r="L2593">
        <v>1178.2836910000001</v>
      </c>
      <c r="M2593">
        <v>1144.8668210000001</v>
      </c>
    </row>
    <row r="2594" spans="1:13" x14ac:dyDescent="0.4">
      <c r="A2594">
        <v>5</v>
      </c>
      <c r="B2594">
        <v>92</v>
      </c>
      <c r="C2594">
        <v>0.05</v>
      </c>
      <c r="D2594">
        <v>0.29399999999999998</v>
      </c>
      <c r="E2594">
        <v>0.68037800000000004</v>
      </c>
      <c r="F2594">
        <v>0.71346299999999996</v>
      </c>
      <c r="G2594">
        <v>877.99066200000004</v>
      </c>
      <c r="H2594">
        <v>920.68469200000004</v>
      </c>
      <c r="I2594">
        <v>0.35070000000000001</v>
      </c>
      <c r="J2594">
        <v>0.90386</v>
      </c>
      <c r="K2594">
        <v>0.89768700000000001</v>
      </c>
      <c r="L2594">
        <v>1166.381836</v>
      </c>
      <c r="M2594">
        <v>1158.416504</v>
      </c>
    </row>
    <row r="2595" spans="1:13" x14ac:dyDescent="0.4">
      <c r="A2595">
        <v>5</v>
      </c>
      <c r="B2595">
        <v>93</v>
      </c>
      <c r="C2595">
        <v>0.05</v>
      </c>
      <c r="D2595">
        <v>0.293657</v>
      </c>
      <c r="E2595">
        <v>0.70520899999999997</v>
      </c>
      <c r="F2595">
        <v>0.695017</v>
      </c>
      <c r="G2595">
        <v>910.03411900000003</v>
      </c>
      <c r="H2595">
        <v>896.88104199999998</v>
      </c>
      <c r="I2595">
        <v>0.35029100000000002</v>
      </c>
      <c r="J2595">
        <v>0.85916300000000001</v>
      </c>
      <c r="K2595">
        <v>0.90397799999999995</v>
      </c>
      <c r="L2595">
        <v>1108.7036129999999</v>
      </c>
      <c r="M2595">
        <v>1166.5341800000001</v>
      </c>
    </row>
    <row r="2596" spans="1:13" x14ac:dyDescent="0.4">
      <c r="A2596">
        <v>5</v>
      </c>
      <c r="B2596">
        <v>94</v>
      </c>
      <c r="C2596">
        <v>0.05</v>
      </c>
      <c r="D2596">
        <v>0.29399999999999998</v>
      </c>
      <c r="E2596">
        <v>0.73146</v>
      </c>
      <c r="F2596">
        <v>0.70310499999999998</v>
      </c>
      <c r="G2596">
        <v>943.90863000000002</v>
      </c>
      <c r="H2596">
        <v>907.31805399999996</v>
      </c>
      <c r="I2596">
        <v>0.35070000000000001</v>
      </c>
      <c r="J2596">
        <v>0.89179900000000001</v>
      </c>
      <c r="K2596">
        <v>0.89371400000000001</v>
      </c>
      <c r="L2596">
        <v>1150.817871</v>
      </c>
      <c r="M2596">
        <v>1153.289673</v>
      </c>
    </row>
    <row r="2597" spans="1:13" x14ac:dyDescent="0.4">
      <c r="A2597">
        <v>5</v>
      </c>
      <c r="B2597">
        <v>95</v>
      </c>
      <c r="C2597">
        <v>0.05</v>
      </c>
      <c r="D2597">
        <v>0.29382900000000001</v>
      </c>
      <c r="E2597">
        <v>0.74351999999999996</v>
      </c>
      <c r="F2597">
        <v>0.72594899999999996</v>
      </c>
      <c r="G2597">
        <v>959.47259499999996</v>
      </c>
      <c r="H2597">
        <v>936.79815699999995</v>
      </c>
      <c r="I2597">
        <v>0.350495</v>
      </c>
      <c r="J2597">
        <v>0.89960300000000004</v>
      </c>
      <c r="K2597">
        <v>0.88976500000000003</v>
      </c>
      <c r="L2597">
        <v>1160.888672</v>
      </c>
      <c r="M2597">
        <v>1148.193237</v>
      </c>
    </row>
    <row r="2598" spans="1:13" x14ac:dyDescent="0.4">
      <c r="A2598">
        <v>5</v>
      </c>
      <c r="B2598">
        <v>96</v>
      </c>
      <c r="C2598">
        <v>0.05</v>
      </c>
      <c r="D2598">
        <v>0.29382900000000001</v>
      </c>
      <c r="E2598">
        <v>0.75203399999999998</v>
      </c>
      <c r="F2598">
        <v>0.74737500000000001</v>
      </c>
      <c r="G2598">
        <v>970.45898399999999</v>
      </c>
      <c r="H2598">
        <v>964.44708300000002</v>
      </c>
      <c r="I2598">
        <v>0.350495</v>
      </c>
      <c r="J2598">
        <v>0.93507600000000002</v>
      </c>
      <c r="K2598">
        <v>0.90572799999999998</v>
      </c>
      <c r="L2598">
        <v>1206.6649170000001</v>
      </c>
      <c r="M2598">
        <v>1168.7926030000001</v>
      </c>
    </row>
    <row r="2599" spans="1:13" x14ac:dyDescent="0.4">
      <c r="A2599">
        <v>5</v>
      </c>
      <c r="B2599">
        <v>97</v>
      </c>
      <c r="C2599">
        <v>0.05</v>
      </c>
      <c r="D2599">
        <v>0.29382900000000001</v>
      </c>
      <c r="E2599">
        <v>0.67044499999999996</v>
      </c>
      <c r="F2599">
        <v>0.74221999999999999</v>
      </c>
      <c r="G2599">
        <v>865.17327899999998</v>
      </c>
      <c r="H2599">
        <v>957.79406700000004</v>
      </c>
      <c r="I2599">
        <v>0.350495</v>
      </c>
      <c r="J2599">
        <v>0.90244100000000005</v>
      </c>
      <c r="K2599">
        <v>0.92412700000000003</v>
      </c>
      <c r="L2599">
        <v>1164.5507809999999</v>
      </c>
      <c r="M2599">
        <v>1192.5351559999999</v>
      </c>
    </row>
    <row r="2600" spans="1:13" x14ac:dyDescent="0.4">
      <c r="A2600">
        <v>5</v>
      </c>
      <c r="B2600">
        <v>98</v>
      </c>
      <c r="C2600">
        <v>0.05</v>
      </c>
      <c r="D2600">
        <v>0.29374299999999998</v>
      </c>
      <c r="E2600">
        <v>0.67044499999999996</v>
      </c>
      <c r="F2600">
        <v>0.71287199999999995</v>
      </c>
      <c r="G2600">
        <v>865.17327899999998</v>
      </c>
      <c r="H2600">
        <v>919.921875</v>
      </c>
      <c r="I2600">
        <v>0.35039300000000001</v>
      </c>
      <c r="J2600">
        <v>0.87264299999999995</v>
      </c>
      <c r="K2600">
        <v>0.91421799999999998</v>
      </c>
      <c r="L2600">
        <v>1126.0986330000001</v>
      </c>
      <c r="M2600">
        <v>1179.748413</v>
      </c>
    </row>
    <row r="2601" spans="1:13" x14ac:dyDescent="0.4">
      <c r="A2601">
        <v>5</v>
      </c>
      <c r="B2601">
        <v>99</v>
      </c>
      <c r="C2601">
        <v>0.05</v>
      </c>
      <c r="D2601">
        <v>0.29382900000000001</v>
      </c>
      <c r="E2601">
        <v>0.69314799999999999</v>
      </c>
      <c r="F2601">
        <v>0.687662</v>
      </c>
      <c r="G2601">
        <v>894.47015399999998</v>
      </c>
      <c r="H2601">
        <v>887.38995399999999</v>
      </c>
      <c r="I2601">
        <v>0.350495</v>
      </c>
      <c r="J2601">
        <v>0.91237299999999999</v>
      </c>
      <c r="K2601">
        <v>0.90717099999999995</v>
      </c>
      <c r="L2601">
        <v>1177.368164</v>
      </c>
      <c r="M2601">
        <v>1170.654419</v>
      </c>
    </row>
    <row r="2602" spans="1:13" x14ac:dyDescent="0.4">
      <c r="A2602">
        <v>6</v>
      </c>
      <c r="B2602">
        <v>0</v>
      </c>
      <c r="C2602">
        <v>0.06</v>
      </c>
      <c r="D2602">
        <v>0.33580399999999999</v>
      </c>
      <c r="E2602">
        <v>0.86767700000000003</v>
      </c>
      <c r="F2602">
        <v>0.83634200000000003</v>
      </c>
      <c r="G2602">
        <v>1119.6899410000001</v>
      </c>
      <c r="H2602">
        <v>1079.2540280000001</v>
      </c>
      <c r="I2602">
        <v>0.39960699999999999</v>
      </c>
      <c r="J2602">
        <v>1.1209560000000001</v>
      </c>
      <c r="K2602">
        <v>1.1212869999999999</v>
      </c>
      <c r="L2602">
        <v>1446.533081</v>
      </c>
      <c r="M2602">
        <v>1446.9600829999999</v>
      </c>
    </row>
    <row r="2603" spans="1:13" x14ac:dyDescent="0.4">
      <c r="A2603">
        <v>6</v>
      </c>
      <c r="B2603">
        <v>1</v>
      </c>
      <c r="C2603">
        <v>0.06</v>
      </c>
      <c r="D2603">
        <v>0.33560800000000002</v>
      </c>
      <c r="E2603">
        <v>0.89037999999999995</v>
      </c>
      <c r="F2603">
        <v>0.85911599999999999</v>
      </c>
      <c r="G2603">
        <v>1148.9868160000001</v>
      </c>
      <c r="H2603">
        <v>1108.642456</v>
      </c>
      <c r="I2603">
        <v>0.39937400000000001</v>
      </c>
      <c r="J2603">
        <v>1.094706</v>
      </c>
      <c r="K2603">
        <v>1.125284</v>
      </c>
      <c r="L2603">
        <v>1412.6585689999999</v>
      </c>
      <c r="M2603">
        <v>1452.1176760000001</v>
      </c>
    </row>
    <row r="2604" spans="1:13" x14ac:dyDescent="0.4">
      <c r="A2604">
        <v>6</v>
      </c>
      <c r="B2604">
        <v>2</v>
      </c>
      <c r="C2604">
        <v>0.06</v>
      </c>
      <c r="D2604">
        <v>0.33580399999999999</v>
      </c>
      <c r="E2604">
        <v>0.918049</v>
      </c>
      <c r="F2604">
        <v>0.89283900000000005</v>
      </c>
      <c r="G2604">
        <v>1184.6923830000001</v>
      </c>
      <c r="H2604">
        <v>1152.1606449999999</v>
      </c>
      <c r="I2604">
        <v>0.39960699999999999</v>
      </c>
      <c r="J2604">
        <v>1.0982529999999999</v>
      </c>
      <c r="K2604">
        <v>1.1195139999999999</v>
      </c>
      <c r="L2604">
        <v>1417.236206</v>
      </c>
      <c r="M2604">
        <v>1444.6717530000001</v>
      </c>
    </row>
    <row r="2605" spans="1:13" x14ac:dyDescent="0.4">
      <c r="A2605">
        <v>6</v>
      </c>
      <c r="B2605">
        <v>3</v>
      </c>
      <c r="C2605">
        <v>0.06</v>
      </c>
      <c r="D2605">
        <v>0.33560800000000002</v>
      </c>
      <c r="E2605">
        <v>0.83858900000000003</v>
      </c>
      <c r="F2605">
        <v>0.89898800000000001</v>
      </c>
      <c r="G2605">
        <v>1082.1533199999999</v>
      </c>
      <c r="H2605">
        <v>1160.0950929999999</v>
      </c>
      <c r="I2605">
        <v>0.39937400000000001</v>
      </c>
      <c r="J2605">
        <v>1.115281</v>
      </c>
      <c r="K2605">
        <v>1.1121829999999999</v>
      </c>
      <c r="L2605">
        <v>1439.208862</v>
      </c>
      <c r="M2605">
        <v>1435.2110600000001</v>
      </c>
    </row>
    <row r="2606" spans="1:13" x14ac:dyDescent="0.4">
      <c r="A2606">
        <v>6</v>
      </c>
      <c r="B2606">
        <v>4</v>
      </c>
      <c r="C2606">
        <v>0.06</v>
      </c>
      <c r="D2606">
        <v>0.33580399999999999</v>
      </c>
      <c r="E2606">
        <v>0.84781200000000001</v>
      </c>
      <c r="F2606">
        <v>0.88224499999999995</v>
      </c>
      <c r="G2606">
        <v>1094.0551760000001</v>
      </c>
      <c r="H2606">
        <v>1138.4886469999999</v>
      </c>
      <c r="I2606">
        <v>0.39960699999999999</v>
      </c>
      <c r="J2606">
        <v>1.0897399999999999</v>
      </c>
      <c r="K2606">
        <v>1.1150910000000001</v>
      </c>
      <c r="L2606">
        <v>1406.2498780000001</v>
      </c>
      <c r="M2606">
        <v>1438.9647219999999</v>
      </c>
    </row>
    <row r="2607" spans="1:13" x14ac:dyDescent="0.4">
      <c r="A2607">
        <v>6</v>
      </c>
      <c r="B2607">
        <v>5</v>
      </c>
      <c r="C2607">
        <v>0.06</v>
      </c>
      <c r="D2607">
        <v>0.33580399999999999</v>
      </c>
      <c r="E2607">
        <v>0.88683299999999998</v>
      </c>
      <c r="F2607">
        <v>0.868788</v>
      </c>
      <c r="G2607">
        <v>1144.4091800000001</v>
      </c>
      <c r="H2607">
        <v>1121.1241460000001</v>
      </c>
      <c r="I2607">
        <v>0.39960699999999999</v>
      </c>
      <c r="J2607">
        <v>1.0606519999999999</v>
      </c>
      <c r="K2607">
        <v>1.103858</v>
      </c>
      <c r="L2607">
        <v>1368.7132570000001</v>
      </c>
      <c r="M2607">
        <v>1424.46875</v>
      </c>
    </row>
    <row r="2608" spans="1:13" x14ac:dyDescent="0.4">
      <c r="A2608">
        <v>6</v>
      </c>
      <c r="B2608">
        <v>6</v>
      </c>
      <c r="C2608">
        <v>0.06</v>
      </c>
      <c r="D2608">
        <v>0.33580399999999999</v>
      </c>
      <c r="E2608">
        <v>0.90244100000000005</v>
      </c>
      <c r="F2608">
        <v>0.87716000000000005</v>
      </c>
      <c r="G2608">
        <v>1164.5507809999999</v>
      </c>
      <c r="H2608">
        <v>1131.92749</v>
      </c>
      <c r="I2608">
        <v>0.39960699999999999</v>
      </c>
      <c r="J2608">
        <v>1.0890310000000001</v>
      </c>
      <c r="K2608">
        <v>1.0930040000000001</v>
      </c>
      <c r="L2608">
        <v>1405.334351</v>
      </c>
      <c r="M2608">
        <v>1410.4614260000001</v>
      </c>
    </row>
    <row r="2609" spans="1:13" x14ac:dyDescent="0.4">
      <c r="A2609">
        <v>6</v>
      </c>
      <c r="B2609">
        <v>7</v>
      </c>
      <c r="C2609">
        <v>0.06</v>
      </c>
      <c r="D2609">
        <v>0.33580399999999999</v>
      </c>
      <c r="E2609">
        <v>0.91166400000000003</v>
      </c>
      <c r="F2609">
        <v>0.90428600000000003</v>
      </c>
      <c r="G2609">
        <v>1176.4526370000001</v>
      </c>
      <c r="H2609">
        <v>1166.9311520000001</v>
      </c>
      <c r="I2609">
        <v>0.39960699999999999</v>
      </c>
      <c r="J2609">
        <v>1.1188279999999999</v>
      </c>
      <c r="K2609">
        <v>1.0953679999999999</v>
      </c>
      <c r="L2609">
        <v>1443.786499</v>
      </c>
      <c r="M2609">
        <v>1413.512939</v>
      </c>
    </row>
    <row r="2610" spans="1:13" x14ac:dyDescent="0.4">
      <c r="A2610">
        <v>6</v>
      </c>
      <c r="B2610">
        <v>8</v>
      </c>
      <c r="C2610">
        <v>0.06</v>
      </c>
      <c r="D2610">
        <v>0.33580399999999999</v>
      </c>
      <c r="E2610">
        <v>0.842136</v>
      </c>
      <c r="F2610">
        <v>0.89929599999999998</v>
      </c>
      <c r="G2610">
        <v>1086.730957</v>
      </c>
      <c r="H2610">
        <v>1160.491943</v>
      </c>
      <c r="I2610">
        <v>0.39960699999999999</v>
      </c>
      <c r="J2610">
        <v>1.0932869999999999</v>
      </c>
      <c r="K2610">
        <v>1.1127499999999999</v>
      </c>
      <c r="L2610">
        <v>1410.8275149999999</v>
      </c>
      <c r="M2610">
        <v>1435.943726</v>
      </c>
    </row>
    <row r="2611" spans="1:13" x14ac:dyDescent="0.4">
      <c r="A2611">
        <v>6</v>
      </c>
      <c r="B2611">
        <v>9</v>
      </c>
      <c r="C2611">
        <v>0.06</v>
      </c>
      <c r="D2611">
        <v>0.33580399999999999</v>
      </c>
      <c r="E2611">
        <v>0.84994000000000003</v>
      </c>
      <c r="F2611">
        <v>0.885745</v>
      </c>
      <c r="G2611">
        <v>1096.8017580000001</v>
      </c>
      <c r="H2611">
        <v>1143.005371</v>
      </c>
      <c r="I2611">
        <v>0.39960699999999999</v>
      </c>
      <c r="J2611">
        <v>1.043625</v>
      </c>
      <c r="K2611">
        <v>1.1054189999999999</v>
      </c>
      <c r="L2611">
        <v>1346.740601</v>
      </c>
      <c r="M2611">
        <v>1426.483154</v>
      </c>
    </row>
    <row r="2612" spans="1:13" x14ac:dyDescent="0.4">
      <c r="A2612">
        <v>6</v>
      </c>
      <c r="B2612">
        <v>10</v>
      </c>
      <c r="C2612">
        <v>0.06</v>
      </c>
      <c r="D2612">
        <v>0.335706</v>
      </c>
      <c r="E2612">
        <v>0.87831899999999996</v>
      </c>
      <c r="F2612">
        <v>0.86576200000000003</v>
      </c>
      <c r="G2612">
        <v>1133.4228519999999</v>
      </c>
      <c r="H2612">
        <v>1117.218018</v>
      </c>
      <c r="I2612">
        <v>0.39949000000000001</v>
      </c>
      <c r="J2612">
        <v>1.0500100000000001</v>
      </c>
      <c r="K2612">
        <v>1.0812029999999999</v>
      </c>
      <c r="L2612">
        <v>1354.9803469999999</v>
      </c>
      <c r="M2612">
        <v>1395.233154</v>
      </c>
    </row>
    <row r="2613" spans="1:13" x14ac:dyDescent="0.4">
      <c r="A2613">
        <v>6</v>
      </c>
      <c r="B2613">
        <v>11</v>
      </c>
      <c r="C2613">
        <v>0.06</v>
      </c>
      <c r="D2613">
        <v>0.33580399999999999</v>
      </c>
      <c r="E2613">
        <v>0.88683299999999998</v>
      </c>
      <c r="F2613">
        <v>0.87460599999999999</v>
      </c>
      <c r="G2613">
        <v>1144.4091800000001</v>
      </c>
      <c r="H2613">
        <v>1128.631592</v>
      </c>
      <c r="I2613">
        <v>0.39960699999999999</v>
      </c>
      <c r="J2613">
        <v>1.0840639999999999</v>
      </c>
      <c r="K2613">
        <v>1.0659259999999999</v>
      </c>
      <c r="L2613">
        <v>1398.925659</v>
      </c>
      <c r="M2613">
        <v>1375.519043</v>
      </c>
    </row>
    <row r="2614" spans="1:13" x14ac:dyDescent="0.4">
      <c r="A2614">
        <v>6</v>
      </c>
      <c r="B2614">
        <v>12</v>
      </c>
      <c r="C2614">
        <v>0.06</v>
      </c>
      <c r="D2614">
        <v>0.335706</v>
      </c>
      <c r="E2614">
        <v>0.89321799999999996</v>
      </c>
      <c r="F2614">
        <v>0.89314700000000002</v>
      </c>
      <c r="G2614">
        <v>1152.6489260000001</v>
      </c>
      <c r="H2614">
        <v>1152.5573730000001</v>
      </c>
      <c r="I2614">
        <v>0.39949000000000001</v>
      </c>
      <c r="J2614">
        <v>1.0932869999999999</v>
      </c>
      <c r="K2614">
        <v>1.081345</v>
      </c>
      <c r="L2614">
        <v>1410.8275149999999</v>
      </c>
      <c r="M2614">
        <v>1395.41626</v>
      </c>
    </row>
    <row r="2615" spans="1:13" x14ac:dyDescent="0.4">
      <c r="A2615">
        <v>6</v>
      </c>
      <c r="B2615">
        <v>13</v>
      </c>
      <c r="C2615">
        <v>0.06</v>
      </c>
      <c r="D2615">
        <v>0.33580399999999999</v>
      </c>
      <c r="E2615">
        <v>0.81517700000000004</v>
      </c>
      <c r="F2615">
        <v>0.87470099999999995</v>
      </c>
      <c r="G2615">
        <v>1051.940918</v>
      </c>
      <c r="H2615">
        <v>1128.7536620000001</v>
      </c>
      <c r="I2615">
        <v>0.39960699999999999</v>
      </c>
      <c r="J2615">
        <v>1.0500100000000001</v>
      </c>
      <c r="K2615">
        <v>1.0745579999999999</v>
      </c>
      <c r="L2615">
        <v>1354.9803469999999</v>
      </c>
      <c r="M2615">
        <v>1386.657837</v>
      </c>
    </row>
    <row r="2616" spans="1:13" x14ac:dyDescent="0.4">
      <c r="A2616">
        <v>6</v>
      </c>
      <c r="B2616">
        <v>14</v>
      </c>
      <c r="C2616">
        <v>0.06</v>
      </c>
      <c r="D2616">
        <v>0.33560800000000002</v>
      </c>
      <c r="E2616">
        <v>0.82794699999999999</v>
      </c>
      <c r="F2616">
        <v>0.86122100000000001</v>
      </c>
      <c r="G2616">
        <v>1068.4204099999999</v>
      </c>
      <c r="H2616">
        <v>1111.3585210000001</v>
      </c>
      <c r="I2616">
        <v>0.39937400000000001</v>
      </c>
      <c r="J2616">
        <v>1.0741320000000001</v>
      </c>
      <c r="K2616">
        <v>1.0843719999999999</v>
      </c>
      <c r="L2616">
        <v>1386.1082759999999</v>
      </c>
      <c r="M2616">
        <v>1399.32251</v>
      </c>
    </row>
    <row r="2617" spans="1:13" x14ac:dyDescent="0.4">
      <c r="A2617">
        <v>6</v>
      </c>
      <c r="B2617">
        <v>15</v>
      </c>
      <c r="C2617">
        <v>0.06</v>
      </c>
      <c r="D2617">
        <v>0.33590199999999998</v>
      </c>
      <c r="E2617">
        <v>0.86412999999999995</v>
      </c>
      <c r="F2617">
        <v>0.843248</v>
      </c>
      <c r="G2617">
        <v>1115.1123050000001</v>
      </c>
      <c r="H2617">
        <v>1088.1651609999999</v>
      </c>
      <c r="I2617">
        <v>0.39972299999999999</v>
      </c>
      <c r="J2617">
        <v>1.1245039999999999</v>
      </c>
      <c r="K2617">
        <v>1.0815809999999999</v>
      </c>
      <c r="L2617">
        <v>1451.1107179999999</v>
      </c>
      <c r="M2617">
        <v>1395.721558</v>
      </c>
    </row>
    <row r="2618" spans="1:13" x14ac:dyDescent="0.4">
      <c r="A2618">
        <v>6</v>
      </c>
      <c r="B2618">
        <v>16</v>
      </c>
      <c r="C2618">
        <v>0.06</v>
      </c>
      <c r="D2618">
        <v>0.335706</v>
      </c>
      <c r="E2618">
        <v>0.88541400000000003</v>
      </c>
      <c r="F2618">
        <v>0.860653</v>
      </c>
      <c r="G2618">
        <v>1142.578125</v>
      </c>
      <c r="H2618">
        <v>1110.626221</v>
      </c>
      <c r="I2618">
        <v>0.39949000000000001</v>
      </c>
      <c r="J2618">
        <v>1.1280509999999999</v>
      </c>
      <c r="K2618">
        <v>1.1152329999999999</v>
      </c>
      <c r="L2618">
        <v>1455.6883539999999</v>
      </c>
      <c r="M2618">
        <v>1439.147827</v>
      </c>
    </row>
    <row r="2619" spans="1:13" x14ac:dyDescent="0.4">
      <c r="A2619">
        <v>6</v>
      </c>
      <c r="B2619">
        <v>17</v>
      </c>
      <c r="C2619">
        <v>0.06</v>
      </c>
      <c r="D2619">
        <v>0.33580399999999999</v>
      </c>
      <c r="E2619">
        <v>0.91662999999999994</v>
      </c>
      <c r="F2619">
        <v>0.88938700000000004</v>
      </c>
      <c r="G2619">
        <v>1182.861328</v>
      </c>
      <c r="H2619">
        <v>1147.705078</v>
      </c>
      <c r="I2619">
        <v>0.39960699999999999</v>
      </c>
      <c r="J2619">
        <v>1.0876110000000001</v>
      </c>
      <c r="K2619">
        <v>1.1202939999999999</v>
      </c>
      <c r="L2619">
        <v>1403.5032960000001</v>
      </c>
      <c r="M2619">
        <v>1445.678711</v>
      </c>
    </row>
    <row r="2620" spans="1:13" x14ac:dyDescent="0.4">
      <c r="A2620">
        <v>6</v>
      </c>
      <c r="B2620">
        <v>18</v>
      </c>
      <c r="C2620">
        <v>0.06</v>
      </c>
      <c r="D2620">
        <v>0.33580399999999999</v>
      </c>
      <c r="E2620">
        <v>0.84000799999999998</v>
      </c>
      <c r="F2620">
        <v>0.89763999999999999</v>
      </c>
      <c r="G2620">
        <v>1083.984375</v>
      </c>
      <c r="H2620">
        <v>1158.355591</v>
      </c>
      <c r="I2620">
        <v>0.39960699999999999</v>
      </c>
      <c r="J2620">
        <v>1.0975440000000001</v>
      </c>
      <c r="K2620">
        <v>1.1245510000000001</v>
      </c>
      <c r="L2620">
        <v>1416.3206789999999</v>
      </c>
      <c r="M2620">
        <v>1451.1717530000001</v>
      </c>
    </row>
    <row r="2621" spans="1:13" x14ac:dyDescent="0.4">
      <c r="A2621">
        <v>6</v>
      </c>
      <c r="B2621">
        <v>19</v>
      </c>
      <c r="C2621">
        <v>0.06</v>
      </c>
      <c r="D2621">
        <v>0.33580399999999999</v>
      </c>
      <c r="E2621">
        <v>0.84852099999999997</v>
      </c>
      <c r="F2621">
        <v>0.88127500000000003</v>
      </c>
      <c r="G2621">
        <v>1094.970703</v>
      </c>
      <c r="H2621">
        <v>1137.2375489999999</v>
      </c>
      <c r="I2621">
        <v>0.39960699999999999</v>
      </c>
      <c r="J2621">
        <v>1.109605</v>
      </c>
      <c r="K2621">
        <v>1.104781</v>
      </c>
      <c r="L2621">
        <v>1431.884644</v>
      </c>
      <c r="M2621">
        <v>1425.659058</v>
      </c>
    </row>
    <row r="2622" spans="1:13" x14ac:dyDescent="0.4">
      <c r="A2622">
        <v>6</v>
      </c>
      <c r="B2622">
        <v>20</v>
      </c>
      <c r="C2622">
        <v>0.06</v>
      </c>
      <c r="D2622">
        <v>0.335706</v>
      </c>
      <c r="E2622">
        <v>0.88257600000000003</v>
      </c>
      <c r="F2622">
        <v>0.87001799999999996</v>
      </c>
      <c r="G2622">
        <v>1138.9160159999999</v>
      </c>
      <c r="H2622">
        <v>1122.711182</v>
      </c>
      <c r="I2622">
        <v>0.39949000000000001</v>
      </c>
      <c r="J2622">
        <v>1.100382</v>
      </c>
      <c r="K2622">
        <v>1.116487</v>
      </c>
      <c r="L2622">
        <v>1419.982788</v>
      </c>
      <c r="M2622">
        <v>1440.765625</v>
      </c>
    </row>
    <row r="2623" spans="1:13" x14ac:dyDescent="0.4">
      <c r="A2623">
        <v>6</v>
      </c>
      <c r="B2623">
        <v>21</v>
      </c>
      <c r="C2623">
        <v>0.06</v>
      </c>
      <c r="D2623">
        <v>0.33580399999999999</v>
      </c>
      <c r="E2623">
        <v>0.89179900000000001</v>
      </c>
      <c r="F2623">
        <v>0.87460599999999999</v>
      </c>
      <c r="G2623">
        <v>1150.817871</v>
      </c>
      <c r="H2623">
        <v>1128.6317140000001</v>
      </c>
      <c r="I2623">
        <v>0.39960699999999999</v>
      </c>
      <c r="J2623">
        <v>1.0542670000000001</v>
      </c>
      <c r="K2623">
        <v>1.100193</v>
      </c>
      <c r="L2623">
        <v>1360.4735109999999</v>
      </c>
      <c r="M2623">
        <v>1419.7387699999999</v>
      </c>
    </row>
    <row r="2624" spans="1:13" x14ac:dyDescent="0.4">
      <c r="A2624">
        <v>6</v>
      </c>
      <c r="B2624">
        <v>22</v>
      </c>
      <c r="C2624">
        <v>0.06</v>
      </c>
      <c r="D2624">
        <v>0.33580399999999999</v>
      </c>
      <c r="E2624">
        <v>0.90882600000000002</v>
      </c>
      <c r="F2624">
        <v>0.900478</v>
      </c>
      <c r="G2624">
        <v>1172.7905270000001</v>
      </c>
      <c r="H2624">
        <v>1162.017822</v>
      </c>
      <c r="I2624">
        <v>0.39960699999999999</v>
      </c>
      <c r="J2624">
        <v>1.0684560000000001</v>
      </c>
      <c r="K2624">
        <v>1.094517</v>
      </c>
      <c r="L2624">
        <v>1378.784058</v>
      </c>
      <c r="M2624">
        <v>1412.4145510000001</v>
      </c>
    </row>
    <row r="2625" spans="1:13" x14ac:dyDescent="0.4">
      <c r="A2625">
        <v>6</v>
      </c>
      <c r="B2625">
        <v>23</v>
      </c>
      <c r="C2625">
        <v>0.06</v>
      </c>
      <c r="D2625">
        <v>0.33580399999999999</v>
      </c>
      <c r="E2625">
        <v>0.84284599999999998</v>
      </c>
      <c r="F2625">
        <v>0.89515699999999998</v>
      </c>
      <c r="G2625">
        <v>1087.6464840000001</v>
      </c>
      <c r="H2625">
        <v>1155.151245</v>
      </c>
      <c r="I2625">
        <v>0.39960699999999999</v>
      </c>
      <c r="J2625">
        <v>1.123794</v>
      </c>
      <c r="K2625">
        <v>1.0824560000000001</v>
      </c>
      <c r="L2625">
        <v>1450.1951899999999</v>
      </c>
      <c r="M2625">
        <v>1396.850586</v>
      </c>
    </row>
    <row r="2626" spans="1:13" x14ac:dyDescent="0.4">
      <c r="A2626">
        <v>6</v>
      </c>
      <c r="B2626">
        <v>24</v>
      </c>
      <c r="C2626">
        <v>0.06</v>
      </c>
      <c r="D2626">
        <v>0.33580399999999999</v>
      </c>
      <c r="E2626">
        <v>0.84923099999999996</v>
      </c>
      <c r="F2626">
        <v>0.88390000000000002</v>
      </c>
      <c r="G2626">
        <v>1095.8862300000001</v>
      </c>
      <c r="H2626">
        <v>1140.6248780000001</v>
      </c>
      <c r="I2626">
        <v>0.39960699999999999</v>
      </c>
      <c r="J2626">
        <v>1.1379840000000001</v>
      </c>
      <c r="K2626">
        <v>1.112727</v>
      </c>
      <c r="L2626">
        <v>1468.505737</v>
      </c>
      <c r="M2626">
        <v>1435.9132079999999</v>
      </c>
    </row>
    <row r="2627" spans="1:13" x14ac:dyDescent="0.4">
      <c r="A2627">
        <v>6</v>
      </c>
      <c r="B2627">
        <v>25</v>
      </c>
      <c r="C2627">
        <v>0.06</v>
      </c>
      <c r="D2627">
        <v>0.33580399999999999</v>
      </c>
      <c r="E2627">
        <v>0.88257600000000003</v>
      </c>
      <c r="F2627">
        <v>0.86642399999999997</v>
      </c>
      <c r="G2627">
        <v>1138.9160159999999</v>
      </c>
      <c r="H2627">
        <v>1118.07251</v>
      </c>
      <c r="I2627">
        <v>0.39960699999999999</v>
      </c>
      <c r="J2627">
        <v>1.107477</v>
      </c>
      <c r="K2627">
        <v>1.125237</v>
      </c>
      <c r="L2627">
        <v>1429.138062</v>
      </c>
      <c r="M2627">
        <v>1452.056885</v>
      </c>
    </row>
    <row r="2628" spans="1:13" x14ac:dyDescent="0.4">
      <c r="A2628">
        <v>6</v>
      </c>
      <c r="B2628">
        <v>26</v>
      </c>
      <c r="C2628">
        <v>0.06</v>
      </c>
      <c r="D2628">
        <v>0.33580399999999999</v>
      </c>
      <c r="E2628">
        <v>0.888961</v>
      </c>
      <c r="F2628">
        <v>0.87690000000000001</v>
      </c>
      <c r="G2628">
        <v>1147.1557620000001</v>
      </c>
      <c r="H2628">
        <v>1131.591797</v>
      </c>
      <c r="I2628">
        <v>0.39960699999999999</v>
      </c>
      <c r="J2628">
        <v>1.1131519999999999</v>
      </c>
      <c r="K2628">
        <v>1.134933</v>
      </c>
      <c r="L2628">
        <v>1436.46228</v>
      </c>
      <c r="M2628">
        <v>1464.5692140000001</v>
      </c>
    </row>
    <row r="2629" spans="1:13" x14ac:dyDescent="0.4">
      <c r="A2629">
        <v>6</v>
      </c>
      <c r="B2629">
        <v>27</v>
      </c>
      <c r="C2629">
        <v>0.06</v>
      </c>
      <c r="D2629">
        <v>0.335706</v>
      </c>
      <c r="E2629">
        <v>0.90598800000000002</v>
      </c>
      <c r="F2629">
        <v>0.89834999999999998</v>
      </c>
      <c r="G2629">
        <v>1169.128418</v>
      </c>
      <c r="H2629">
        <v>1159.27124</v>
      </c>
      <c r="I2629">
        <v>0.39949000000000001</v>
      </c>
      <c r="J2629">
        <v>1.152882</v>
      </c>
      <c r="K2629">
        <v>1.127011</v>
      </c>
      <c r="L2629">
        <v>1487.731812</v>
      </c>
      <c r="M2629">
        <v>1454.345703</v>
      </c>
    </row>
    <row r="2630" spans="1:13" x14ac:dyDescent="0.4">
      <c r="A2630">
        <v>6</v>
      </c>
      <c r="B2630">
        <v>28</v>
      </c>
      <c r="C2630">
        <v>0.06</v>
      </c>
      <c r="D2630">
        <v>0.33560800000000002</v>
      </c>
      <c r="E2630">
        <v>0.82936600000000005</v>
      </c>
      <c r="F2630">
        <v>0.89555899999999999</v>
      </c>
      <c r="G2630">
        <v>1070.2514650000001</v>
      </c>
      <c r="H2630">
        <v>1155.6701660000001</v>
      </c>
      <c r="I2630">
        <v>0.39937400000000001</v>
      </c>
      <c r="J2630">
        <v>1.123794</v>
      </c>
      <c r="K2630">
        <v>1.14425</v>
      </c>
      <c r="L2630">
        <v>1450.1951899999999</v>
      </c>
      <c r="M2630">
        <v>1476.5926509999999</v>
      </c>
    </row>
    <row r="2631" spans="1:13" x14ac:dyDescent="0.4">
      <c r="A2631">
        <v>6</v>
      </c>
      <c r="B2631">
        <v>29</v>
      </c>
      <c r="C2631">
        <v>0.06</v>
      </c>
      <c r="D2631">
        <v>0.33580399999999999</v>
      </c>
      <c r="E2631">
        <v>0.84071700000000005</v>
      </c>
      <c r="F2631">
        <v>0.87283200000000005</v>
      </c>
      <c r="G2631">
        <v>1084.8999020000001</v>
      </c>
      <c r="H2631">
        <v>1126.3426509999999</v>
      </c>
      <c r="I2631">
        <v>0.39960699999999999</v>
      </c>
      <c r="J2631">
        <v>1.0883210000000001</v>
      </c>
      <c r="K2631">
        <v>1.1316930000000001</v>
      </c>
      <c r="L2631">
        <v>1404.418823</v>
      </c>
      <c r="M2631">
        <v>1460.3883060000001</v>
      </c>
    </row>
    <row r="2632" spans="1:13" x14ac:dyDescent="0.4">
      <c r="A2632">
        <v>6</v>
      </c>
      <c r="B2632">
        <v>30</v>
      </c>
      <c r="C2632">
        <v>0.06</v>
      </c>
      <c r="D2632">
        <v>0.33560800000000002</v>
      </c>
      <c r="E2632">
        <v>0.87548099999999995</v>
      </c>
      <c r="F2632">
        <v>0.85838300000000001</v>
      </c>
      <c r="G2632">
        <v>1129.7607419999999</v>
      </c>
      <c r="H2632">
        <v>1107.696533</v>
      </c>
      <c r="I2632">
        <v>0.39937400000000001</v>
      </c>
      <c r="J2632">
        <v>1.092578</v>
      </c>
      <c r="K2632">
        <v>1.1223989999999999</v>
      </c>
      <c r="L2632">
        <v>1409.911987</v>
      </c>
      <c r="M2632">
        <v>1448.394775</v>
      </c>
    </row>
    <row r="2633" spans="1:13" x14ac:dyDescent="0.4">
      <c r="A2633">
        <v>6</v>
      </c>
      <c r="B2633">
        <v>31</v>
      </c>
      <c r="C2633">
        <v>0.06</v>
      </c>
      <c r="D2633">
        <v>0.33580399999999999</v>
      </c>
      <c r="E2633">
        <v>0.89179900000000001</v>
      </c>
      <c r="F2633">
        <v>0.86763000000000001</v>
      </c>
      <c r="G2633">
        <v>1150.817871</v>
      </c>
      <c r="H2633">
        <v>1119.628784</v>
      </c>
      <c r="I2633">
        <v>0.39960699999999999</v>
      </c>
      <c r="J2633">
        <v>1.1174090000000001</v>
      </c>
      <c r="K2633">
        <v>1.103669</v>
      </c>
      <c r="L2633">
        <v>1441.9554439999999</v>
      </c>
      <c r="M2633">
        <v>1424.224976</v>
      </c>
    </row>
    <row r="2634" spans="1:13" x14ac:dyDescent="0.4">
      <c r="A2634">
        <v>6</v>
      </c>
      <c r="B2634">
        <v>32</v>
      </c>
      <c r="C2634">
        <v>0.06</v>
      </c>
      <c r="D2634">
        <v>0.33560800000000002</v>
      </c>
      <c r="E2634">
        <v>0.92372500000000002</v>
      </c>
      <c r="F2634">
        <v>0.89842100000000003</v>
      </c>
      <c r="G2634">
        <v>1192.0166019999999</v>
      </c>
      <c r="H2634">
        <v>1159.3626710000001</v>
      </c>
      <c r="I2634">
        <v>0.39937400000000001</v>
      </c>
      <c r="J2634">
        <v>1.1032200000000001</v>
      </c>
      <c r="K2634">
        <v>1.1172439999999999</v>
      </c>
      <c r="L2634">
        <v>1423.6448969999999</v>
      </c>
      <c r="M2634">
        <v>1441.741943</v>
      </c>
    </row>
    <row r="2635" spans="1:13" x14ac:dyDescent="0.4">
      <c r="A2635">
        <v>6</v>
      </c>
      <c r="B2635">
        <v>33</v>
      </c>
      <c r="C2635">
        <v>0.06</v>
      </c>
      <c r="D2635">
        <v>0.33580399999999999</v>
      </c>
      <c r="E2635">
        <v>0.84142700000000004</v>
      </c>
      <c r="F2635">
        <v>0.89891699999999997</v>
      </c>
      <c r="G2635">
        <v>1085.8154300000001</v>
      </c>
      <c r="H2635">
        <v>1160.0035399999999</v>
      </c>
      <c r="I2635">
        <v>0.39960699999999999</v>
      </c>
      <c r="J2635">
        <v>1.0876110000000001</v>
      </c>
      <c r="K2635">
        <v>1.108635</v>
      </c>
      <c r="L2635">
        <v>1403.5032960000001</v>
      </c>
      <c r="M2635">
        <v>1430.633423</v>
      </c>
    </row>
    <row r="2636" spans="1:13" x14ac:dyDescent="0.4">
      <c r="A2636">
        <v>6</v>
      </c>
      <c r="B2636">
        <v>34</v>
      </c>
      <c r="C2636">
        <v>0.06</v>
      </c>
      <c r="D2636">
        <v>0.33560800000000002</v>
      </c>
      <c r="E2636">
        <v>0.84639299999999995</v>
      </c>
      <c r="F2636">
        <v>0.88739999999999997</v>
      </c>
      <c r="G2636">
        <v>1092.224121</v>
      </c>
      <c r="H2636">
        <v>1145.1416019999999</v>
      </c>
      <c r="I2636">
        <v>0.39937400000000001</v>
      </c>
      <c r="J2636">
        <v>1.0954159999999999</v>
      </c>
      <c r="K2636">
        <v>1.1099600000000001</v>
      </c>
      <c r="L2636">
        <v>1413.5740969999999</v>
      </c>
      <c r="M2636">
        <v>1432.3424070000001</v>
      </c>
    </row>
    <row r="2637" spans="1:13" x14ac:dyDescent="0.4">
      <c r="A2637">
        <v>6</v>
      </c>
      <c r="B2637">
        <v>35</v>
      </c>
      <c r="C2637">
        <v>0.06</v>
      </c>
      <c r="D2637">
        <v>0.33580399999999999</v>
      </c>
      <c r="E2637">
        <v>0.88328499999999999</v>
      </c>
      <c r="F2637">
        <v>0.86635300000000004</v>
      </c>
      <c r="G2637">
        <v>1139.831543</v>
      </c>
      <c r="H2637">
        <v>1117.9810789999999</v>
      </c>
      <c r="I2637">
        <v>0.39960699999999999</v>
      </c>
      <c r="J2637">
        <v>1.145078</v>
      </c>
      <c r="K2637">
        <v>1.107051</v>
      </c>
      <c r="L2637">
        <v>1477.6610109999999</v>
      </c>
      <c r="M2637">
        <v>1428.588745</v>
      </c>
    </row>
    <row r="2638" spans="1:13" x14ac:dyDescent="0.4">
      <c r="A2638">
        <v>6</v>
      </c>
      <c r="B2638">
        <v>36</v>
      </c>
      <c r="C2638">
        <v>0.06</v>
      </c>
      <c r="D2638">
        <v>0.33580399999999999</v>
      </c>
      <c r="E2638">
        <v>0.89250799999999997</v>
      </c>
      <c r="F2638">
        <v>0.87576500000000002</v>
      </c>
      <c r="G2638">
        <v>1151.7333980000001</v>
      </c>
      <c r="H2638">
        <v>1130.1270750000001</v>
      </c>
      <c r="I2638">
        <v>0.39960699999999999</v>
      </c>
      <c r="J2638">
        <v>1.1181190000000001</v>
      </c>
      <c r="K2638">
        <v>1.1309359999999999</v>
      </c>
      <c r="L2638">
        <v>1442.8709719999999</v>
      </c>
      <c r="M2638">
        <v>1459.411499</v>
      </c>
    </row>
    <row r="2639" spans="1:13" x14ac:dyDescent="0.4">
      <c r="A2639">
        <v>6</v>
      </c>
      <c r="B2639">
        <v>37</v>
      </c>
      <c r="C2639">
        <v>0.06</v>
      </c>
      <c r="D2639">
        <v>0.33580399999999999</v>
      </c>
      <c r="E2639">
        <v>0.90740699999999996</v>
      </c>
      <c r="F2639">
        <v>0.89716700000000005</v>
      </c>
      <c r="G2639">
        <v>1170.9594729999999</v>
      </c>
      <c r="H2639">
        <v>1157.7454829999999</v>
      </c>
      <c r="I2639">
        <v>0.39960699999999999</v>
      </c>
      <c r="J2639">
        <v>1.0954159999999999</v>
      </c>
      <c r="K2639">
        <v>1.125545</v>
      </c>
      <c r="L2639">
        <v>1413.5740969999999</v>
      </c>
      <c r="M2639">
        <v>1452.4539789999999</v>
      </c>
    </row>
    <row r="2640" spans="1:13" x14ac:dyDescent="0.4">
      <c r="A2640">
        <v>6</v>
      </c>
      <c r="B2640">
        <v>38</v>
      </c>
      <c r="C2640">
        <v>0.06</v>
      </c>
      <c r="D2640">
        <v>0.33580399999999999</v>
      </c>
      <c r="E2640">
        <v>0.83858900000000003</v>
      </c>
      <c r="F2640">
        <v>0.89787700000000004</v>
      </c>
      <c r="G2640">
        <v>1082.1533199999999</v>
      </c>
      <c r="H2640">
        <v>1158.6607670000001</v>
      </c>
      <c r="I2640">
        <v>0.39960699999999999</v>
      </c>
      <c r="J2640">
        <v>1.1216660000000001</v>
      </c>
      <c r="K2640">
        <v>1.1255440000000001</v>
      </c>
      <c r="L2640">
        <v>1447.4486079999999</v>
      </c>
      <c r="M2640">
        <v>1452.4536129999999</v>
      </c>
    </row>
    <row r="2641" spans="1:13" x14ac:dyDescent="0.4">
      <c r="A2641">
        <v>6</v>
      </c>
      <c r="B2641">
        <v>39</v>
      </c>
      <c r="C2641">
        <v>0.06</v>
      </c>
      <c r="D2641">
        <v>0.33590199999999998</v>
      </c>
      <c r="E2641">
        <v>0.83787900000000004</v>
      </c>
      <c r="F2641">
        <v>0.87628499999999998</v>
      </c>
      <c r="G2641">
        <v>1081.237793</v>
      </c>
      <c r="H2641">
        <v>1130.7983400000001</v>
      </c>
      <c r="I2641">
        <v>0.39972299999999999</v>
      </c>
      <c r="J2641">
        <v>1.174876</v>
      </c>
      <c r="K2641">
        <v>1.1274360000000001</v>
      </c>
      <c r="L2641">
        <v>1516.113159</v>
      </c>
      <c r="M2641">
        <v>1454.894775</v>
      </c>
    </row>
    <row r="2642" spans="1:13" x14ac:dyDescent="0.4">
      <c r="A2642">
        <v>6</v>
      </c>
      <c r="B2642">
        <v>40</v>
      </c>
      <c r="C2642">
        <v>0.06</v>
      </c>
      <c r="D2642">
        <v>0.335706</v>
      </c>
      <c r="E2642">
        <v>0.86980500000000005</v>
      </c>
      <c r="F2642">
        <v>0.86032200000000003</v>
      </c>
      <c r="G2642">
        <v>1122.4365230000001</v>
      </c>
      <c r="H2642">
        <v>1110.198975</v>
      </c>
      <c r="I2642">
        <v>0.39949000000000001</v>
      </c>
      <c r="J2642">
        <v>1.1422399999999999</v>
      </c>
      <c r="K2642">
        <v>1.1568320000000001</v>
      </c>
      <c r="L2642">
        <v>1473.9989009999999</v>
      </c>
      <c r="M2642">
        <v>1492.828491</v>
      </c>
    </row>
    <row r="2643" spans="1:13" x14ac:dyDescent="0.4">
      <c r="A2643">
        <v>6</v>
      </c>
      <c r="B2643">
        <v>41</v>
      </c>
      <c r="C2643">
        <v>0.06</v>
      </c>
      <c r="D2643">
        <v>0.33580399999999999</v>
      </c>
      <c r="E2643">
        <v>0.87761</v>
      </c>
      <c r="F2643">
        <v>0.86261600000000005</v>
      </c>
      <c r="G2643">
        <v>1132.5073239999999</v>
      </c>
      <c r="H2643">
        <v>1113.158813</v>
      </c>
      <c r="I2643">
        <v>0.39960699999999999</v>
      </c>
      <c r="J2643">
        <v>1.1315980000000001</v>
      </c>
      <c r="K2643">
        <v>1.1578250000000001</v>
      </c>
      <c r="L2643">
        <v>1460.265991</v>
      </c>
      <c r="M2643">
        <v>1494.110107</v>
      </c>
    </row>
    <row r="2644" spans="1:13" x14ac:dyDescent="0.4">
      <c r="A2644">
        <v>6</v>
      </c>
      <c r="B2644">
        <v>42</v>
      </c>
      <c r="C2644">
        <v>0.06</v>
      </c>
      <c r="D2644">
        <v>0.33580399999999999</v>
      </c>
      <c r="E2644">
        <v>0.89889399999999997</v>
      </c>
      <c r="F2644">
        <v>0.88664299999999996</v>
      </c>
      <c r="G2644">
        <v>1159.9731449999999</v>
      </c>
      <c r="H2644">
        <v>1144.1649170000001</v>
      </c>
      <c r="I2644">
        <v>0.39960699999999999</v>
      </c>
      <c r="J2644">
        <v>1.1216660000000001</v>
      </c>
      <c r="K2644">
        <v>1.150423</v>
      </c>
      <c r="L2644">
        <v>1447.4486079999999</v>
      </c>
      <c r="M2644">
        <v>1484.5581050000001</v>
      </c>
    </row>
    <row r="2645" spans="1:13" x14ac:dyDescent="0.4">
      <c r="A2645">
        <v>6</v>
      </c>
      <c r="B2645">
        <v>43</v>
      </c>
      <c r="C2645">
        <v>0.06</v>
      </c>
      <c r="D2645">
        <v>0.33580399999999999</v>
      </c>
      <c r="E2645">
        <v>0.81304799999999999</v>
      </c>
      <c r="F2645">
        <v>0.87924100000000005</v>
      </c>
      <c r="G2645">
        <v>1049.194336</v>
      </c>
      <c r="H2645">
        <v>1134.6129149999999</v>
      </c>
      <c r="I2645">
        <v>0.39960699999999999</v>
      </c>
      <c r="J2645">
        <v>1.1663619999999999</v>
      </c>
      <c r="K2645">
        <v>1.142217</v>
      </c>
      <c r="L2645">
        <v>1505.126831</v>
      </c>
      <c r="M2645">
        <v>1473.9686280000001</v>
      </c>
    </row>
    <row r="2646" spans="1:13" x14ac:dyDescent="0.4">
      <c r="A2646">
        <v>6</v>
      </c>
      <c r="B2646">
        <v>44</v>
      </c>
      <c r="C2646">
        <v>0.06</v>
      </c>
      <c r="D2646">
        <v>0.335706</v>
      </c>
      <c r="E2646">
        <v>0.81730499999999995</v>
      </c>
      <c r="F2646">
        <v>0.86122100000000001</v>
      </c>
      <c r="G2646">
        <v>1054.6875</v>
      </c>
      <c r="H2646">
        <v>1111.358643</v>
      </c>
      <c r="I2646">
        <v>0.39949000000000001</v>
      </c>
      <c r="J2646">
        <v>1.1138619999999999</v>
      </c>
      <c r="K2646">
        <v>1.1513450000000001</v>
      </c>
      <c r="L2646">
        <v>1437.377808</v>
      </c>
      <c r="M2646">
        <v>1485.7482910000001</v>
      </c>
    </row>
    <row r="2647" spans="1:13" x14ac:dyDescent="0.4">
      <c r="A2647">
        <v>6</v>
      </c>
      <c r="B2647">
        <v>45</v>
      </c>
      <c r="C2647">
        <v>0.06</v>
      </c>
      <c r="D2647">
        <v>0.33580399999999999</v>
      </c>
      <c r="E2647">
        <v>0.86200100000000002</v>
      </c>
      <c r="F2647">
        <v>0.83821000000000001</v>
      </c>
      <c r="G2647">
        <v>1112.3657229999999</v>
      </c>
      <c r="H2647">
        <v>1081.6649170000001</v>
      </c>
      <c r="I2647">
        <v>0.39960699999999999</v>
      </c>
      <c r="J2647">
        <v>1.119537</v>
      </c>
      <c r="K2647">
        <v>1.142997</v>
      </c>
      <c r="L2647">
        <v>1444.7020259999999</v>
      </c>
      <c r="M2647">
        <v>1474.975586</v>
      </c>
    </row>
    <row r="2648" spans="1:13" x14ac:dyDescent="0.4">
      <c r="A2648">
        <v>6</v>
      </c>
      <c r="B2648">
        <v>46</v>
      </c>
      <c r="C2648">
        <v>0.06</v>
      </c>
      <c r="D2648">
        <v>0.33580399999999999</v>
      </c>
      <c r="E2648">
        <v>0.88186600000000004</v>
      </c>
      <c r="F2648">
        <v>0.84428800000000004</v>
      </c>
      <c r="G2648">
        <v>1138.0004879999999</v>
      </c>
      <c r="H2648">
        <v>1089.5078120000001</v>
      </c>
      <c r="I2648">
        <v>0.39960699999999999</v>
      </c>
      <c r="J2648">
        <v>1.1131519999999999</v>
      </c>
      <c r="K2648">
        <v>1.1196079999999999</v>
      </c>
      <c r="L2648">
        <v>1436.46228</v>
      </c>
      <c r="M2648">
        <v>1444.7935789999999</v>
      </c>
    </row>
    <row r="2649" spans="1:13" x14ac:dyDescent="0.4">
      <c r="A2649">
        <v>6</v>
      </c>
      <c r="B2649">
        <v>47</v>
      </c>
      <c r="C2649">
        <v>0.06</v>
      </c>
      <c r="D2649">
        <v>0.33560800000000002</v>
      </c>
      <c r="E2649">
        <v>0.92869100000000004</v>
      </c>
      <c r="F2649">
        <v>0.88373500000000005</v>
      </c>
      <c r="G2649">
        <v>1198.425293</v>
      </c>
      <c r="H2649">
        <v>1140.4113769999999</v>
      </c>
      <c r="I2649">
        <v>0.39937400000000001</v>
      </c>
      <c r="J2649">
        <v>1.1358550000000001</v>
      </c>
      <c r="K2649">
        <v>1.1285480000000001</v>
      </c>
      <c r="L2649">
        <v>1465.759155</v>
      </c>
      <c r="M2649">
        <v>1456.3291019999999</v>
      </c>
    </row>
    <row r="2650" spans="1:13" x14ac:dyDescent="0.4">
      <c r="A2650">
        <v>6</v>
      </c>
      <c r="B2650">
        <v>48</v>
      </c>
      <c r="C2650">
        <v>0.06</v>
      </c>
      <c r="D2650">
        <v>0.335706</v>
      </c>
      <c r="E2650">
        <v>0.84284599999999998</v>
      </c>
      <c r="F2650">
        <v>0.89567699999999995</v>
      </c>
      <c r="G2650">
        <v>1087.6464840000001</v>
      </c>
      <c r="H2650">
        <v>1155.8226320000001</v>
      </c>
      <c r="I2650">
        <v>0.39949000000000001</v>
      </c>
      <c r="J2650">
        <v>1.065618</v>
      </c>
      <c r="K2650">
        <v>1.124314</v>
      </c>
      <c r="L2650">
        <v>1375.121948</v>
      </c>
      <c r="M2650">
        <v>1450.8663329999999</v>
      </c>
    </row>
    <row r="2651" spans="1:13" x14ac:dyDescent="0.4">
      <c r="A2651">
        <v>6</v>
      </c>
      <c r="B2651">
        <v>49</v>
      </c>
      <c r="C2651">
        <v>0.06</v>
      </c>
      <c r="D2651">
        <v>0.33560800000000002</v>
      </c>
      <c r="E2651">
        <v>0.83716999999999997</v>
      </c>
      <c r="F2651">
        <v>0.88751899999999995</v>
      </c>
      <c r="G2651">
        <v>1080.3222659999999</v>
      </c>
      <c r="H2651">
        <v>1145.294312</v>
      </c>
      <c r="I2651">
        <v>0.39937400000000001</v>
      </c>
      <c r="J2651">
        <v>1.0833550000000001</v>
      </c>
      <c r="K2651">
        <v>1.114358</v>
      </c>
      <c r="L2651">
        <v>1398.0101320000001</v>
      </c>
      <c r="M2651">
        <v>1438.0187989999999</v>
      </c>
    </row>
    <row r="2652" spans="1:13" x14ac:dyDescent="0.4">
      <c r="A2652">
        <v>6</v>
      </c>
      <c r="B2652">
        <v>50</v>
      </c>
      <c r="C2652">
        <v>0.06</v>
      </c>
      <c r="D2652">
        <v>0.335706</v>
      </c>
      <c r="E2652">
        <v>0.87051500000000004</v>
      </c>
      <c r="F2652">
        <v>0.86190699999999998</v>
      </c>
      <c r="G2652">
        <v>1123.3520510000001</v>
      </c>
      <c r="H2652">
        <v>1112.24353</v>
      </c>
      <c r="I2652">
        <v>0.39949000000000001</v>
      </c>
      <c r="J2652">
        <v>1.081226</v>
      </c>
      <c r="K2652">
        <v>1.0887469999999999</v>
      </c>
      <c r="L2652">
        <v>1395.2635499999999</v>
      </c>
      <c r="M2652">
        <v>1404.968018</v>
      </c>
    </row>
    <row r="2653" spans="1:13" x14ac:dyDescent="0.4">
      <c r="A2653">
        <v>6</v>
      </c>
      <c r="B2653">
        <v>51</v>
      </c>
      <c r="C2653">
        <v>0.06</v>
      </c>
      <c r="D2653">
        <v>0.335706</v>
      </c>
      <c r="E2653">
        <v>0.87406200000000001</v>
      </c>
      <c r="F2653">
        <v>0.86469700000000005</v>
      </c>
      <c r="G2653">
        <v>1127.9296879999999</v>
      </c>
      <c r="H2653">
        <v>1115.8446039999999</v>
      </c>
      <c r="I2653">
        <v>0.39949000000000001</v>
      </c>
      <c r="J2653">
        <v>1.130179</v>
      </c>
      <c r="K2653">
        <v>1.0992230000000001</v>
      </c>
      <c r="L2653">
        <v>1458.434937</v>
      </c>
      <c r="M2653">
        <v>1418.487427</v>
      </c>
    </row>
    <row r="2654" spans="1:13" x14ac:dyDescent="0.4">
      <c r="A2654">
        <v>6</v>
      </c>
      <c r="B2654">
        <v>52</v>
      </c>
      <c r="C2654">
        <v>0.06</v>
      </c>
      <c r="D2654">
        <v>0.335706</v>
      </c>
      <c r="E2654">
        <v>0.90953600000000001</v>
      </c>
      <c r="F2654">
        <v>0.88397099999999995</v>
      </c>
      <c r="G2654">
        <v>1173.7060550000001</v>
      </c>
      <c r="H2654">
        <v>1140.7164310000001</v>
      </c>
      <c r="I2654">
        <v>0.39949000000000001</v>
      </c>
      <c r="J2654">
        <v>1.0833550000000001</v>
      </c>
      <c r="K2654">
        <v>1.107855</v>
      </c>
      <c r="L2654">
        <v>1398.0101320000001</v>
      </c>
      <c r="M2654">
        <v>1429.626221</v>
      </c>
    </row>
    <row r="2655" spans="1:13" x14ac:dyDescent="0.4">
      <c r="A2655">
        <v>6</v>
      </c>
      <c r="B2655">
        <v>53</v>
      </c>
      <c r="C2655">
        <v>0.06</v>
      </c>
      <c r="D2655">
        <v>0.33580399999999999</v>
      </c>
      <c r="E2655">
        <v>0.84284599999999998</v>
      </c>
      <c r="F2655">
        <v>0.89139699999999999</v>
      </c>
      <c r="G2655">
        <v>1087.6464840000001</v>
      </c>
      <c r="H2655">
        <v>1150.299072</v>
      </c>
      <c r="I2655">
        <v>0.39960699999999999</v>
      </c>
      <c r="J2655">
        <v>1.0975440000000001</v>
      </c>
      <c r="K2655">
        <v>1.1161080000000001</v>
      </c>
      <c r="L2655">
        <v>1416.3206789999999</v>
      </c>
      <c r="M2655">
        <v>1440.2771</v>
      </c>
    </row>
    <row r="2656" spans="1:13" x14ac:dyDescent="0.4">
      <c r="A2656">
        <v>6</v>
      </c>
      <c r="B2656">
        <v>54</v>
      </c>
      <c r="C2656">
        <v>0.06</v>
      </c>
      <c r="D2656">
        <v>0.335706</v>
      </c>
      <c r="E2656">
        <v>0.83646100000000001</v>
      </c>
      <c r="F2656">
        <v>0.87448800000000004</v>
      </c>
      <c r="G2656">
        <v>1079.4067379999999</v>
      </c>
      <c r="H2656">
        <v>1128.479126</v>
      </c>
      <c r="I2656">
        <v>0.39949000000000001</v>
      </c>
      <c r="J2656">
        <v>1.1223749999999999</v>
      </c>
      <c r="K2656">
        <v>1.107831</v>
      </c>
      <c r="L2656">
        <v>1448.3641359999999</v>
      </c>
      <c r="M2656">
        <v>1429.595947</v>
      </c>
    </row>
    <row r="2657" spans="1:13" x14ac:dyDescent="0.4">
      <c r="A2657">
        <v>6</v>
      </c>
      <c r="B2657">
        <v>55</v>
      </c>
      <c r="C2657">
        <v>0.06</v>
      </c>
      <c r="D2657">
        <v>0.33580399999999999</v>
      </c>
      <c r="E2657">
        <v>0.87051500000000004</v>
      </c>
      <c r="F2657">
        <v>0.86164700000000005</v>
      </c>
      <c r="G2657">
        <v>1123.3520510000001</v>
      </c>
      <c r="H2657">
        <v>1111.908081</v>
      </c>
      <c r="I2657">
        <v>0.39960699999999999</v>
      </c>
      <c r="J2657">
        <v>1.1720379999999999</v>
      </c>
      <c r="K2657">
        <v>1.1315040000000001</v>
      </c>
      <c r="L2657">
        <v>1512.4510499999999</v>
      </c>
      <c r="M2657">
        <v>1460.1437989999999</v>
      </c>
    </row>
    <row r="2658" spans="1:13" x14ac:dyDescent="0.4">
      <c r="A2658">
        <v>6</v>
      </c>
      <c r="B2658">
        <v>56</v>
      </c>
      <c r="C2658">
        <v>0.06</v>
      </c>
      <c r="D2658">
        <v>0.33580399999999999</v>
      </c>
      <c r="E2658">
        <v>0.87477199999999999</v>
      </c>
      <c r="F2658">
        <v>0.86339699999999997</v>
      </c>
      <c r="G2658">
        <v>1128.8452150000001</v>
      </c>
      <c r="H2658">
        <v>1114.16626</v>
      </c>
      <c r="I2658">
        <v>0.39960699999999999</v>
      </c>
      <c r="J2658">
        <v>1.1131519999999999</v>
      </c>
      <c r="K2658">
        <v>1.146379</v>
      </c>
      <c r="L2658">
        <v>1436.46228</v>
      </c>
      <c r="M2658">
        <v>1479.3397219999999</v>
      </c>
    </row>
    <row r="2659" spans="1:13" x14ac:dyDescent="0.4">
      <c r="A2659">
        <v>6</v>
      </c>
      <c r="B2659">
        <v>57</v>
      </c>
      <c r="C2659">
        <v>0.06</v>
      </c>
      <c r="D2659">
        <v>0.335706</v>
      </c>
      <c r="E2659">
        <v>0.90740699999999996</v>
      </c>
      <c r="F2659">
        <v>0.88728200000000002</v>
      </c>
      <c r="G2659">
        <v>1170.9594729999999</v>
      </c>
      <c r="H2659">
        <v>1144.989014</v>
      </c>
      <c r="I2659">
        <v>0.39949000000000001</v>
      </c>
      <c r="J2659">
        <v>1.1266320000000001</v>
      </c>
      <c r="K2659">
        <v>1.1542300000000001</v>
      </c>
      <c r="L2659">
        <v>1453.8572999999999</v>
      </c>
      <c r="M2659">
        <v>1489.471558</v>
      </c>
    </row>
    <row r="2660" spans="1:13" x14ac:dyDescent="0.4">
      <c r="A2660">
        <v>6</v>
      </c>
      <c r="B2660">
        <v>58</v>
      </c>
      <c r="C2660">
        <v>0.06</v>
      </c>
      <c r="D2660">
        <v>0.33580399999999999</v>
      </c>
      <c r="E2660">
        <v>0.82298099999999996</v>
      </c>
      <c r="F2660">
        <v>0.88512999999999997</v>
      </c>
      <c r="G2660">
        <v>1062.0117190000001</v>
      </c>
      <c r="H2660">
        <v>1142.211548</v>
      </c>
      <c r="I2660">
        <v>0.39960699999999999</v>
      </c>
      <c r="J2660">
        <v>1.1138619999999999</v>
      </c>
      <c r="K2660">
        <v>1.1345069999999999</v>
      </c>
      <c r="L2660">
        <v>1437.377808</v>
      </c>
      <c r="M2660">
        <v>1464.0198969999999</v>
      </c>
    </row>
    <row r="2661" spans="1:13" x14ac:dyDescent="0.4">
      <c r="A2661">
        <v>6</v>
      </c>
      <c r="B2661">
        <v>59</v>
      </c>
      <c r="C2661">
        <v>0.06</v>
      </c>
      <c r="D2661">
        <v>0.335706</v>
      </c>
      <c r="E2661">
        <v>0.81943299999999997</v>
      </c>
      <c r="F2661">
        <v>0.866873</v>
      </c>
      <c r="G2661">
        <v>1057.434082</v>
      </c>
      <c r="H2661">
        <v>1118.6523440000001</v>
      </c>
      <c r="I2661">
        <v>0.39949000000000001</v>
      </c>
      <c r="J2661">
        <v>1.109605</v>
      </c>
      <c r="K2661">
        <v>1.133561</v>
      </c>
      <c r="L2661">
        <v>1431.884644</v>
      </c>
      <c r="M2661">
        <v>1462.7991939999999</v>
      </c>
    </row>
    <row r="2662" spans="1:13" x14ac:dyDescent="0.4">
      <c r="A2662">
        <v>6</v>
      </c>
      <c r="B2662">
        <v>60</v>
      </c>
      <c r="C2662">
        <v>0.06</v>
      </c>
      <c r="D2662">
        <v>0.33580399999999999</v>
      </c>
      <c r="E2662">
        <v>0.85703499999999999</v>
      </c>
      <c r="F2662">
        <v>0.84180500000000003</v>
      </c>
      <c r="G2662">
        <v>1105.9570309999999</v>
      </c>
      <c r="H2662">
        <v>1086.303711</v>
      </c>
      <c r="I2662">
        <v>0.39960699999999999</v>
      </c>
      <c r="J2662">
        <v>1.028016</v>
      </c>
      <c r="K2662">
        <v>1.107618</v>
      </c>
      <c r="L2662">
        <v>1326.598999</v>
      </c>
      <c r="M2662">
        <v>1429.3210449999999</v>
      </c>
    </row>
    <row r="2663" spans="1:13" x14ac:dyDescent="0.4">
      <c r="A2663">
        <v>6</v>
      </c>
      <c r="B2663">
        <v>61</v>
      </c>
      <c r="C2663">
        <v>0.06</v>
      </c>
      <c r="D2663">
        <v>0.33560800000000002</v>
      </c>
      <c r="E2663">
        <v>0.86625799999999997</v>
      </c>
      <c r="F2663">
        <v>0.84849799999999997</v>
      </c>
      <c r="G2663">
        <v>1117.8588870000001</v>
      </c>
      <c r="H2663">
        <v>1094.940063</v>
      </c>
      <c r="I2663">
        <v>0.39937400000000001</v>
      </c>
      <c r="J2663">
        <v>1.0443340000000001</v>
      </c>
      <c r="K2663">
        <v>1.0839460000000001</v>
      </c>
      <c r="L2663">
        <v>1347.6561280000001</v>
      </c>
      <c r="M2663">
        <v>1398.7733149999999</v>
      </c>
    </row>
    <row r="2664" spans="1:13" x14ac:dyDescent="0.4">
      <c r="A2664">
        <v>6</v>
      </c>
      <c r="B2664">
        <v>62</v>
      </c>
      <c r="C2664">
        <v>0.06</v>
      </c>
      <c r="D2664">
        <v>0.33580399999999999</v>
      </c>
      <c r="E2664">
        <v>0.91450200000000004</v>
      </c>
      <c r="F2664">
        <v>0.873116</v>
      </c>
      <c r="G2664">
        <v>1180.114746</v>
      </c>
      <c r="H2664">
        <v>1126.708862</v>
      </c>
      <c r="I2664">
        <v>0.39960699999999999</v>
      </c>
      <c r="J2664">
        <v>1.0535570000000001</v>
      </c>
      <c r="K2664">
        <v>1.051571</v>
      </c>
      <c r="L2664">
        <v>1359.5579829999999</v>
      </c>
      <c r="M2664">
        <v>1356.994751</v>
      </c>
    </row>
    <row r="2665" spans="1:13" x14ac:dyDescent="0.4">
      <c r="A2665">
        <v>6</v>
      </c>
      <c r="B2665">
        <v>63</v>
      </c>
      <c r="C2665">
        <v>0.06</v>
      </c>
      <c r="D2665">
        <v>0.33580399999999999</v>
      </c>
      <c r="E2665">
        <v>0.85065000000000002</v>
      </c>
      <c r="F2665">
        <v>0.89052200000000004</v>
      </c>
      <c r="G2665">
        <v>1097.7172849999999</v>
      </c>
      <c r="H2665">
        <v>1149.170044</v>
      </c>
      <c r="I2665">
        <v>0.39960699999999999</v>
      </c>
      <c r="J2665">
        <v>1.110314</v>
      </c>
      <c r="K2665">
        <v>1.0685979999999999</v>
      </c>
      <c r="L2665">
        <v>1432.8001710000001</v>
      </c>
      <c r="M2665">
        <v>1378.9674070000001</v>
      </c>
    </row>
    <row r="2666" spans="1:13" x14ac:dyDescent="0.4">
      <c r="A2666">
        <v>6</v>
      </c>
      <c r="B2666">
        <v>64</v>
      </c>
      <c r="C2666">
        <v>0.06</v>
      </c>
      <c r="D2666">
        <v>0.33580399999999999</v>
      </c>
      <c r="E2666">
        <v>0.83504199999999995</v>
      </c>
      <c r="F2666">
        <v>0.876498</v>
      </c>
      <c r="G2666">
        <v>1077.5756839999999</v>
      </c>
      <c r="H2666">
        <v>1131.0729980000001</v>
      </c>
      <c r="I2666">
        <v>0.39960699999999999</v>
      </c>
      <c r="J2666">
        <v>1.0684560000000001</v>
      </c>
      <c r="K2666">
        <v>1.0836619999999999</v>
      </c>
      <c r="L2666">
        <v>1378.784058</v>
      </c>
      <c r="M2666">
        <v>1398.4067379999999</v>
      </c>
    </row>
    <row r="2667" spans="1:13" x14ac:dyDescent="0.4">
      <c r="A2667">
        <v>6</v>
      </c>
      <c r="B2667">
        <v>65</v>
      </c>
      <c r="C2667">
        <v>0.06</v>
      </c>
      <c r="D2667">
        <v>0.33541199999999999</v>
      </c>
      <c r="E2667">
        <v>0.86554900000000001</v>
      </c>
      <c r="F2667">
        <v>0.8629</v>
      </c>
      <c r="G2667">
        <v>1116.9433590000001</v>
      </c>
      <c r="H2667">
        <v>1113.5253909999999</v>
      </c>
      <c r="I2667">
        <v>0.39913999999999999</v>
      </c>
      <c r="J2667">
        <v>1.0975440000000001</v>
      </c>
      <c r="K2667">
        <v>1.1008309999999999</v>
      </c>
      <c r="L2667">
        <v>1416.3206789999999</v>
      </c>
      <c r="M2667">
        <v>1420.562866</v>
      </c>
    </row>
    <row r="2668" spans="1:13" x14ac:dyDescent="0.4">
      <c r="A2668">
        <v>6</v>
      </c>
      <c r="B2668">
        <v>66</v>
      </c>
      <c r="C2668">
        <v>0.06</v>
      </c>
      <c r="D2668">
        <v>0.33580399999999999</v>
      </c>
      <c r="E2668">
        <v>0.87761</v>
      </c>
      <c r="F2668">
        <v>0.85994400000000004</v>
      </c>
      <c r="G2668">
        <v>1132.5073239999999</v>
      </c>
      <c r="H2668">
        <v>1109.710693</v>
      </c>
      <c r="I2668">
        <v>0.39960699999999999</v>
      </c>
      <c r="J2668">
        <v>1.0982529999999999</v>
      </c>
      <c r="K2668">
        <v>1.095037</v>
      </c>
      <c r="L2668">
        <v>1417.236206</v>
      </c>
      <c r="M2668">
        <v>1413.085693</v>
      </c>
    </row>
    <row r="2669" spans="1:13" x14ac:dyDescent="0.4">
      <c r="A2669">
        <v>6</v>
      </c>
      <c r="B2669">
        <v>67</v>
      </c>
      <c r="C2669">
        <v>0.06</v>
      </c>
      <c r="D2669">
        <v>0.335706</v>
      </c>
      <c r="E2669">
        <v>0.91662999999999994</v>
      </c>
      <c r="F2669">
        <v>0.88546100000000005</v>
      </c>
      <c r="G2669">
        <v>1182.861328</v>
      </c>
      <c r="H2669">
        <v>1142.6391599999999</v>
      </c>
      <c r="I2669">
        <v>0.39949000000000001</v>
      </c>
      <c r="J2669">
        <v>1.1464970000000001</v>
      </c>
      <c r="K2669">
        <v>1.1142399999999999</v>
      </c>
      <c r="L2669">
        <v>1479.4920649999999</v>
      </c>
      <c r="M2669">
        <v>1437.8660890000001</v>
      </c>
    </row>
    <row r="2670" spans="1:13" x14ac:dyDescent="0.4">
      <c r="A2670">
        <v>6</v>
      </c>
      <c r="B2670">
        <v>68</v>
      </c>
      <c r="C2670">
        <v>0.06</v>
      </c>
      <c r="D2670">
        <v>0.33580399999999999</v>
      </c>
      <c r="E2670">
        <v>0.859873</v>
      </c>
      <c r="F2670">
        <v>0.89716700000000005</v>
      </c>
      <c r="G2670">
        <v>1109.6191409999999</v>
      </c>
      <c r="H2670">
        <v>1157.744995</v>
      </c>
      <c r="I2670">
        <v>0.39960699999999999</v>
      </c>
      <c r="J2670">
        <v>1.099672</v>
      </c>
      <c r="K2670">
        <v>1.1248590000000001</v>
      </c>
      <c r="L2670">
        <v>1419.0672609999999</v>
      </c>
      <c r="M2670">
        <v>1451.568726</v>
      </c>
    </row>
    <row r="2671" spans="1:13" x14ac:dyDescent="0.4">
      <c r="A2671">
        <v>6</v>
      </c>
      <c r="B2671">
        <v>69</v>
      </c>
      <c r="C2671">
        <v>0.06</v>
      </c>
      <c r="D2671">
        <v>0.335706</v>
      </c>
      <c r="E2671">
        <v>0.83858900000000003</v>
      </c>
      <c r="F2671">
        <v>0.88692700000000002</v>
      </c>
      <c r="G2671">
        <v>1082.1533199999999</v>
      </c>
      <c r="H2671">
        <v>1144.5310059999999</v>
      </c>
      <c r="I2671">
        <v>0.39949000000000001</v>
      </c>
      <c r="J2671">
        <v>1.11599</v>
      </c>
      <c r="K2671">
        <v>1.1334900000000001</v>
      </c>
      <c r="L2671">
        <v>1440.1243899999999</v>
      </c>
      <c r="M2671">
        <v>1462.7075199999999</v>
      </c>
    </row>
    <row r="2672" spans="1:13" x14ac:dyDescent="0.4">
      <c r="A2672">
        <v>6</v>
      </c>
      <c r="B2672">
        <v>70</v>
      </c>
      <c r="C2672">
        <v>0.06</v>
      </c>
      <c r="D2672">
        <v>0.33580399999999999</v>
      </c>
      <c r="E2672">
        <v>0.86412999999999995</v>
      </c>
      <c r="F2672">
        <v>0.86481600000000003</v>
      </c>
      <c r="G2672">
        <v>1115.1123050000001</v>
      </c>
      <c r="H2672">
        <v>1115.997314</v>
      </c>
      <c r="I2672">
        <v>0.39960699999999999</v>
      </c>
      <c r="J2672">
        <v>1.1138619999999999</v>
      </c>
      <c r="K2672">
        <v>1.1222099999999999</v>
      </c>
      <c r="L2672">
        <v>1437.377808</v>
      </c>
      <c r="M2672">
        <v>1448.150513</v>
      </c>
    </row>
    <row r="2673" spans="1:13" x14ac:dyDescent="0.4">
      <c r="A2673">
        <v>6</v>
      </c>
      <c r="B2673">
        <v>71</v>
      </c>
      <c r="C2673">
        <v>0.06</v>
      </c>
      <c r="D2673">
        <v>0.33580399999999999</v>
      </c>
      <c r="E2673">
        <v>0.87193399999999999</v>
      </c>
      <c r="F2673">
        <v>0.86408200000000002</v>
      </c>
      <c r="G2673">
        <v>1125.1831050000001</v>
      </c>
      <c r="H2673">
        <v>1115.0511469999999</v>
      </c>
      <c r="I2673">
        <v>0.39960699999999999</v>
      </c>
      <c r="J2673">
        <v>1.1372739999999999</v>
      </c>
      <c r="K2673">
        <v>1.1322840000000001</v>
      </c>
      <c r="L2673">
        <v>1467.5902100000001</v>
      </c>
      <c r="M2673">
        <v>1461.1507570000001</v>
      </c>
    </row>
    <row r="2674" spans="1:13" x14ac:dyDescent="0.4">
      <c r="A2674">
        <v>6</v>
      </c>
      <c r="B2674">
        <v>72</v>
      </c>
      <c r="C2674">
        <v>0.06</v>
      </c>
      <c r="D2674">
        <v>0.33580399999999999</v>
      </c>
      <c r="E2674">
        <v>0.90953600000000001</v>
      </c>
      <c r="F2674">
        <v>0.88080199999999997</v>
      </c>
      <c r="G2674">
        <v>1173.7060550000001</v>
      </c>
      <c r="H2674">
        <v>1136.627197</v>
      </c>
      <c r="I2674">
        <v>0.39960699999999999</v>
      </c>
      <c r="J2674">
        <v>1.079807</v>
      </c>
      <c r="K2674">
        <v>1.127578</v>
      </c>
      <c r="L2674">
        <v>1393.432495</v>
      </c>
      <c r="M2674">
        <v>1455.0778809999999</v>
      </c>
    </row>
    <row r="2675" spans="1:13" x14ac:dyDescent="0.4">
      <c r="A2675">
        <v>6</v>
      </c>
      <c r="B2675">
        <v>73</v>
      </c>
      <c r="C2675">
        <v>0.06</v>
      </c>
      <c r="D2675">
        <v>0.335706</v>
      </c>
      <c r="E2675">
        <v>0.83858900000000003</v>
      </c>
      <c r="F2675">
        <v>0.89120699999999997</v>
      </c>
      <c r="G2675">
        <v>1082.1533199999999</v>
      </c>
      <c r="H2675">
        <v>1150.0545649999999</v>
      </c>
      <c r="I2675">
        <v>0.39949000000000001</v>
      </c>
      <c r="J2675">
        <v>1.1067670000000001</v>
      </c>
      <c r="K2675">
        <v>1.1255440000000001</v>
      </c>
      <c r="L2675">
        <v>1428.222534</v>
      </c>
      <c r="M2675">
        <v>1452.4536129999999</v>
      </c>
    </row>
    <row r="2676" spans="1:13" x14ac:dyDescent="0.4">
      <c r="A2676">
        <v>6</v>
      </c>
      <c r="B2676">
        <v>74</v>
      </c>
      <c r="C2676">
        <v>0.06</v>
      </c>
      <c r="D2676">
        <v>0.335706</v>
      </c>
      <c r="E2676">
        <v>0.81730499999999995</v>
      </c>
      <c r="F2676">
        <v>0.86751199999999995</v>
      </c>
      <c r="G2676">
        <v>1054.6875</v>
      </c>
      <c r="H2676">
        <v>1119.476318</v>
      </c>
      <c r="I2676">
        <v>0.39949000000000001</v>
      </c>
      <c r="J2676">
        <v>1.101091</v>
      </c>
      <c r="K2676">
        <v>1.107737</v>
      </c>
      <c r="L2676">
        <v>1420.8983149999999</v>
      </c>
      <c r="M2676">
        <v>1429.4738769999999</v>
      </c>
    </row>
    <row r="2677" spans="1:13" x14ac:dyDescent="0.4">
      <c r="A2677">
        <v>6</v>
      </c>
      <c r="B2677">
        <v>75</v>
      </c>
      <c r="C2677">
        <v>0.06</v>
      </c>
      <c r="D2677">
        <v>0.33580399999999999</v>
      </c>
      <c r="E2677">
        <v>0.84994000000000003</v>
      </c>
      <c r="F2677">
        <v>0.83624799999999999</v>
      </c>
      <c r="G2677">
        <v>1096.8017580000001</v>
      </c>
      <c r="H2677">
        <v>1079.1320800000001</v>
      </c>
      <c r="I2677">
        <v>0.39960699999999999</v>
      </c>
      <c r="J2677">
        <v>1.105348</v>
      </c>
      <c r="K2677">
        <v>1.104733</v>
      </c>
      <c r="L2677">
        <v>1426.3914789999999</v>
      </c>
      <c r="M2677">
        <v>1425.5980219999999</v>
      </c>
    </row>
    <row r="2678" spans="1:13" x14ac:dyDescent="0.4">
      <c r="A2678">
        <v>6</v>
      </c>
      <c r="B2678">
        <v>76</v>
      </c>
      <c r="C2678">
        <v>0.06</v>
      </c>
      <c r="D2678">
        <v>0.33580399999999999</v>
      </c>
      <c r="E2678">
        <v>0.86483900000000002</v>
      </c>
      <c r="F2678">
        <v>0.84343699999999999</v>
      </c>
      <c r="G2678">
        <v>1116.027832</v>
      </c>
      <c r="H2678">
        <v>1088.409302</v>
      </c>
      <c r="I2678">
        <v>0.39960699999999999</v>
      </c>
      <c r="J2678">
        <v>1.042915</v>
      </c>
      <c r="K2678">
        <v>1.102983</v>
      </c>
      <c r="L2678">
        <v>1345.825073</v>
      </c>
      <c r="M2678">
        <v>1423.3397219999999</v>
      </c>
    </row>
    <row r="2679" spans="1:13" x14ac:dyDescent="0.4">
      <c r="A2679">
        <v>6</v>
      </c>
      <c r="B2679">
        <v>77</v>
      </c>
      <c r="C2679">
        <v>0.06</v>
      </c>
      <c r="D2679">
        <v>0.33580399999999999</v>
      </c>
      <c r="E2679">
        <v>0.91237299999999999</v>
      </c>
      <c r="F2679">
        <v>0.869309</v>
      </c>
      <c r="G2679">
        <v>1177.368164</v>
      </c>
      <c r="H2679">
        <v>1121.795654</v>
      </c>
      <c r="I2679">
        <v>0.39960699999999999</v>
      </c>
      <c r="J2679">
        <v>1.057104</v>
      </c>
      <c r="K2679">
        <v>1.0863579999999999</v>
      </c>
      <c r="L2679">
        <v>1364.13562</v>
      </c>
      <c r="M2679">
        <v>1401.8857419999999</v>
      </c>
    </row>
    <row r="2680" spans="1:13" x14ac:dyDescent="0.4">
      <c r="A2680">
        <v>6</v>
      </c>
      <c r="B2680">
        <v>78</v>
      </c>
      <c r="C2680">
        <v>0.06</v>
      </c>
      <c r="D2680">
        <v>0.33580399999999999</v>
      </c>
      <c r="E2680">
        <v>0.86909599999999998</v>
      </c>
      <c r="F2680">
        <v>0.89487300000000003</v>
      </c>
      <c r="G2680">
        <v>1121.520996</v>
      </c>
      <c r="H2680">
        <v>1154.7851559999999</v>
      </c>
      <c r="I2680">
        <v>0.39960699999999999</v>
      </c>
      <c r="J2680">
        <v>1.0741320000000001</v>
      </c>
      <c r="K2680">
        <v>1.0717669999999999</v>
      </c>
      <c r="L2680">
        <v>1386.1082759999999</v>
      </c>
      <c r="M2680">
        <v>1383.0566409999999</v>
      </c>
    </row>
    <row r="2681" spans="1:13" x14ac:dyDescent="0.4">
      <c r="A2681">
        <v>6</v>
      </c>
      <c r="B2681">
        <v>79</v>
      </c>
      <c r="C2681">
        <v>0.06</v>
      </c>
      <c r="D2681">
        <v>0.33580399999999999</v>
      </c>
      <c r="E2681">
        <v>0.83504199999999995</v>
      </c>
      <c r="F2681">
        <v>0.88264699999999996</v>
      </c>
      <c r="G2681">
        <v>1077.5756839999999</v>
      </c>
      <c r="H2681">
        <v>1139.0074460000001</v>
      </c>
      <c r="I2681">
        <v>0.39960699999999999</v>
      </c>
      <c r="J2681">
        <v>1.1223749999999999</v>
      </c>
      <c r="K2681">
        <v>1.0856490000000001</v>
      </c>
      <c r="L2681">
        <v>1448.3641359999999</v>
      </c>
      <c r="M2681">
        <v>1400.970337</v>
      </c>
    </row>
    <row r="2682" spans="1:13" x14ac:dyDescent="0.4">
      <c r="A2682">
        <v>6</v>
      </c>
      <c r="B2682">
        <v>80</v>
      </c>
      <c r="C2682">
        <v>0.06</v>
      </c>
      <c r="D2682">
        <v>0.33560800000000002</v>
      </c>
      <c r="E2682">
        <v>0.86129199999999995</v>
      </c>
      <c r="F2682">
        <v>0.87013600000000002</v>
      </c>
      <c r="G2682">
        <v>1111.4501949999999</v>
      </c>
      <c r="H2682">
        <v>1122.8637699999999</v>
      </c>
      <c r="I2682">
        <v>0.39937400000000001</v>
      </c>
      <c r="J2682">
        <v>1.0833550000000001</v>
      </c>
      <c r="K2682">
        <v>1.1056319999999999</v>
      </c>
      <c r="L2682">
        <v>1398.0101320000001</v>
      </c>
      <c r="M2682">
        <v>1426.7576899999999</v>
      </c>
    </row>
    <row r="2683" spans="1:13" x14ac:dyDescent="0.4">
      <c r="A2683">
        <v>6</v>
      </c>
      <c r="B2683">
        <v>81</v>
      </c>
      <c r="C2683">
        <v>0.06</v>
      </c>
      <c r="D2683">
        <v>0.33580399999999999</v>
      </c>
      <c r="E2683">
        <v>0.87406200000000001</v>
      </c>
      <c r="F2683">
        <v>0.85940000000000005</v>
      </c>
      <c r="G2683">
        <v>1127.9296879999999</v>
      </c>
      <c r="H2683">
        <v>1109.008789</v>
      </c>
      <c r="I2683">
        <v>0.39960699999999999</v>
      </c>
      <c r="J2683">
        <v>1.108895</v>
      </c>
      <c r="K2683">
        <v>1.1134120000000001</v>
      </c>
      <c r="L2683">
        <v>1430.969116</v>
      </c>
      <c r="M2683">
        <v>1436.798096</v>
      </c>
    </row>
    <row r="2684" spans="1:13" x14ac:dyDescent="0.4">
      <c r="A2684">
        <v>6</v>
      </c>
      <c r="B2684">
        <v>82</v>
      </c>
      <c r="C2684">
        <v>0.06</v>
      </c>
      <c r="D2684">
        <v>0.33560800000000002</v>
      </c>
      <c r="E2684">
        <v>0.90740699999999996</v>
      </c>
      <c r="F2684">
        <v>0.881772</v>
      </c>
      <c r="G2684">
        <v>1170.9594729999999</v>
      </c>
      <c r="H2684">
        <v>1137.878418</v>
      </c>
      <c r="I2684">
        <v>0.39937400000000001</v>
      </c>
      <c r="J2684">
        <v>1.107477</v>
      </c>
      <c r="K2684">
        <v>1.114784</v>
      </c>
      <c r="L2684">
        <v>1429.138062</v>
      </c>
      <c r="M2684">
        <v>1438.568115</v>
      </c>
    </row>
    <row r="2685" spans="1:13" x14ac:dyDescent="0.4">
      <c r="A2685">
        <v>6</v>
      </c>
      <c r="B2685">
        <v>83</v>
      </c>
      <c r="C2685">
        <v>0.06</v>
      </c>
      <c r="D2685">
        <v>0.33580399999999999</v>
      </c>
      <c r="E2685">
        <v>0.86696799999999996</v>
      </c>
      <c r="F2685">
        <v>0.89544100000000004</v>
      </c>
      <c r="G2685">
        <v>1118.774414</v>
      </c>
      <c r="H2685">
        <v>1155.517456</v>
      </c>
      <c r="I2685">
        <v>0.39960699999999999</v>
      </c>
      <c r="J2685">
        <v>1.1188279999999999</v>
      </c>
      <c r="K2685">
        <v>1.1205309999999999</v>
      </c>
      <c r="L2685">
        <v>1443.786499</v>
      </c>
      <c r="M2685">
        <v>1445.9838870000001</v>
      </c>
    </row>
    <row r="2686" spans="1:13" x14ac:dyDescent="0.4">
      <c r="A2686">
        <v>6</v>
      </c>
      <c r="B2686">
        <v>84</v>
      </c>
      <c r="C2686">
        <v>0.06</v>
      </c>
      <c r="D2686">
        <v>0.33560800000000002</v>
      </c>
      <c r="E2686">
        <v>0.83433199999999996</v>
      </c>
      <c r="F2686">
        <v>0.88614700000000002</v>
      </c>
      <c r="G2686">
        <v>1076.6601559999999</v>
      </c>
      <c r="H2686">
        <v>1143.5241699999999</v>
      </c>
      <c r="I2686">
        <v>0.39937400000000001</v>
      </c>
      <c r="J2686">
        <v>1.0485910000000001</v>
      </c>
      <c r="K2686">
        <v>1.1153040000000001</v>
      </c>
      <c r="L2686">
        <v>1353.1492920000001</v>
      </c>
      <c r="M2686">
        <v>1439.23938</v>
      </c>
    </row>
    <row r="2687" spans="1:13" x14ac:dyDescent="0.4">
      <c r="A2687">
        <v>6</v>
      </c>
      <c r="B2687">
        <v>85</v>
      </c>
      <c r="C2687">
        <v>0.06</v>
      </c>
      <c r="D2687">
        <v>0.335706</v>
      </c>
      <c r="E2687">
        <v>0.859873</v>
      </c>
      <c r="F2687">
        <v>0.86531199999999997</v>
      </c>
      <c r="G2687">
        <v>1109.6191409999999</v>
      </c>
      <c r="H2687">
        <v>1116.6381839999999</v>
      </c>
      <c r="I2687">
        <v>0.39949000000000001</v>
      </c>
      <c r="J2687">
        <v>1.0691649999999999</v>
      </c>
      <c r="K2687">
        <v>1.094824</v>
      </c>
      <c r="L2687">
        <v>1379.6995850000001</v>
      </c>
      <c r="M2687">
        <v>1412.811279</v>
      </c>
    </row>
    <row r="2688" spans="1:13" x14ac:dyDescent="0.4">
      <c r="A2688">
        <v>6</v>
      </c>
      <c r="B2688">
        <v>86</v>
      </c>
      <c r="C2688">
        <v>0.06</v>
      </c>
      <c r="D2688">
        <v>0.33580399999999999</v>
      </c>
      <c r="E2688">
        <v>0.87264299999999995</v>
      </c>
      <c r="F2688">
        <v>0.86192999999999997</v>
      </c>
      <c r="G2688">
        <v>1126.0986330000001</v>
      </c>
      <c r="H2688">
        <v>1112.2739260000001</v>
      </c>
      <c r="I2688">
        <v>0.39960699999999999</v>
      </c>
      <c r="J2688">
        <v>1.079807</v>
      </c>
      <c r="K2688">
        <v>1.0778209999999999</v>
      </c>
      <c r="L2688">
        <v>1393.432495</v>
      </c>
      <c r="M2688">
        <v>1390.8691409999999</v>
      </c>
    </row>
    <row r="2689" spans="1:13" x14ac:dyDescent="0.4">
      <c r="A2689">
        <v>6</v>
      </c>
      <c r="B2689">
        <v>87</v>
      </c>
      <c r="C2689">
        <v>0.06</v>
      </c>
      <c r="D2689">
        <v>0.335706</v>
      </c>
      <c r="E2689">
        <v>0.90882600000000002</v>
      </c>
      <c r="F2689">
        <v>0.877278</v>
      </c>
      <c r="G2689">
        <v>1172.7905270000001</v>
      </c>
      <c r="H2689">
        <v>1132.079956</v>
      </c>
      <c r="I2689">
        <v>0.39949000000000001</v>
      </c>
      <c r="J2689">
        <v>1.1372739999999999</v>
      </c>
      <c r="K2689">
        <v>1.0952029999999999</v>
      </c>
      <c r="L2689">
        <v>1467.5902100000001</v>
      </c>
      <c r="M2689">
        <v>1413.299438</v>
      </c>
    </row>
    <row r="2690" spans="1:13" x14ac:dyDescent="0.4">
      <c r="A2690">
        <v>6</v>
      </c>
      <c r="B2690">
        <v>88</v>
      </c>
      <c r="C2690">
        <v>0.06</v>
      </c>
      <c r="D2690">
        <v>0.335706</v>
      </c>
      <c r="E2690">
        <v>0.85703499999999999</v>
      </c>
      <c r="F2690">
        <v>0.89447100000000002</v>
      </c>
      <c r="G2690">
        <v>1105.9570309999999</v>
      </c>
      <c r="H2690">
        <v>1154.265991</v>
      </c>
      <c r="I2690">
        <v>0.39949000000000001</v>
      </c>
      <c r="J2690">
        <v>1.0932869999999999</v>
      </c>
      <c r="K2690">
        <v>1.115281</v>
      </c>
      <c r="L2690">
        <v>1410.8275149999999</v>
      </c>
      <c r="M2690">
        <v>1439.208862</v>
      </c>
    </row>
    <row r="2691" spans="1:13" x14ac:dyDescent="0.4">
      <c r="A2691">
        <v>6</v>
      </c>
      <c r="B2691">
        <v>89</v>
      </c>
      <c r="C2691">
        <v>0.06</v>
      </c>
      <c r="D2691">
        <v>0.33580399999999999</v>
      </c>
      <c r="E2691">
        <v>0.81872400000000001</v>
      </c>
      <c r="F2691">
        <v>0.87429900000000005</v>
      </c>
      <c r="G2691">
        <v>1056.5185550000001</v>
      </c>
      <c r="H2691">
        <v>1128.2348629999999</v>
      </c>
      <c r="I2691">
        <v>0.39960699999999999</v>
      </c>
      <c r="J2691">
        <v>1.108895</v>
      </c>
      <c r="K2691">
        <v>1.1250709999999999</v>
      </c>
      <c r="L2691">
        <v>1430.969116</v>
      </c>
      <c r="M2691">
        <v>1451.8432620000001</v>
      </c>
    </row>
    <row r="2692" spans="1:13" x14ac:dyDescent="0.4">
      <c r="A2692">
        <v>6</v>
      </c>
      <c r="B2692">
        <v>90</v>
      </c>
      <c r="C2692">
        <v>0.06</v>
      </c>
      <c r="D2692">
        <v>0.335706</v>
      </c>
      <c r="E2692">
        <v>0.84639299999999995</v>
      </c>
      <c r="F2692">
        <v>0.85627799999999998</v>
      </c>
      <c r="G2692">
        <v>1092.224121</v>
      </c>
      <c r="H2692">
        <v>1104.9803469999999</v>
      </c>
      <c r="I2692">
        <v>0.39949000000000001</v>
      </c>
      <c r="J2692">
        <v>1.1266320000000001</v>
      </c>
      <c r="K2692">
        <v>1.121146</v>
      </c>
      <c r="L2692">
        <v>1453.8572999999999</v>
      </c>
      <c r="M2692">
        <v>1446.7773440000001</v>
      </c>
    </row>
    <row r="2693" spans="1:13" x14ac:dyDescent="0.4">
      <c r="A2693">
        <v>6</v>
      </c>
      <c r="B2693">
        <v>91</v>
      </c>
      <c r="C2693">
        <v>0.06</v>
      </c>
      <c r="D2693">
        <v>0.33580399999999999</v>
      </c>
      <c r="E2693">
        <v>0.86412999999999995</v>
      </c>
      <c r="F2693">
        <v>0.84587299999999999</v>
      </c>
      <c r="G2693">
        <v>1115.1123050000001</v>
      </c>
      <c r="H2693">
        <v>1091.552612</v>
      </c>
      <c r="I2693">
        <v>0.39960699999999999</v>
      </c>
      <c r="J2693">
        <v>1.149335</v>
      </c>
      <c r="K2693">
        <v>1.1332070000000001</v>
      </c>
      <c r="L2693">
        <v>1483.1541749999999</v>
      </c>
      <c r="M2693">
        <v>1462.3414310000001</v>
      </c>
    </row>
    <row r="2694" spans="1:13" x14ac:dyDescent="0.4">
      <c r="A2694">
        <v>6</v>
      </c>
      <c r="B2694">
        <v>92</v>
      </c>
      <c r="C2694">
        <v>0.06</v>
      </c>
      <c r="D2694">
        <v>0.33560800000000002</v>
      </c>
      <c r="E2694">
        <v>0.89676500000000003</v>
      </c>
      <c r="F2694">
        <v>0.868197</v>
      </c>
      <c r="G2694">
        <v>1157.2265620000001</v>
      </c>
      <c r="H2694">
        <v>1120.361328</v>
      </c>
      <c r="I2694">
        <v>0.39937400000000001</v>
      </c>
      <c r="J2694">
        <v>1.1025100000000001</v>
      </c>
      <c r="K2694">
        <v>1.1409400000000001</v>
      </c>
      <c r="L2694">
        <v>1422.72937</v>
      </c>
      <c r="M2694">
        <v>1472.3206789999999</v>
      </c>
    </row>
    <row r="2695" spans="1:13" x14ac:dyDescent="0.4">
      <c r="A2695">
        <v>6</v>
      </c>
      <c r="B2695">
        <v>93</v>
      </c>
      <c r="C2695">
        <v>0.06</v>
      </c>
      <c r="D2695">
        <v>0.33580399999999999</v>
      </c>
      <c r="E2695">
        <v>0.87690000000000001</v>
      </c>
      <c r="F2695">
        <v>0.89094799999999996</v>
      </c>
      <c r="G2695">
        <v>1131.591797</v>
      </c>
      <c r="H2695">
        <v>1149.7192379999999</v>
      </c>
      <c r="I2695">
        <v>0.39960699999999999</v>
      </c>
      <c r="J2695">
        <v>1.11599</v>
      </c>
      <c r="K2695">
        <v>1.1377710000000001</v>
      </c>
      <c r="L2695">
        <v>1440.1243899999999</v>
      </c>
      <c r="M2695">
        <v>1468.2310789999999</v>
      </c>
    </row>
    <row r="2696" spans="1:13" x14ac:dyDescent="0.4">
      <c r="A2696">
        <v>6</v>
      </c>
      <c r="B2696">
        <v>94</v>
      </c>
      <c r="C2696">
        <v>0.06</v>
      </c>
      <c r="D2696">
        <v>0.33560800000000002</v>
      </c>
      <c r="E2696">
        <v>0.82510899999999998</v>
      </c>
      <c r="F2696">
        <v>0.884822</v>
      </c>
      <c r="G2696">
        <v>1064.7583010000001</v>
      </c>
      <c r="H2696">
        <v>1141.815063</v>
      </c>
      <c r="I2696">
        <v>0.39937400000000001</v>
      </c>
      <c r="J2696">
        <v>1.107477</v>
      </c>
      <c r="K2696">
        <v>1.125284</v>
      </c>
      <c r="L2696">
        <v>1429.138062</v>
      </c>
      <c r="M2696">
        <v>1452.1179199999999</v>
      </c>
    </row>
    <row r="2697" spans="1:13" x14ac:dyDescent="0.4">
      <c r="A2697">
        <v>6</v>
      </c>
      <c r="B2697">
        <v>95</v>
      </c>
      <c r="C2697">
        <v>0.06</v>
      </c>
      <c r="D2697">
        <v>0.33580399999999999</v>
      </c>
      <c r="E2697">
        <v>0.84994000000000003</v>
      </c>
      <c r="F2697">
        <v>0.86377499999999996</v>
      </c>
      <c r="G2697">
        <v>1096.8017580000001</v>
      </c>
      <c r="H2697">
        <v>1114.654419</v>
      </c>
      <c r="I2697">
        <v>0.39960699999999999</v>
      </c>
      <c r="J2697">
        <v>1.1131519999999999</v>
      </c>
      <c r="K2697">
        <v>1.1242909999999999</v>
      </c>
      <c r="L2697">
        <v>1436.46228</v>
      </c>
      <c r="M2697">
        <v>1450.8360600000001</v>
      </c>
    </row>
    <row r="2698" spans="1:13" x14ac:dyDescent="0.4">
      <c r="A2698">
        <v>6</v>
      </c>
      <c r="B2698">
        <v>96</v>
      </c>
      <c r="C2698">
        <v>0.06</v>
      </c>
      <c r="D2698">
        <v>0.335706</v>
      </c>
      <c r="E2698">
        <v>0.87335300000000005</v>
      </c>
      <c r="F2698">
        <v>0.85563999999999996</v>
      </c>
      <c r="G2698">
        <v>1127.0141599999999</v>
      </c>
      <c r="H2698">
        <v>1104.156616</v>
      </c>
      <c r="I2698">
        <v>0.39949000000000001</v>
      </c>
      <c r="J2698">
        <v>1.062071</v>
      </c>
      <c r="K2698">
        <v>1.1142160000000001</v>
      </c>
      <c r="L2698">
        <v>1370.544312</v>
      </c>
      <c r="M2698">
        <v>1437.8355710000001</v>
      </c>
    </row>
    <row r="2699" spans="1:13" x14ac:dyDescent="0.4">
      <c r="A2699">
        <v>6</v>
      </c>
      <c r="B2699">
        <v>97</v>
      </c>
      <c r="C2699">
        <v>0.06</v>
      </c>
      <c r="D2699">
        <v>0.33580399999999999</v>
      </c>
      <c r="E2699">
        <v>0.90598800000000002</v>
      </c>
      <c r="F2699">
        <v>0.87247799999999998</v>
      </c>
      <c r="G2699">
        <v>1169.128418</v>
      </c>
      <c r="H2699">
        <v>1125.8851320000001</v>
      </c>
      <c r="I2699">
        <v>0.39960699999999999</v>
      </c>
      <c r="J2699">
        <v>1.07697</v>
      </c>
      <c r="K2699">
        <v>1.1006419999999999</v>
      </c>
      <c r="L2699">
        <v>1389.7703859999999</v>
      </c>
      <c r="M2699">
        <v>1420.318481</v>
      </c>
    </row>
    <row r="2700" spans="1:13" x14ac:dyDescent="0.4">
      <c r="A2700">
        <v>6</v>
      </c>
      <c r="B2700">
        <v>98</v>
      </c>
      <c r="C2700">
        <v>0.06</v>
      </c>
      <c r="D2700">
        <v>0.33550999999999997</v>
      </c>
      <c r="E2700">
        <v>0.89037999999999995</v>
      </c>
      <c r="F2700">
        <v>0.89939000000000002</v>
      </c>
      <c r="G2700">
        <v>1148.9868160000001</v>
      </c>
      <c r="H2700">
        <v>1160.6137699999999</v>
      </c>
      <c r="I2700">
        <v>0.39925699999999997</v>
      </c>
      <c r="J2700">
        <v>1.110314</v>
      </c>
      <c r="K2700">
        <v>1.0918920000000001</v>
      </c>
      <c r="L2700">
        <v>1432.8001710000001</v>
      </c>
      <c r="M2700">
        <v>1409.0268550000001</v>
      </c>
    </row>
    <row r="2701" spans="1:13" x14ac:dyDescent="0.4">
      <c r="A2701">
        <v>6</v>
      </c>
      <c r="B2701">
        <v>99</v>
      </c>
      <c r="C2701">
        <v>0.06</v>
      </c>
      <c r="D2701">
        <v>0.33580399999999999</v>
      </c>
      <c r="E2701">
        <v>0.83858900000000003</v>
      </c>
      <c r="F2701">
        <v>0.89019099999999995</v>
      </c>
      <c r="G2701">
        <v>1082.1533199999999</v>
      </c>
      <c r="H2701">
        <v>1148.7425539999999</v>
      </c>
      <c r="I2701">
        <v>0.39960699999999999</v>
      </c>
      <c r="J2701">
        <v>1.1188279999999999</v>
      </c>
      <c r="K2701">
        <v>1.109345</v>
      </c>
      <c r="L2701">
        <v>1443.786499</v>
      </c>
      <c r="M2701">
        <v>1431.549072</v>
      </c>
    </row>
    <row r="2702" spans="1:13" x14ac:dyDescent="0.4">
      <c r="A2702">
        <v>7</v>
      </c>
      <c r="B2702">
        <v>0</v>
      </c>
      <c r="C2702">
        <v>7.0000000000000007E-2</v>
      </c>
      <c r="D2702">
        <v>0.37777899999999998</v>
      </c>
      <c r="E2702">
        <v>1.0549759999999999</v>
      </c>
      <c r="F2702">
        <v>1.0049349999999999</v>
      </c>
      <c r="G2702">
        <v>1361.389038</v>
      </c>
      <c r="H2702">
        <v>1296.813721</v>
      </c>
      <c r="I2702">
        <v>0.44871800000000001</v>
      </c>
      <c r="J2702">
        <v>1.1755850000000001</v>
      </c>
      <c r="K2702">
        <v>1.2072989999999999</v>
      </c>
      <c r="L2702">
        <v>1517.028687</v>
      </c>
      <c r="M2702">
        <v>1557.9528809999999</v>
      </c>
    </row>
    <row r="2703" spans="1:13" x14ac:dyDescent="0.4">
      <c r="A2703">
        <v>7</v>
      </c>
      <c r="B2703">
        <v>1</v>
      </c>
      <c r="C2703">
        <v>7.0000000000000007E-2</v>
      </c>
      <c r="D2703">
        <v>0.37777899999999998</v>
      </c>
      <c r="E2703">
        <v>1.0024759999999999</v>
      </c>
      <c r="F2703">
        <v>1.026456</v>
      </c>
      <c r="G2703">
        <v>1293.6400149999999</v>
      </c>
      <c r="H2703">
        <v>1324.584961</v>
      </c>
      <c r="I2703">
        <v>0.44871800000000001</v>
      </c>
      <c r="J2703">
        <v>1.18268</v>
      </c>
      <c r="K2703">
        <v>1.1980519999999999</v>
      </c>
      <c r="L2703">
        <v>1526.1839600000001</v>
      </c>
      <c r="M2703">
        <v>1546.0205080000001</v>
      </c>
    </row>
    <row r="2704" spans="1:13" x14ac:dyDescent="0.4">
      <c r="A2704">
        <v>7</v>
      </c>
      <c r="B2704">
        <v>2</v>
      </c>
      <c r="C2704">
        <v>7.0000000000000007E-2</v>
      </c>
      <c r="D2704">
        <v>0.37766899999999998</v>
      </c>
      <c r="E2704">
        <v>0.99254299999999995</v>
      </c>
      <c r="F2704">
        <v>1.029388</v>
      </c>
      <c r="G2704">
        <v>1280.8226320000001</v>
      </c>
      <c r="H2704">
        <v>1328.369019</v>
      </c>
      <c r="I2704">
        <v>0.44858700000000001</v>
      </c>
      <c r="J2704">
        <v>1.1997070000000001</v>
      </c>
      <c r="K2704">
        <v>1.1968460000000001</v>
      </c>
      <c r="L2704">
        <v>1548.156616</v>
      </c>
      <c r="M2704">
        <v>1544.4639890000001</v>
      </c>
    </row>
    <row r="2705" spans="1:13" x14ac:dyDescent="0.4">
      <c r="A2705">
        <v>7</v>
      </c>
      <c r="B2705">
        <v>3</v>
      </c>
      <c r="C2705">
        <v>7.0000000000000007E-2</v>
      </c>
      <c r="D2705">
        <v>0.37789</v>
      </c>
      <c r="E2705">
        <v>1.02376</v>
      </c>
      <c r="F2705">
        <v>1.0213950000000001</v>
      </c>
      <c r="G2705">
        <v>1321.1058350000001</v>
      </c>
      <c r="H2705">
        <v>1318.0543210000001</v>
      </c>
      <c r="I2705">
        <v>0.448849</v>
      </c>
      <c r="J2705">
        <v>1.2436940000000001</v>
      </c>
      <c r="K2705">
        <v>1.2110590000000001</v>
      </c>
      <c r="L2705">
        <v>1604.919312</v>
      </c>
      <c r="M2705">
        <v>1562.805298</v>
      </c>
    </row>
    <row r="2706" spans="1:13" x14ac:dyDescent="0.4">
      <c r="A2706">
        <v>7</v>
      </c>
      <c r="B2706">
        <v>4</v>
      </c>
      <c r="C2706">
        <v>7.0000000000000007E-2</v>
      </c>
      <c r="D2706">
        <v>0.37755899999999998</v>
      </c>
      <c r="E2706">
        <v>1.0400769999999999</v>
      </c>
      <c r="F2706">
        <v>1.0224120000000001</v>
      </c>
      <c r="G2706">
        <v>1342.1629640000001</v>
      </c>
      <c r="H2706">
        <v>1319.3664550000001</v>
      </c>
      <c r="I2706">
        <v>0.44845600000000002</v>
      </c>
      <c r="J2706">
        <v>1.198288</v>
      </c>
      <c r="K2706">
        <v>1.225697</v>
      </c>
      <c r="L2706">
        <v>1546.325562</v>
      </c>
      <c r="M2706">
        <v>1581.6956789999999</v>
      </c>
    </row>
    <row r="2707" spans="1:13" x14ac:dyDescent="0.4">
      <c r="A2707">
        <v>7</v>
      </c>
      <c r="B2707">
        <v>5</v>
      </c>
      <c r="C2707">
        <v>7.0000000000000007E-2</v>
      </c>
      <c r="D2707">
        <v>0.37766899999999998</v>
      </c>
      <c r="E2707">
        <v>1.0251790000000001</v>
      </c>
      <c r="F2707">
        <v>1.039604</v>
      </c>
      <c r="G2707">
        <v>1322.9368899999999</v>
      </c>
      <c r="H2707">
        <v>1341.552856</v>
      </c>
      <c r="I2707">
        <v>0.44858700000000001</v>
      </c>
      <c r="J2707">
        <v>1.2110590000000001</v>
      </c>
      <c r="K2707">
        <v>1.2295050000000001</v>
      </c>
      <c r="L2707">
        <v>1562.8050539999999</v>
      </c>
      <c r="M2707">
        <v>1586.6088870000001</v>
      </c>
    </row>
    <row r="2708" spans="1:13" x14ac:dyDescent="0.4">
      <c r="A2708">
        <v>7</v>
      </c>
      <c r="B2708">
        <v>6</v>
      </c>
      <c r="C2708">
        <v>7.0000000000000007E-2</v>
      </c>
      <c r="D2708">
        <v>0.37777899999999998</v>
      </c>
      <c r="E2708">
        <v>0.98473900000000003</v>
      </c>
      <c r="F2708">
        <v>1.021182</v>
      </c>
      <c r="G2708">
        <v>1270.751831</v>
      </c>
      <c r="H2708">
        <v>1317.779419</v>
      </c>
      <c r="I2708">
        <v>0.44871800000000001</v>
      </c>
      <c r="J2708">
        <v>1.269944</v>
      </c>
      <c r="K2708">
        <v>1.218437</v>
      </c>
      <c r="L2708">
        <v>1638.793823</v>
      </c>
      <c r="M2708">
        <v>1572.326538</v>
      </c>
    </row>
    <row r="2709" spans="1:13" x14ac:dyDescent="0.4">
      <c r="A2709">
        <v>7</v>
      </c>
      <c r="B2709">
        <v>7</v>
      </c>
      <c r="C2709">
        <v>7.0000000000000007E-2</v>
      </c>
      <c r="D2709">
        <v>0.37766899999999998</v>
      </c>
      <c r="E2709">
        <v>1.0145360000000001</v>
      </c>
      <c r="F2709">
        <v>1.0195259999999999</v>
      </c>
      <c r="G2709">
        <v>1309.2039789999999</v>
      </c>
      <c r="H2709">
        <v>1315.643188</v>
      </c>
      <c r="I2709">
        <v>0.44858700000000001</v>
      </c>
      <c r="J2709">
        <v>1.2358899999999999</v>
      </c>
      <c r="K2709">
        <v>1.2481880000000001</v>
      </c>
      <c r="L2709">
        <v>1594.8485109999999</v>
      </c>
      <c r="M2709">
        <v>1610.7178960000001</v>
      </c>
    </row>
    <row r="2710" spans="1:13" x14ac:dyDescent="0.4">
      <c r="A2710">
        <v>7</v>
      </c>
      <c r="B2710">
        <v>8</v>
      </c>
      <c r="C2710">
        <v>7.0000000000000007E-2</v>
      </c>
      <c r="D2710">
        <v>0.37777899999999998</v>
      </c>
      <c r="E2710">
        <v>1.0202119999999999</v>
      </c>
      <c r="F2710">
        <v>1.011155</v>
      </c>
      <c r="G2710">
        <v>1316.528198</v>
      </c>
      <c r="H2710">
        <v>1304.8400879999999</v>
      </c>
      <c r="I2710">
        <v>0.44871800000000001</v>
      </c>
      <c r="J2710">
        <v>1.2436940000000001</v>
      </c>
      <c r="K2710">
        <v>1.254596</v>
      </c>
      <c r="L2710">
        <v>1604.919312</v>
      </c>
      <c r="M2710">
        <v>1618.9880370000001</v>
      </c>
    </row>
    <row r="2711" spans="1:13" x14ac:dyDescent="0.4">
      <c r="A2711">
        <v>7</v>
      </c>
      <c r="B2711">
        <v>9</v>
      </c>
      <c r="C2711">
        <v>7.0000000000000007E-2</v>
      </c>
      <c r="D2711">
        <v>0.37777899999999998</v>
      </c>
      <c r="E2711">
        <v>1.0393680000000001</v>
      </c>
      <c r="F2711">
        <v>1.0347329999999999</v>
      </c>
      <c r="G2711">
        <v>1341.247437</v>
      </c>
      <c r="H2711">
        <v>1335.265991</v>
      </c>
      <c r="I2711">
        <v>0.44871800000000001</v>
      </c>
      <c r="J2711">
        <v>1.2160249999999999</v>
      </c>
      <c r="K2711">
        <v>1.254076</v>
      </c>
      <c r="L2711">
        <v>1569.213745</v>
      </c>
      <c r="M2711">
        <v>1618.3165280000001</v>
      </c>
    </row>
    <row r="2712" spans="1:13" x14ac:dyDescent="0.4">
      <c r="A2712">
        <v>7</v>
      </c>
      <c r="B2712">
        <v>10</v>
      </c>
      <c r="C2712">
        <v>7.0000000000000007E-2</v>
      </c>
      <c r="D2712">
        <v>0.37755899999999998</v>
      </c>
      <c r="E2712">
        <v>0.96629299999999996</v>
      </c>
      <c r="F2712">
        <v>1.025439</v>
      </c>
      <c r="G2712">
        <v>1246.94812</v>
      </c>
      <c r="H2712">
        <v>1323.2727050000001</v>
      </c>
      <c r="I2712">
        <v>0.44845600000000002</v>
      </c>
      <c r="J2712">
        <v>1.236599</v>
      </c>
      <c r="K2712">
        <v>1.2413289999999999</v>
      </c>
      <c r="L2712">
        <v>1595.764038</v>
      </c>
      <c r="M2712">
        <v>1601.8676760000001</v>
      </c>
    </row>
    <row r="2713" spans="1:13" x14ac:dyDescent="0.4">
      <c r="A2713">
        <v>7</v>
      </c>
      <c r="B2713">
        <v>11</v>
      </c>
      <c r="C2713">
        <v>7.0000000000000007E-2</v>
      </c>
      <c r="D2713">
        <v>0.37766899999999998</v>
      </c>
      <c r="E2713">
        <v>0.991124</v>
      </c>
      <c r="F2713">
        <v>1.014276</v>
      </c>
      <c r="G2713">
        <v>1278.991577</v>
      </c>
      <c r="H2713">
        <v>1308.868408</v>
      </c>
      <c r="I2713">
        <v>0.44858700000000001</v>
      </c>
      <c r="J2713">
        <v>1.189065</v>
      </c>
      <c r="K2713">
        <v>1.238704</v>
      </c>
      <c r="L2713">
        <v>1534.423706</v>
      </c>
      <c r="M2713">
        <v>1598.4799800000001</v>
      </c>
    </row>
    <row r="2714" spans="1:13" x14ac:dyDescent="0.4">
      <c r="A2714">
        <v>7</v>
      </c>
      <c r="B2714">
        <v>12</v>
      </c>
      <c r="C2714">
        <v>7.0000000000000007E-2</v>
      </c>
      <c r="D2714">
        <v>0.37766899999999998</v>
      </c>
      <c r="E2714">
        <v>1.006732</v>
      </c>
      <c r="F2714">
        <v>0.99490800000000001</v>
      </c>
      <c r="G2714">
        <v>1299.1331789999999</v>
      </c>
      <c r="H2714">
        <v>1283.8745120000001</v>
      </c>
      <c r="I2714">
        <v>0.44858700000000001</v>
      </c>
      <c r="J2714">
        <v>1.2153149999999999</v>
      </c>
      <c r="K2714">
        <v>1.2278260000000001</v>
      </c>
      <c r="L2714">
        <v>1568.2982179999999</v>
      </c>
      <c r="M2714">
        <v>1584.4418949999999</v>
      </c>
    </row>
    <row r="2715" spans="1:13" x14ac:dyDescent="0.4">
      <c r="A2715">
        <v>7</v>
      </c>
      <c r="B2715">
        <v>13</v>
      </c>
      <c r="C2715">
        <v>7.0000000000000007E-2</v>
      </c>
      <c r="D2715">
        <v>0.37777899999999998</v>
      </c>
      <c r="E2715">
        <v>1.0549759999999999</v>
      </c>
      <c r="F2715">
        <v>1.0133779999999999</v>
      </c>
      <c r="G2715">
        <v>1361.389038</v>
      </c>
      <c r="H2715">
        <v>1307.7086179999999</v>
      </c>
      <c r="I2715">
        <v>0.44871800000000001</v>
      </c>
      <c r="J2715">
        <v>1.2543359999999999</v>
      </c>
      <c r="K2715">
        <v>1.2285349999999999</v>
      </c>
      <c r="L2715">
        <v>1618.6522219999999</v>
      </c>
      <c r="M2715">
        <v>1585.357544</v>
      </c>
    </row>
    <row r="2716" spans="1:13" x14ac:dyDescent="0.4">
      <c r="A2716">
        <v>7</v>
      </c>
      <c r="B2716">
        <v>14</v>
      </c>
      <c r="C2716">
        <v>7.0000000000000007E-2</v>
      </c>
      <c r="D2716">
        <v>0.37744899999999998</v>
      </c>
      <c r="E2716">
        <v>0.988286</v>
      </c>
      <c r="F2716">
        <v>1.0293639999999999</v>
      </c>
      <c r="G2716">
        <v>1275.3294679999999</v>
      </c>
      <c r="H2716">
        <v>1328.338501</v>
      </c>
      <c r="I2716">
        <v>0.44832499999999997</v>
      </c>
      <c r="J2716">
        <v>1.240856</v>
      </c>
      <c r="K2716">
        <v>1.2461070000000001</v>
      </c>
      <c r="L2716">
        <v>1601.257202</v>
      </c>
      <c r="M2716">
        <v>1608.032471</v>
      </c>
    </row>
    <row r="2717" spans="1:13" x14ac:dyDescent="0.4">
      <c r="A2717">
        <v>7</v>
      </c>
      <c r="B2717">
        <v>15</v>
      </c>
      <c r="C2717">
        <v>7.0000000000000007E-2</v>
      </c>
      <c r="D2717">
        <v>0.37777899999999998</v>
      </c>
      <c r="E2717">
        <v>0.98048199999999996</v>
      </c>
      <c r="F2717">
        <v>1.023854</v>
      </c>
      <c r="G2717">
        <v>1265.2586670000001</v>
      </c>
      <c r="H2717">
        <v>1321.227905</v>
      </c>
      <c r="I2717">
        <v>0.44871800000000001</v>
      </c>
      <c r="J2717">
        <v>1.2295050000000001</v>
      </c>
      <c r="K2717">
        <v>1.252113</v>
      </c>
      <c r="L2717">
        <v>1586.6087649999999</v>
      </c>
      <c r="M2717">
        <v>1615.7836910000001</v>
      </c>
    </row>
    <row r="2718" spans="1:13" x14ac:dyDescent="0.4">
      <c r="A2718">
        <v>7</v>
      </c>
      <c r="B2718">
        <v>16</v>
      </c>
      <c r="C2718">
        <v>7.0000000000000007E-2</v>
      </c>
      <c r="D2718">
        <v>0.37766899999999998</v>
      </c>
      <c r="E2718">
        <v>1.019503</v>
      </c>
      <c r="F2718">
        <v>1.010232</v>
      </c>
      <c r="G2718">
        <v>1315.6126710000001</v>
      </c>
      <c r="H2718">
        <v>1303.64978</v>
      </c>
      <c r="I2718">
        <v>0.44858700000000001</v>
      </c>
      <c r="J2718">
        <v>1.196869</v>
      </c>
      <c r="K2718">
        <v>1.239271</v>
      </c>
      <c r="L2718">
        <v>1544.4945070000001</v>
      </c>
      <c r="M2718">
        <v>1599.212158</v>
      </c>
    </row>
    <row r="2719" spans="1:13" x14ac:dyDescent="0.4">
      <c r="A2719">
        <v>7</v>
      </c>
      <c r="B2719">
        <v>17</v>
      </c>
      <c r="C2719">
        <v>7.0000000000000007E-2</v>
      </c>
      <c r="D2719">
        <v>0.37766899999999998</v>
      </c>
      <c r="E2719">
        <v>1.042206</v>
      </c>
      <c r="F2719">
        <v>1.0150090000000001</v>
      </c>
      <c r="G2719">
        <v>1344.9095460000001</v>
      </c>
      <c r="H2719">
        <v>1309.814331</v>
      </c>
      <c r="I2719">
        <v>0.44858700000000001</v>
      </c>
      <c r="J2719">
        <v>1.2217009999999999</v>
      </c>
      <c r="K2719">
        <v>1.2287239999999999</v>
      </c>
      <c r="L2719">
        <v>1576.5379640000001</v>
      </c>
      <c r="M2719">
        <v>1585.601807</v>
      </c>
    </row>
    <row r="2720" spans="1:13" x14ac:dyDescent="0.4">
      <c r="A2720">
        <v>7</v>
      </c>
      <c r="B2720">
        <v>18</v>
      </c>
      <c r="C2720">
        <v>7.0000000000000007E-2</v>
      </c>
      <c r="D2720">
        <v>0.37766899999999998</v>
      </c>
      <c r="E2720">
        <v>1.02376</v>
      </c>
      <c r="F2720">
        <v>1.036861</v>
      </c>
      <c r="G2720">
        <v>1321.1058350000001</v>
      </c>
      <c r="H2720">
        <v>1338.0124510000001</v>
      </c>
      <c r="I2720">
        <v>0.44858700000000001</v>
      </c>
      <c r="J2720">
        <v>1.144369</v>
      </c>
      <c r="K2720">
        <v>1.210018</v>
      </c>
      <c r="L2720">
        <v>1476.7454829999999</v>
      </c>
      <c r="M2720">
        <v>1561.4624020000001</v>
      </c>
    </row>
    <row r="2721" spans="1:13" x14ac:dyDescent="0.4">
      <c r="A2721">
        <v>7</v>
      </c>
      <c r="B2721">
        <v>19</v>
      </c>
      <c r="C2721">
        <v>7.0000000000000007E-2</v>
      </c>
      <c r="D2721">
        <v>0.37766899999999998</v>
      </c>
      <c r="E2721">
        <v>0.98757700000000004</v>
      </c>
      <c r="F2721">
        <v>1.03426</v>
      </c>
      <c r="G2721">
        <v>1274.4139399999999</v>
      </c>
      <c r="H2721">
        <v>1334.6557620000001</v>
      </c>
      <c r="I2721">
        <v>0.44858700000000001</v>
      </c>
      <c r="J2721">
        <v>1.1706190000000001</v>
      </c>
      <c r="K2721">
        <v>1.1961599999999999</v>
      </c>
      <c r="L2721">
        <v>1510.619995</v>
      </c>
      <c r="M2721">
        <v>1543.5792240000001</v>
      </c>
    </row>
    <row r="2722" spans="1:13" x14ac:dyDescent="0.4">
      <c r="A2722">
        <v>7</v>
      </c>
      <c r="B2722">
        <v>20</v>
      </c>
      <c r="C2722">
        <v>7.0000000000000007E-2</v>
      </c>
      <c r="D2722">
        <v>0.37777899999999998</v>
      </c>
      <c r="E2722">
        <v>1.0166649999999999</v>
      </c>
      <c r="F2722">
        <v>1.0217259999999999</v>
      </c>
      <c r="G2722">
        <v>1311.950562</v>
      </c>
      <c r="H2722">
        <v>1318.4814449999999</v>
      </c>
      <c r="I2722">
        <v>0.44871800000000001</v>
      </c>
      <c r="J2722">
        <v>1.211768</v>
      </c>
      <c r="K2722">
        <v>1.1812370000000001</v>
      </c>
      <c r="L2722">
        <v>1563.720581</v>
      </c>
      <c r="M2722">
        <v>1524.32251</v>
      </c>
    </row>
    <row r="2723" spans="1:13" x14ac:dyDescent="0.4">
      <c r="A2723">
        <v>7</v>
      </c>
      <c r="B2723">
        <v>21</v>
      </c>
      <c r="C2723">
        <v>7.0000000000000007E-2</v>
      </c>
      <c r="D2723">
        <v>0.37766899999999998</v>
      </c>
      <c r="E2723">
        <v>1.0166649999999999</v>
      </c>
      <c r="F2723">
        <v>1.015625</v>
      </c>
      <c r="G2723">
        <v>1311.950562</v>
      </c>
      <c r="H2723">
        <v>1310.6080320000001</v>
      </c>
      <c r="I2723">
        <v>0.44858700000000001</v>
      </c>
      <c r="J2723">
        <v>1.2500789999999999</v>
      </c>
      <c r="K2723">
        <v>1.21113</v>
      </c>
      <c r="L2723">
        <v>1613.159058</v>
      </c>
      <c r="M2723">
        <v>1562.896606</v>
      </c>
    </row>
    <row r="2724" spans="1:13" x14ac:dyDescent="0.4">
      <c r="A2724">
        <v>7</v>
      </c>
      <c r="B2724">
        <v>22</v>
      </c>
      <c r="C2724">
        <v>7.0000000000000007E-2</v>
      </c>
      <c r="D2724">
        <v>0.37777899999999998</v>
      </c>
      <c r="E2724">
        <v>1.0308539999999999</v>
      </c>
      <c r="F2724">
        <v>1.0300260000000001</v>
      </c>
      <c r="G2724">
        <v>1330.2611079999999</v>
      </c>
      <c r="H2724">
        <v>1329.192749</v>
      </c>
      <c r="I2724">
        <v>0.44871800000000001</v>
      </c>
      <c r="J2724">
        <v>1.2217009999999999</v>
      </c>
      <c r="K2724">
        <v>1.230545</v>
      </c>
      <c r="L2724">
        <v>1576.5379640000001</v>
      </c>
      <c r="M2724">
        <v>1587.9517820000001</v>
      </c>
    </row>
    <row r="2725" spans="1:13" x14ac:dyDescent="0.4">
      <c r="A2725">
        <v>7</v>
      </c>
      <c r="B2725">
        <v>23</v>
      </c>
      <c r="C2725">
        <v>7.0000000000000007E-2</v>
      </c>
      <c r="D2725">
        <v>0.37766899999999998</v>
      </c>
      <c r="E2725">
        <v>0.96274499999999996</v>
      </c>
      <c r="F2725">
        <v>1.025509</v>
      </c>
      <c r="G2725">
        <v>1242.3704829999999</v>
      </c>
      <c r="H2725">
        <v>1323.364014</v>
      </c>
      <c r="I2725">
        <v>0.44858700000000001</v>
      </c>
      <c r="J2725">
        <v>1.227376</v>
      </c>
      <c r="K2725">
        <v>1.247525</v>
      </c>
      <c r="L2725">
        <v>1583.862183</v>
      </c>
      <c r="M2725">
        <v>1609.8630370000001</v>
      </c>
    </row>
    <row r="2726" spans="1:13" x14ac:dyDescent="0.4">
      <c r="A2726">
        <v>7</v>
      </c>
      <c r="B2726">
        <v>24</v>
      </c>
      <c r="C2726">
        <v>7.0000000000000007E-2</v>
      </c>
      <c r="D2726">
        <v>0.37777899999999998</v>
      </c>
      <c r="E2726">
        <v>0.98615799999999998</v>
      </c>
      <c r="F2726">
        <v>1.0049349999999999</v>
      </c>
      <c r="G2726">
        <v>1272.5828859999999</v>
      </c>
      <c r="H2726">
        <v>1296.8138429999999</v>
      </c>
      <c r="I2726">
        <v>0.44871800000000001</v>
      </c>
      <c r="J2726">
        <v>1.269944</v>
      </c>
      <c r="K2726">
        <v>1.242346</v>
      </c>
      <c r="L2726">
        <v>1638.793823</v>
      </c>
      <c r="M2726">
        <v>1603.1796879999999</v>
      </c>
    </row>
    <row r="2727" spans="1:13" x14ac:dyDescent="0.4">
      <c r="A2727">
        <v>7</v>
      </c>
      <c r="B2727">
        <v>25</v>
      </c>
      <c r="C2727">
        <v>7.0000000000000007E-2</v>
      </c>
      <c r="D2727">
        <v>0.37755899999999998</v>
      </c>
      <c r="E2727">
        <v>1.003185</v>
      </c>
      <c r="F2727">
        <v>0.99431700000000001</v>
      </c>
      <c r="G2727">
        <v>1294.5555420000001</v>
      </c>
      <c r="H2727">
        <v>1283.111572</v>
      </c>
      <c r="I2727">
        <v>0.44845600000000002</v>
      </c>
      <c r="J2727">
        <v>1.233052</v>
      </c>
      <c r="K2727">
        <v>1.260154</v>
      </c>
      <c r="L2727">
        <v>1591.1864009999999</v>
      </c>
      <c r="M2727">
        <v>1626.159668</v>
      </c>
    </row>
    <row r="2728" spans="1:13" x14ac:dyDescent="0.4">
      <c r="A2728">
        <v>7</v>
      </c>
      <c r="B2728">
        <v>26</v>
      </c>
      <c r="C2728">
        <v>7.0000000000000007E-2</v>
      </c>
      <c r="D2728">
        <v>0.37766899999999998</v>
      </c>
      <c r="E2728">
        <v>1.056395</v>
      </c>
      <c r="F2728">
        <v>1.0093810000000001</v>
      </c>
      <c r="G2728">
        <v>1363.2200929999999</v>
      </c>
      <c r="H2728">
        <v>1302.5513920000001</v>
      </c>
      <c r="I2728">
        <v>0.44858700000000001</v>
      </c>
      <c r="J2728">
        <v>1.2309239999999999</v>
      </c>
      <c r="K2728">
        <v>1.2539579999999999</v>
      </c>
      <c r="L2728">
        <v>1588.4398189999999</v>
      </c>
      <c r="M2728">
        <v>1618.1639399999999</v>
      </c>
    </row>
    <row r="2729" spans="1:13" x14ac:dyDescent="0.4">
      <c r="A2729">
        <v>7</v>
      </c>
      <c r="B2729">
        <v>27</v>
      </c>
      <c r="C2729">
        <v>7.0000000000000007E-2</v>
      </c>
      <c r="D2729">
        <v>0.37744899999999998</v>
      </c>
      <c r="E2729">
        <v>0.98970499999999995</v>
      </c>
      <c r="F2729">
        <v>1.0313509999999999</v>
      </c>
      <c r="G2729">
        <v>1277.1605219999999</v>
      </c>
      <c r="H2729">
        <v>1330.9019780000001</v>
      </c>
      <c r="I2729">
        <v>0.44832499999999997</v>
      </c>
      <c r="J2729">
        <v>1.1975789999999999</v>
      </c>
      <c r="K2729">
        <v>1.243387</v>
      </c>
      <c r="L2729">
        <v>1545.410034</v>
      </c>
      <c r="M2729">
        <v>1604.5225829999999</v>
      </c>
    </row>
    <row r="2730" spans="1:13" x14ac:dyDescent="0.4">
      <c r="A2730">
        <v>7</v>
      </c>
      <c r="B2730">
        <v>28</v>
      </c>
      <c r="C2730">
        <v>7.0000000000000007E-2</v>
      </c>
      <c r="D2730">
        <v>0.37777899999999998</v>
      </c>
      <c r="E2730">
        <v>0.98261100000000001</v>
      </c>
      <c r="F2730">
        <v>1.0204960000000001</v>
      </c>
      <c r="G2730">
        <v>1268.005249</v>
      </c>
      <c r="H2730">
        <v>1316.8945309999999</v>
      </c>
      <c r="I2730">
        <v>0.44871800000000001</v>
      </c>
      <c r="J2730">
        <v>1.208221</v>
      </c>
      <c r="K2730">
        <v>1.2238059999999999</v>
      </c>
      <c r="L2730">
        <v>1559.1429439999999</v>
      </c>
      <c r="M2730">
        <v>1579.254639</v>
      </c>
    </row>
    <row r="2731" spans="1:13" x14ac:dyDescent="0.4">
      <c r="A2731">
        <v>7</v>
      </c>
      <c r="B2731">
        <v>29</v>
      </c>
      <c r="C2731">
        <v>7.0000000000000007E-2</v>
      </c>
      <c r="D2731">
        <v>0.37777899999999998</v>
      </c>
      <c r="E2731">
        <v>1.0159549999999999</v>
      </c>
      <c r="F2731">
        <v>1.0135670000000001</v>
      </c>
      <c r="G2731">
        <v>1311.035034</v>
      </c>
      <c r="H2731">
        <v>1307.9528809999999</v>
      </c>
      <c r="I2731">
        <v>0.44871800000000001</v>
      </c>
      <c r="J2731">
        <v>1.159268</v>
      </c>
      <c r="K2731">
        <v>1.2118150000000001</v>
      </c>
      <c r="L2731">
        <v>1495.971558</v>
      </c>
      <c r="M2731">
        <v>1563.7817379999999</v>
      </c>
    </row>
    <row r="2732" spans="1:13" x14ac:dyDescent="0.4">
      <c r="A2732">
        <v>7</v>
      </c>
      <c r="B2732">
        <v>30</v>
      </c>
      <c r="C2732">
        <v>7.0000000000000007E-2</v>
      </c>
      <c r="D2732">
        <v>0.37766899999999998</v>
      </c>
      <c r="E2732">
        <v>1.0336920000000001</v>
      </c>
      <c r="F2732">
        <v>1.009452</v>
      </c>
      <c r="G2732">
        <v>1333.9232179999999</v>
      </c>
      <c r="H2732">
        <v>1302.6427000000001</v>
      </c>
      <c r="I2732">
        <v>0.44858700000000001</v>
      </c>
      <c r="J2732">
        <v>1.1812609999999999</v>
      </c>
      <c r="K2732">
        <v>1.1974130000000001</v>
      </c>
      <c r="L2732">
        <v>1524.352905</v>
      </c>
      <c r="M2732">
        <v>1545.196533</v>
      </c>
    </row>
    <row r="2733" spans="1:13" x14ac:dyDescent="0.4">
      <c r="A2733">
        <v>7</v>
      </c>
      <c r="B2733">
        <v>31</v>
      </c>
      <c r="C2733">
        <v>7.0000000000000007E-2</v>
      </c>
      <c r="D2733">
        <v>0.37777899999999998</v>
      </c>
      <c r="E2733">
        <v>1.0244690000000001</v>
      </c>
      <c r="F2733">
        <v>1.033668</v>
      </c>
      <c r="G2733">
        <v>1322.021362</v>
      </c>
      <c r="H2733">
        <v>1333.8927000000001</v>
      </c>
      <c r="I2733">
        <v>0.44871800000000001</v>
      </c>
      <c r="J2733">
        <v>1.2309239999999999</v>
      </c>
      <c r="K2733">
        <v>1.1968460000000001</v>
      </c>
      <c r="L2733">
        <v>1588.4398189999999</v>
      </c>
      <c r="M2733">
        <v>1544.4642329999999</v>
      </c>
    </row>
    <row r="2734" spans="1:13" x14ac:dyDescent="0.4">
      <c r="A2734">
        <v>7</v>
      </c>
      <c r="B2734">
        <v>32</v>
      </c>
      <c r="C2734">
        <v>7.0000000000000007E-2</v>
      </c>
      <c r="D2734">
        <v>0.37789</v>
      </c>
      <c r="E2734">
        <v>0.98544799999999999</v>
      </c>
      <c r="F2734">
        <v>1.0250840000000001</v>
      </c>
      <c r="G2734">
        <v>1271.6673579999999</v>
      </c>
      <c r="H2734">
        <v>1322.8149410000001</v>
      </c>
      <c r="I2734">
        <v>0.448849</v>
      </c>
      <c r="J2734">
        <v>1.2380180000000001</v>
      </c>
      <c r="K2734">
        <v>1.2216530000000001</v>
      </c>
      <c r="L2734">
        <v>1597.5950929999999</v>
      </c>
      <c r="M2734">
        <v>1576.477173</v>
      </c>
    </row>
    <row r="2735" spans="1:13" x14ac:dyDescent="0.4">
      <c r="A2735">
        <v>7</v>
      </c>
      <c r="B2735">
        <v>33</v>
      </c>
      <c r="C2735">
        <v>7.0000000000000007E-2</v>
      </c>
      <c r="D2735">
        <v>0.37766899999999998</v>
      </c>
      <c r="E2735">
        <v>1.0145360000000001</v>
      </c>
      <c r="F2735">
        <v>1.0085059999999999</v>
      </c>
      <c r="G2735">
        <v>1309.2039789999999</v>
      </c>
      <c r="H2735">
        <v>1301.422241</v>
      </c>
      <c r="I2735">
        <v>0.44858700000000001</v>
      </c>
      <c r="J2735">
        <v>1.226667</v>
      </c>
      <c r="K2735">
        <v>1.226809</v>
      </c>
      <c r="L2735">
        <v>1582.946655</v>
      </c>
      <c r="M2735">
        <v>1583.1295170000001</v>
      </c>
    </row>
    <row r="2736" spans="1:13" x14ac:dyDescent="0.4">
      <c r="A2736">
        <v>7</v>
      </c>
      <c r="B2736">
        <v>34</v>
      </c>
      <c r="C2736">
        <v>7.0000000000000007E-2</v>
      </c>
      <c r="D2736">
        <v>0.37777899999999998</v>
      </c>
      <c r="E2736">
        <v>1.019503</v>
      </c>
      <c r="F2736">
        <v>1.0108950000000001</v>
      </c>
      <c r="G2736">
        <v>1315.6126710000001</v>
      </c>
      <c r="H2736">
        <v>1304.5043949999999</v>
      </c>
      <c r="I2736">
        <v>0.44871800000000001</v>
      </c>
      <c r="J2736">
        <v>1.228086</v>
      </c>
      <c r="K2736">
        <v>1.24438</v>
      </c>
      <c r="L2736">
        <v>1584.7777100000001</v>
      </c>
      <c r="M2736">
        <v>1605.8045649999999</v>
      </c>
    </row>
    <row r="2737" spans="1:13" x14ac:dyDescent="0.4">
      <c r="A2737">
        <v>7</v>
      </c>
      <c r="B2737">
        <v>35</v>
      </c>
      <c r="C2737">
        <v>7.0000000000000007E-2</v>
      </c>
      <c r="D2737">
        <v>0.37744899999999998</v>
      </c>
      <c r="E2737">
        <v>1.037949</v>
      </c>
      <c r="F2737">
        <v>1.031304</v>
      </c>
      <c r="G2737">
        <v>1339.4163820000001</v>
      </c>
      <c r="H2737">
        <v>1330.840942</v>
      </c>
      <c r="I2737">
        <v>0.44832499999999997</v>
      </c>
      <c r="J2737">
        <v>1.2578830000000001</v>
      </c>
      <c r="K2737">
        <v>1.24516</v>
      </c>
      <c r="L2737">
        <v>1623.2298579999999</v>
      </c>
      <c r="M2737">
        <v>1606.8116460000001</v>
      </c>
    </row>
    <row r="2738" spans="1:13" x14ac:dyDescent="0.4">
      <c r="A2738">
        <v>7</v>
      </c>
      <c r="B2738">
        <v>36</v>
      </c>
      <c r="C2738">
        <v>7.0000000000000007E-2</v>
      </c>
      <c r="D2738">
        <v>0.37777899999999998</v>
      </c>
      <c r="E2738">
        <v>0.97480599999999995</v>
      </c>
      <c r="F2738">
        <v>1.032179</v>
      </c>
      <c r="G2738">
        <v>1257.934448</v>
      </c>
      <c r="H2738">
        <v>1331.9700929999999</v>
      </c>
      <c r="I2738">
        <v>0.44871800000000001</v>
      </c>
      <c r="J2738">
        <v>1.1954499999999999</v>
      </c>
      <c r="K2738">
        <v>1.251876</v>
      </c>
      <c r="L2738">
        <v>1542.663452</v>
      </c>
      <c r="M2738">
        <v>1615.4782709999999</v>
      </c>
    </row>
    <row r="2739" spans="1:13" x14ac:dyDescent="0.4">
      <c r="A2739">
        <v>7</v>
      </c>
      <c r="B2739">
        <v>37</v>
      </c>
      <c r="C2739">
        <v>7.0000000000000007E-2</v>
      </c>
      <c r="D2739">
        <v>0.37777899999999998</v>
      </c>
      <c r="E2739">
        <v>0.99750899999999998</v>
      </c>
      <c r="F2739">
        <v>1.013922</v>
      </c>
      <c r="G2739">
        <v>1287.231323</v>
      </c>
      <c r="H2739">
        <v>1308.4105219999999</v>
      </c>
      <c r="I2739">
        <v>0.44871800000000001</v>
      </c>
      <c r="J2739">
        <v>1.2217009999999999</v>
      </c>
      <c r="K2739">
        <v>1.2394849999999999</v>
      </c>
      <c r="L2739">
        <v>1576.5379640000001</v>
      </c>
      <c r="M2739">
        <v>1599.487427</v>
      </c>
    </row>
    <row r="2740" spans="1:13" x14ac:dyDescent="0.4">
      <c r="A2740">
        <v>7</v>
      </c>
      <c r="B2740">
        <v>38</v>
      </c>
      <c r="C2740">
        <v>7.0000000000000007E-2</v>
      </c>
      <c r="D2740">
        <v>0.37789</v>
      </c>
      <c r="E2740">
        <v>1.0046040000000001</v>
      </c>
      <c r="F2740">
        <v>1.0041070000000001</v>
      </c>
      <c r="G2740">
        <v>1296.3865969999999</v>
      </c>
      <c r="H2740">
        <v>1295.7456050000001</v>
      </c>
      <c r="I2740">
        <v>0.448849</v>
      </c>
      <c r="J2740">
        <v>1.237309</v>
      </c>
      <c r="K2740">
        <v>1.233738</v>
      </c>
      <c r="L2740">
        <v>1596.6795649999999</v>
      </c>
      <c r="M2740">
        <v>1592.0714109999999</v>
      </c>
    </row>
    <row r="2741" spans="1:13" x14ac:dyDescent="0.4">
      <c r="A2741">
        <v>7</v>
      </c>
      <c r="B2741">
        <v>39</v>
      </c>
      <c r="C2741">
        <v>7.0000000000000007E-2</v>
      </c>
      <c r="D2741">
        <v>0.37755899999999998</v>
      </c>
      <c r="E2741">
        <v>1.0556859999999999</v>
      </c>
      <c r="F2741">
        <v>1.014702</v>
      </c>
      <c r="G2741">
        <v>1362.3045649999999</v>
      </c>
      <c r="H2741">
        <v>1309.417725</v>
      </c>
      <c r="I2741">
        <v>0.44845600000000002</v>
      </c>
      <c r="J2741">
        <v>1.2344710000000001</v>
      </c>
      <c r="K2741">
        <v>1.2409269999999999</v>
      </c>
      <c r="L2741">
        <v>1593.017456</v>
      </c>
      <c r="M2741">
        <v>1601.348755</v>
      </c>
    </row>
    <row r="2742" spans="1:13" x14ac:dyDescent="0.4">
      <c r="A2742">
        <v>7</v>
      </c>
      <c r="B2742">
        <v>40</v>
      </c>
      <c r="C2742">
        <v>7.0000000000000007E-2</v>
      </c>
      <c r="D2742">
        <v>0.37766899999999998</v>
      </c>
      <c r="E2742">
        <v>0.988286</v>
      </c>
      <c r="F2742">
        <v>1.031871</v>
      </c>
      <c r="G2742">
        <v>1275.3294679999999</v>
      </c>
      <c r="H2742">
        <v>1331.5736079999999</v>
      </c>
      <c r="I2742">
        <v>0.44858700000000001</v>
      </c>
      <c r="J2742">
        <v>1.1997070000000001</v>
      </c>
      <c r="K2742">
        <v>1.2401709999999999</v>
      </c>
      <c r="L2742">
        <v>1548.156616</v>
      </c>
      <c r="M2742">
        <v>1600.372437</v>
      </c>
    </row>
    <row r="2743" spans="1:13" x14ac:dyDescent="0.4">
      <c r="A2743">
        <v>7</v>
      </c>
      <c r="B2743">
        <v>41</v>
      </c>
      <c r="C2743">
        <v>7.0000000000000007E-2</v>
      </c>
      <c r="D2743">
        <v>0.37766899999999998</v>
      </c>
      <c r="E2743">
        <v>0.98473900000000003</v>
      </c>
      <c r="F2743">
        <v>1.0199279999999999</v>
      </c>
      <c r="G2743">
        <v>1270.751831</v>
      </c>
      <c r="H2743">
        <v>1316.161987</v>
      </c>
      <c r="I2743">
        <v>0.44858700000000001</v>
      </c>
      <c r="J2743">
        <v>1.2053830000000001</v>
      </c>
      <c r="K2743">
        <v>1.2288190000000001</v>
      </c>
      <c r="L2743">
        <v>1555.4808350000001</v>
      </c>
      <c r="M2743">
        <v>1585.723755</v>
      </c>
    </row>
    <row r="2744" spans="1:13" x14ac:dyDescent="0.4">
      <c r="A2744">
        <v>7</v>
      </c>
      <c r="B2744">
        <v>42</v>
      </c>
      <c r="C2744">
        <v>7.0000000000000007E-2</v>
      </c>
      <c r="D2744">
        <v>0.37766899999999998</v>
      </c>
      <c r="E2744">
        <v>1.0102800000000001</v>
      </c>
      <c r="F2744">
        <v>1.012786</v>
      </c>
      <c r="G2744">
        <v>1303.7108149999999</v>
      </c>
      <c r="H2744">
        <v>1306.945557</v>
      </c>
      <c r="I2744">
        <v>0.44858700000000001</v>
      </c>
      <c r="J2744">
        <v>1.247951</v>
      </c>
      <c r="K2744">
        <v>1.2245379999999999</v>
      </c>
      <c r="L2744">
        <v>1610.412476</v>
      </c>
      <c r="M2744">
        <v>1580.200073</v>
      </c>
    </row>
    <row r="2745" spans="1:13" x14ac:dyDescent="0.4">
      <c r="A2745">
        <v>7</v>
      </c>
      <c r="B2745">
        <v>43</v>
      </c>
      <c r="C2745">
        <v>7.0000000000000007E-2</v>
      </c>
      <c r="D2745">
        <v>0.37766899999999998</v>
      </c>
      <c r="E2745">
        <v>1.03582</v>
      </c>
      <c r="F2745">
        <v>1.0104930000000001</v>
      </c>
      <c r="G2745">
        <v>1336.6697999999999</v>
      </c>
      <c r="H2745">
        <v>1303.985596</v>
      </c>
      <c r="I2745">
        <v>0.44858700000000001</v>
      </c>
      <c r="J2745">
        <v>1.1954499999999999</v>
      </c>
      <c r="K2745">
        <v>1.2306159999999999</v>
      </c>
      <c r="L2745">
        <v>1542.663452</v>
      </c>
      <c r="M2745">
        <v>1588.0432129999999</v>
      </c>
    </row>
    <row r="2746" spans="1:13" x14ac:dyDescent="0.4">
      <c r="A2746">
        <v>7</v>
      </c>
      <c r="B2746">
        <v>44</v>
      </c>
      <c r="C2746">
        <v>7.0000000000000007E-2</v>
      </c>
      <c r="D2746">
        <v>0.37766899999999998</v>
      </c>
      <c r="E2746">
        <v>1.021631</v>
      </c>
      <c r="F2746">
        <v>1.0338099999999999</v>
      </c>
      <c r="G2746">
        <v>1318.3592530000001</v>
      </c>
      <c r="H2746">
        <v>1334.0760499999999</v>
      </c>
      <c r="I2746">
        <v>0.44858700000000001</v>
      </c>
      <c r="J2746">
        <v>1.218153</v>
      </c>
      <c r="K2746">
        <v>1.233147</v>
      </c>
      <c r="L2746">
        <v>1571.960327</v>
      </c>
      <c r="M2746">
        <v>1591.3085940000001</v>
      </c>
    </row>
    <row r="2747" spans="1:13" x14ac:dyDescent="0.4">
      <c r="A2747">
        <v>7</v>
      </c>
      <c r="B2747">
        <v>45</v>
      </c>
      <c r="C2747">
        <v>7.0000000000000007E-2</v>
      </c>
      <c r="D2747">
        <v>0.37777899999999998</v>
      </c>
      <c r="E2747">
        <v>0.991124</v>
      </c>
      <c r="F2747">
        <v>1.026124</v>
      </c>
      <c r="G2747">
        <v>1278.991577</v>
      </c>
      <c r="H2747">
        <v>1324.1575929999999</v>
      </c>
      <c r="I2747">
        <v>0.44871800000000001</v>
      </c>
      <c r="J2747">
        <v>1.236599</v>
      </c>
      <c r="K2747">
        <v>1.2265010000000001</v>
      </c>
      <c r="L2747">
        <v>1595.764038</v>
      </c>
      <c r="M2747">
        <v>1582.733154</v>
      </c>
    </row>
    <row r="2748" spans="1:13" x14ac:dyDescent="0.4">
      <c r="A2748">
        <v>7</v>
      </c>
      <c r="B2748">
        <v>46</v>
      </c>
      <c r="C2748">
        <v>7.0000000000000007E-2</v>
      </c>
      <c r="D2748">
        <v>0.37789</v>
      </c>
      <c r="E2748">
        <v>1.0209220000000001</v>
      </c>
      <c r="F2748">
        <v>1.0244219999999999</v>
      </c>
      <c r="G2748">
        <v>1317.443726</v>
      </c>
      <c r="H2748">
        <v>1321.960327</v>
      </c>
      <c r="I2748">
        <v>0.448849</v>
      </c>
      <c r="J2748">
        <v>1.2529170000000001</v>
      </c>
      <c r="K2748">
        <v>1.2425120000000001</v>
      </c>
      <c r="L2748">
        <v>1616.8211670000001</v>
      </c>
      <c r="M2748">
        <v>1603.393311</v>
      </c>
    </row>
    <row r="2749" spans="1:13" x14ac:dyDescent="0.4">
      <c r="A2749">
        <v>7</v>
      </c>
      <c r="B2749">
        <v>47</v>
      </c>
      <c r="C2749">
        <v>7.0000000000000007E-2</v>
      </c>
      <c r="D2749">
        <v>0.37766899999999998</v>
      </c>
      <c r="E2749">
        <v>1.0251790000000001</v>
      </c>
      <c r="F2749">
        <v>1.01579</v>
      </c>
      <c r="G2749">
        <v>1322.9368899999999</v>
      </c>
      <c r="H2749">
        <v>1310.821533</v>
      </c>
      <c r="I2749">
        <v>0.44858700000000001</v>
      </c>
      <c r="J2749">
        <v>1.2103489999999999</v>
      </c>
      <c r="K2749">
        <v>1.24464</v>
      </c>
      <c r="L2749">
        <v>1561.8895259999999</v>
      </c>
      <c r="M2749">
        <v>1606.1400149999999</v>
      </c>
    </row>
    <row r="2750" spans="1:13" x14ac:dyDescent="0.4">
      <c r="A2750">
        <v>7</v>
      </c>
      <c r="B2750">
        <v>48</v>
      </c>
      <c r="C2750">
        <v>7.0000000000000007E-2</v>
      </c>
      <c r="D2750">
        <v>0.37777899999999998</v>
      </c>
      <c r="E2750">
        <v>1.0400769999999999</v>
      </c>
      <c r="F2750">
        <v>1.037523</v>
      </c>
      <c r="G2750">
        <v>1342.1629640000001</v>
      </c>
      <c r="H2750">
        <v>1338.8671879999999</v>
      </c>
      <c r="I2750">
        <v>0.44871800000000001</v>
      </c>
      <c r="J2750">
        <v>1.2110590000000001</v>
      </c>
      <c r="K2750">
        <v>1.2445459999999999</v>
      </c>
      <c r="L2750">
        <v>1562.8050539999999</v>
      </c>
      <c r="M2750">
        <v>1606.018311</v>
      </c>
    </row>
    <row r="2751" spans="1:13" x14ac:dyDescent="0.4">
      <c r="A2751">
        <v>7</v>
      </c>
      <c r="B2751">
        <v>49</v>
      </c>
      <c r="C2751">
        <v>7.0000000000000007E-2</v>
      </c>
      <c r="D2751">
        <v>0.37777899999999998</v>
      </c>
      <c r="E2751">
        <v>0.97409699999999999</v>
      </c>
      <c r="F2751">
        <v>1.028891</v>
      </c>
      <c r="G2751">
        <v>1257.0189210000001</v>
      </c>
      <c r="H2751">
        <v>1327.728149</v>
      </c>
      <c r="I2751">
        <v>0.44871800000000001</v>
      </c>
      <c r="J2751">
        <v>1.2692349999999999</v>
      </c>
      <c r="K2751">
        <v>1.233312</v>
      </c>
      <c r="L2751">
        <v>1637.8782960000001</v>
      </c>
      <c r="M2751">
        <v>1591.522217</v>
      </c>
    </row>
    <row r="2752" spans="1:13" x14ac:dyDescent="0.4">
      <c r="A2752">
        <v>7</v>
      </c>
      <c r="B2752">
        <v>50</v>
      </c>
      <c r="C2752">
        <v>7.0000000000000007E-2</v>
      </c>
      <c r="D2752">
        <v>0.37777899999999998</v>
      </c>
      <c r="E2752">
        <v>0.99892800000000004</v>
      </c>
      <c r="F2752">
        <v>1.018912</v>
      </c>
      <c r="G2752">
        <v>1289.0623780000001</v>
      </c>
      <c r="H2752">
        <v>1314.8498540000001</v>
      </c>
      <c r="I2752">
        <v>0.44871800000000001</v>
      </c>
      <c r="J2752">
        <v>1.233762</v>
      </c>
      <c r="K2752">
        <v>1.2521370000000001</v>
      </c>
      <c r="L2752">
        <v>1592.1019289999999</v>
      </c>
      <c r="M2752">
        <v>1615.8139650000001</v>
      </c>
    </row>
    <row r="2753" spans="1:13" x14ac:dyDescent="0.4">
      <c r="A2753">
        <v>7</v>
      </c>
      <c r="B2753">
        <v>51</v>
      </c>
      <c r="C2753">
        <v>7.0000000000000007E-2</v>
      </c>
      <c r="D2753">
        <v>0.37766899999999998</v>
      </c>
      <c r="E2753">
        <v>1.0145360000000001</v>
      </c>
      <c r="F2753">
        <v>1.0031380000000001</v>
      </c>
      <c r="G2753">
        <v>1309.2039789999999</v>
      </c>
      <c r="H2753">
        <v>1294.4945070000001</v>
      </c>
      <c r="I2753">
        <v>0.44858700000000001</v>
      </c>
      <c r="J2753">
        <v>1.2245379999999999</v>
      </c>
      <c r="K2753">
        <v>1.250623</v>
      </c>
      <c r="L2753">
        <v>1580.200073</v>
      </c>
      <c r="M2753">
        <v>1613.8610839999999</v>
      </c>
    </row>
    <row r="2754" spans="1:13" x14ac:dyDescent="0.4">
      <c r="A2754">
        <v>7</v>
      </c>
      <c r="B2754">
        <v>52</v>
      </c>
      <c r="C2754">
        <v>7.0000000000000007E-2</v>
      </c>
      <c r="D2754">
        <v>0.37777899999999998</v>
      </c>
      <c r="E2754">
        <v>1.061361</v>
      </c>
      <c r="F2754">
        <v>1.0225299999999999</v>
      </c>
      <c r="G2754">
        <v>1369.628784</v>
      </c>
      <c r="H2754">
        <v>1319.519043</v>
      </c>
      <c r="I2754">
        <v>0.44871800000000001</v>
      </c>
      <c r="J2754">
        <v>1.2060919999999999</v>
      </c>
      <c r="K2754">
        <v>1.2444740000000001</v>
      </c>
      <c r="L2754">
        <v>1556.396362</v>
      </c>
      <c r="M2754">
        <v>1605.9263920000001</v>
      </c>
    </row>
    <row r="2755" spans="1:13" x14ac:dyDescent="0.4">
      <c r="A2755">
        <v>7</v>
      </c>
      <c r="B2755">
        <v>53</v>
      </c>
      <c r="C2755">
        <v>7.0000000000000007E-2</v>
      </c>
      <c r="D2755">
        <v>0.37766899999999998</v>
      </c>
      <c r="E2755">
        <v>0.99041500000000005</v>
      </c>
      <c r="F2755">
        <v>1.0344960000000001</v>
      </c>
      <c r="G2755">
        <v>1278.0760499999999</v>
      </c>
      <c r="H2755">
        <v>1334.9610600000001</v>
      </c>
      <c r="I2755">
        <v>0.44858700000000001</v>
      </c>
      <c r="J2755">
        <v>1.2351799999999999</v>
      </c>
      <c r="K2755">
        <v>1.2325790000000001</v>
      </c>
      <c r="L2755">
        <v>1593.9329829999999</v>
      </c>
      <c r="M2755">
        <v>1590.5764160000001</v>
      </c>
    </row>
    <row r="2756" spans="1:13" x14ac:dyDescent="0.4">
      <c r="A2756">
        <v>7</v>
      </c>
      <c r="B2756">
        <v>54</v>
      </c>
      <c r="C2756">
        <v>7.0000000000000007E-2</v>
      </c>
      <c r="D2756">
        <v>0.37766899999999998</v>
      </c>
      <c r="E2756">
        <v>0.98473900000000003</v>
      </c>
      <c r="F2756">
        <v>1.027401</v>
      </c>
      <c r="G2756">
        <v>1270.751831</v>
      </c>
      <c r="H2756">
        <v>1325.8055420000001</v>
      </c>
      <c r="I2756">
        <v>0.44858700000000001</v>
      </c>
      <c r="J2756">
        <v>1.1855180000000001</v>
      </c>
      <c r="K2756">
        <v>1.2309239999999999</v>
      </c>
      <c r="L2756">
        <v>1529.8460689999999</v>
      </c>
      <c r="M2756">
        <v>1588.440063</v>
      </c>
    </row>
    <row r="2757" spans="1:13" x14ac:dyDescent="0.4">
      <c r="A2757">
        <v>7</v>
      </c>
      <c r="B2757">
        <v>55</v>
      </c>
      <c r="C2757">
        <v>7.0000000000000007E-2</v>
      </c>
      <c r="D2757">
        <v>0.37766899999999998</v>
      </c>
      <c r="E2757">
        <v>1.0109889999999999</v>
      </c>
      <c r="F2757">
        <v>1.010729</v>
      </c>
      <c r="G2757">
        <v>1304.6263429999999</v>
      </c>
      <c r="H2757">
        <v>1304.290894</v>
      </c>
      <c r="I2757">
        <v>0.44858700000000001</v>
      </c>
      <c r="J2757">
        <v>1.202545</v>
      </c>
      <c r="K2757">
        <v>1.222623</v>
      </c>
      <c r="L2757">
        <v>1551.818726</v>
      </c>
      <c r="M2757">
        <v>1577.727905</v>
      </c>
    </row>
    <row r="2758" spans="1:13" x14ac:dyDescent="0.4">
      <c r="A2758">
        <v>7</v>
      </c>
      <c r="B2758">
        <v>56</v>
      </c>
      <c r="C2758">
        <v>7.0000000000000007E-2</v>
      </c>
      <c r="D2758">
        <v>0.37744899999999998</v>
      </c>
      <c r="E2758">
        <v>1.03653</v>
      </c>
      <c r="F2758">
        <v>1.0136620000000001</v>
      </c>
      <c r="G2758">
        <v>1337.585327</v>
      </c>
      <c r="H2758">
        <v>1308.0749510000001</v>
      </c>
      <c r="I2758">
        <v>0.44832499999999997</v>
      </c>
      <c r="J2758">
        <v>1.2053830000000001</v>
      </c>
      <c r="K2758">
        <v>1.213565</v>
      </c>
      <c r="L2758">
        <v>1555.4808350000001</v>
      </c>
      <c r="M2758">
        <v>1566.040039</v>
      </c>
    </row>
    <row r="2759" spans="1:13" x14ac:dyDescent="0.4">
      <c r="A2759">
        <v>7</v>
      </c>
      <c r="B2759">
        <v>57</v>
      </c>
      <c r="C2759">
        <v>7.0000000000000007E-2</v>
      </c>
      <c r="D2759">
        <v>0.37766899999999998</v>
      </c>
      <c r="E2759">
        <v>1.013827</v>
      </c>
      <c r="F2759">
        <v>1.030689</v>
      </c>
      <c r="G2759">
        <v>1308.288452</v>
      </c>
      <c r="H2759">
        <v>1330.047607</v>
      </c>
      <c r="I2759">
        <v>0.44858700000000001</v>
      </c>
      <c r="J2759">
        <v>1.189775</v>
      </c>
      <c r="K2759">
        <v>1.2125010000000001</v>
      </c>
      <c r="L2759">
        <v>1535.3392329999999</v>
      </c>
      <c r="M2759">
        <v>1564.666626</v>
      </c>
    </row>
    <row r="2760" spans="1:13" x14ac:dyDescent="0.4">
      <c r="A2760">
        <v>7</v>
      </c>
      <c r="B2760">
        <v>58</v>
      </c>
      <c r="C2760">
        <v>7.0000000000000007E-2</v>
      </c>
      <c r="D2760">
        <v>0.37766899999999998</v>
      </c>
      <c r="E2760">
        <v>0.98473900000000003</v>
      </c>
      <c r="F2760">
        <v>1.026195</v>
      </c>
      <c r="G2760">
        <v>1270.751831</v>
      </c>
      <c r="H2760">
        <v>1324.2491460000001</v>
      </c>
      <c r="I2760">
        <v>0.44858700000000001</v>
      </c>
      <c r="J2760">
        <v>1.172747</v>
      </c>
      <c r="K2760">
        <v>1.2038690000000001</v>
      </c>
      <c r="L2760">
        <v>1513.366577</v>
      </c>
      <c r="M2760">
        <v>1553.5275879999999</v>
      </c>
    </row>
    <row r="2761" spans="1:13" x14ac:dyDescent="0.4">
      <c r="A2761">
        <v>7</v>
      </c>
      <c r="B2761">
        <v>59</v>
      </c>
      <c r="C2761">
        <v>7.0000000000000007E-2</v>
      </c>
      <c r="D2761">
        <v>0.37766899999999998</v>
      </c>
      <c r="E2761">
        <v>1.0187930000000001</v>
      </c>
      <c r="F2761">
        <v>1.0154350000000001</v>
      </c>
      <c r="G2761">
        <v>1314.697144</v>
      </c>
      <c r="H2761">
        <v>1310.3637699999999</v>
      </c>
      <c r="I2761">
        <v>0.44858700000000001</v>
      </c>
      <c r="J2761">
        <v>1.213187</v>
      </c>
      <c r="K2761">
        <v>1.199471</v>
      </c>
      <c r="L2761">
        <v>1565.5516359999999</v>
      </c>
      <c r="M2761">
        <v>1547.8516850000001</v>
      </c>
    </row>
    <row r="2762" spans="1:13" x14ac:dyDescent="0.4">
      <c r="A2762">
        <v>7</v>
      </c>
      <c r="B2762">
        <v>60</v>
      </c>
      <c r="C2762">
        <v>7.0000000000000007E-2</v>
      </c>
      <c r="D2762">
        <v>0.37766899999999998</v>
      </c>
      <c r="E2762">
        <v>1.0159549999999999</v>
      </c>
      <c r="F2762">
        <v>1.00082</v>
      </c>
      <c r="G2762">
        <v>1311.035034</v>
      </c>
      <c r="H2762">
        <v>1291.5040280000001</v>
      </c>
      <c r="I2762">
        <v>0.44858700000000001</v>
      </c>
      <c r="J2762">
        <v>1.255755</v>
      </c>
      <c r="K2762">
        <v>1.2034910000000001</v>
      </c>
      <c r="L2762">
        <v>1620.4832759999999</v>
      </c>
      <c r="M2762">
        <v>1553.0394289999999</v>
      </c>
    </row>
    <row r="2763" spans="1:13" x14ac:dyDescent="0.4">
      <c r="A2763">
        <v>7</v>
      </c>
      <c r="B2763">
        <v>61</v>
      </c>
      <c r="C2763">
        <v>7.0000000000000007E-2</v>
      </c>
      <c r="D2763">
        <v>0.37766899999999998</v>
      </c>
      <c r="E2763">
        <v>1.0251790000000001</v>
      </c>
      <c r="F2763">
        <v>1.026716</v>
      </c>
      <c r="G2763">
        <v>1322.9368899999999</v>
      </c>
      <c r="H2763">
        <v>1324.9205320000001</v>
      </c>
      <c r="I2763">
        <v>0.44858700000000001</v>
      </c>
      <c r="J2763">
        <v>1.18197</v>
      </c>
      <c r="K2763">
        <v>1.230332</v>
      </c>
      <c r="L2763">
        <v>1525.268433</v>
      </c>
      <c r="M2763">
        <v>1587.6767580000001</v>
      </c>
    </row>
    <row r="2764" spans="1:13" x14ac:dyDescent="0.4">
      <c r="A2764">
        <v>7</v>
      </c>
      <c r="B2764">
        <v>62</v>
      </c>
      <c r="C2764">
        <v>7.0000000000000007E-2</v>
      </c>
      <c r="D2764">
        <v>0.37744899999999998</v>
      </c>
      <c r="E2764">
        <v>0.96558299999999997</v>
      </c>
      <c r="F2764">
        <v>1.0175639999999999</v>
      </c>
      <c r="G2764">
        <v>1246.0325929999999</v>
      </c>
      <c r="H2764">
        <v>1313.1103519999999</v>
      </c>
      <c r="I2764">
        <v>0.44832499999999997</v>
      </c>
      <c r="J2764">
        <v>1.207511</v>
      </c>
      <c r="K2764">
        <v>1.224586</v>
      </c>
      <c r="L2764">
        <v>1558.2274170000001</v>
      </c>
      <c r="M2764">
        <v>1580.2611079999999</v>
      </c>
    </row>
    <row r="2765" spans="1:13" x14ac:dyDescent="0.4">
      <c r="A2765">
        <v>7</v>
      </c>
      <c r="B2765">
        <v>63</v>
      </c>
      <c r="C2765">
        <v>7.0000000000000007E-2</v>
      </c>
      <c r="D2765">
        <v>0.37777899999999998</v>
      </c>
      <c r="E2765">
        <v>0.99609000000000003</v>
      </c>
      <c r="F2765">
        <v>1.009215</v>
      </c>
      <c r="G2765">
        <v>1285.400269</v>
      </c>
      <c r="H2765">
        <v>1302.3374020000001</v>
      </c>
      <c r="I2765">
        <v>0.44871800000000001</v>
      </c>
      <c r="J2765">
        <v>1.2202820000000001</v>
      </c>
      <c r="K2765">
        <v>1.216261</v>
      </c>
      <c r="L2765">
        <v>1574.706909</v>
      </c>
      <c r="M2765">
        <v>1569.518677</v>
      </c>
    </row>
    <row r="2766" spans="1:13" x14ac:dyDescent="0.4">
      <c r="A2766">
        <v>7</v>
      </c>
      <c r="B2766">
        <v>64</v>
      </c>
      <c r="C2766">
        <v>7.0000000000000007E-2</v>
      </c>
      <c r="D2766">
        <v>0.37755899999999998</v>
      </c>
      <c r="E2766">
        <v>1.0116989999999999</v>
      </c>
      <c r="F2766">
        <v>0.99554699999999996</v>
      </c>
      <c r="G2766">
        <v>1305.54187</v>
      </c>
      <c r="H2766">
        <v>1284.698486</v>
      </c>
      <c r="I2766">
        <v>0.44845600000000002</v>
      </c>
      <c r="J2766">
        <v>1.253627</v>
      </c>
      <c r="K2766">
        <v>1.2292449999999999</v>
      </c>
      <c r="L2766">
        <v>1617.7366939999999</v>
      </c>
      <c r="M2766">
        <v>1586.273193</v>
      </c>
    </row>
    <row r="2767" spans="1:13" x14ac:dyDescent="0.4">
      <c r="A2767">
        <v>7</v>
      </c>
      <c r="B2767">
        <v>65</v>
      </c>
      <c r="C2767">
        <v>7.0000000000000007E-2</v>
      </c>
      <c r="D2767">
        <v>0.37777899999999998</v>
      </c>
      <c r="E2767">
        <v>1.0592330000000001</v>
      </c>
      <c r="F2767">
        <v>1.019763</v>
      </c>
      <c r="G2767">
        <v>1366.882202</v>
      </c>
      <c r="H2767">
        <v>1315.9483640000001</v>
      </c>
      <c r="I2767">
        <v>0.44871800000000001</v>
      </c>
      <c r="J2767">
        <v>1.2153149999999999</v>
      </c>
      <c r="K2767">
        <v>1.2445219999999999</v>
      </c>
      <c r="L2767">
        <v>1568.2982179999999</v>
      </c>
      <c r="M2767">
        <v>1605.987427</v>
      </c>
    </row>
    <row r="2768" spans="1:13" x14ac:dyDescent="0.4">
      <c r="A2768">
        <v>7</v>
      </c>
      <c r="B2768">
        <v>66</v>
      </c>
      <c r="C2768">
        <v>7.0000000000000007E-2</v>
      </c>
      <c r="D2768">
        <v>0.37766899999999998</v>
      </c>
      <c r="E2768">
        <v>0.98615799999999998</v>
      </c>
      <c r="F2768">
        <v>1.031493</v>
      </c>
      <c r="G2768">
        <v>1272.5828859999999</v>
      </c>
      <c r="H2768">
        <v>1331.0852050000001</v>
      </c>
      <c r="I2768">
        <v>0.44858700000000001</v>
      </c>
      <c r="J2768">
        <v>1.2309239999999999</v>
      </c>
      <c r="K2768">
        <v>1.2457750000000001</v>
      </c>
      <c r="L2768">
        <v>1588.4398189999999</v>
      </c>
      <c r="M2768">
        <v>1607.6048579999999</v>
      </c>
    </row>
    <row r="2769" spans="1:13" x14ac:dyDescent="0.4">
      <c r="A2769">
        <v>7</v>
      </c>
      <c r="B2769">
        <v>67</v>
      </c>
      <c r="C2769">
        <v>7.0000000000000007E-2</v>
      </c>
      <c r="D2769">
        <v>0.37789</v>
      </c>
      <c r="E2769">
        <v>0.98757700000000004</v>
      </c>
      <c r="F2769">
        <v>1.0256989999999999</v>
      </c>
      <c r="G2769">
        <v>1274.4139399999999</v>
      </c>
      <c r="H2769">
        <v>1323.6083980000001</v>
      </c>
      <c r="I2769">
        <v>0.448849</v>
      </c>
      <c r="J2769">
        <v>1.2940659999999999</v>
      </c>
      <c r="K2769">
        <v>1.2511909999999999</v>
      </c>
      <c r="L2769">
        <v>1669.9217530000001</v>
      </c>
      <c r="M2769">
        <v>1614.593384</v>
      </c>
    </row>
    <row r="2770" spans="1:13" x14ac:dyDescent="0.4">
      <c r="A2770">
        <v>7</v>
      </c>
      <c r="B2770">
        <v>68</v>
      </c>
      <c r="C2770">
        <v>7.0000000000000007E-2</v>
      </c>
      <c r="D2770">
        <v>0.37744899999999998</v>
      </c>
      <c r="E2770">
        <v>1.0152460000000001</v>
      </c>
      <c r="F2770">
        <v>1.011037</v>
      </c>
      <c r="G2770">
        <v>1310.1195070000001</v>
      </c>
      <c r="H2770">
        <v>1304.6875</v>
      </c>
      <c r="I2770">
        <v>0.44832499999999997</v>
      </c>
      <c r="J2770">
        <v>1.2415659999999999</v>
      </c>
      <c r="K2770">
        <v>1.2685489999999999</v>
      </c>
      <c r="L2770">
        <v>1602.1727289999999</v>
      </c>
      <c r="M2770">
        <v>1636.9932859999999</v>
      </c>
    </row>
    <row r="2771" spans="1:13" x14ac:dyDescent="0.4">
      <c r="A2771">
        <v>7</v>
      </c>
      <c r="B2771">
        <v>69</v>
      </c>
      <c r="C2771">
        <v>7.0000000000000007E-2</v>
      </c>
      <c r="D2771">
        <v>0.37766899999999998</v>
      </c>
      <c r="E2771">
        <v>1.043625</v>
      </c>
      <c r="F2771">
        <v>1.017587</v>
      </c>
      <c r="G2771">
        <v>1346.740601</v>
      </c>
      <c r="H2771">
        <v>1313.1408690000001</v>
      </c>
      <c r="I2771">
        <v>0.44858700000000001</v>
      </c>
      <c r="J2771">
        <v>1.2309239999999999</v>
      </c>
      <c r="K2771">
        <v>1.2727580000000001</v>
      </c>
      <c r="L2771">
        <v>1588.4398189999999</v>
      </c>
      <c r="M2771">
        <v>1642.4254149999999</v>
      </c>
    </row>
    <row r="2772" spans="1:13" x14ac:dyDescent="0.4">
      <c r="A2772">
        <v>7</v>
      </c>
      <c r="B2772">
        <v>70</v>
      </c>
      <c r="C2772">
        <v>7.0000000000000007E-2</v>
      </c>
      <c r="D2772">
        <v>0.378</v>
      </c>
      <c r="E2772">
        <v>1.0202119999999999</v>
      </c>
      <c r="F2772">
        <v>1.0371919999999999</v>
      </c>
      <c r="G2772">
        <v>1316.528198</v>
      </c>
      <c r="H2772">
        <v>1338.439697</v>
      </c>
      <c r="I2772">
        <v>0.44897999999999999</v>
      </c>
      <c r="J2772">
        <v>1.2245379999999999</v>
      </c>
      <c r="K2772">
        <v>1.2501500000000001</v>
      </c>
      <c r="L2772">
        <v>1580.200073</v>
      </c>
      <c r="M2772">
        <v>1613.250732</v>
      </c>
    </row>
    <row r="2773" spans="1:13" x14ac:dyDescent="0.4">
      <c r="A2773">
        <v>7</v>
      </c>
      <c r="B2773">
        <v>71</v>
      </c>
      <c r="C2773">
        <v>7.0000000000000007E-2</v>
      </c>
      <c r="D2773">
        <v>0.37777899999999998</v>
      </c>
      <c r="E2773">
        <v>0.99183399999999999</v>
      </c>
      <c r="F2773">
        <v>1.0336920000000001</v>
      </c>
      <c r="G2773">
        <v>1279.9071039999999</v>
      </c>
      <c r="H2773">
        <v>1333.923096</v>
      </c>
      <c r="I2773">
        <v>0.44871800000000001</v>
      </c>
      <c r="J2773">
        <v>1.252208</v>
      </c>
      <c r="K2773">
        <v>1.2477609999999999</v>
      </c>
      <c r="L2773">
        <v>1615.9056399999999</v>
      </c>
      <c r="M2773">
        <v>1610.1682129999999</v>
      </c>
    </row>
    <row r="2774" spans="1:13" x14ac:dyDescent="0.4">
      <c r="A2774">
        <v>7</v>
      </c>
      <c r="B2774">
        <v>72</v>
      </c>
      <c r="C2774">
        <v>7.0000000000000007E-2</v>
      </c>
      <c r="D2774">
        <v>0.37766899999999998</v>
      </c>
      <c r="E2774">
        <v>1.017374</v>
      </c>
      <c r="F2774">
        <v>1.0211110000000001</v>
      </c>
      <c r="G2774">
        <v>1312.8660890000001</v>
      </c>
      <c r="H2774">
        <v>1317.6879879999999</v>
      </c>
      <c r="I2774">
        <v>0.44858700000000001</v>
      </c>
      <c r="J2774">
        <v>1.211768</v>
      </c>
      <c r="K2774">
        <v>1.241471</v>
      </c>
      <c r="L2774">
        <v>1563.720581</v>
      </c>
      <c r="M2774">
        <v>1602.0511469999999</v>
      </c>
    </row>
    <row r="2775" spans="1:13" x14ac:dyDescent="0.4">
      <c r="A2775">
        <v>7</v>
      </c>
      <c r="B2775">
        <v>73</v>
      </c>
      <c r="C2775">
        <v>7.0000000000000007E-2</v>
      </c>
      <c r="D2775">
        <v>0.37766899999999998</v>
      </c>
      <c r="E2775">
        <v>1.0223409999999999</v>
      </c>
      <c r="F2775">
        <v>1.0164519999999999</v>
      </c>
      <c r="G2775">
        <v>1319.27478</v>
      </c>
      <c r="H2775">
        <v>1311.6761469999999</v>
      </c>
      <c r="I2775">
        <v>0.44858700000000001</v>
      </c>
      <c r="J2775">
        <v>1.2160249999999999</v>
      </c>
      <c r="K2775">
        <v>1.245633</v>
      </c>
      <c r="L2775">
        <v>1569.213745</v>
      </c>
      <c r="M2775">
        <v>1607.421875</v>
      </c>
    </row>
    <row r="2776" spans="1:13" x14ac:dyDescent="0.4">
      <c r="A2776">
        <v>7</v>
      </c>
      <c r="B2776">
        <v>74</v>
      </c>
      <c r="C2776">
        <v>7.0000000000000007E-2</v>
      </c>
      <c r="D2776">
        <v>0.37777899999999998</v>
      </c>
      <c r="E2776">
        <v>1.0301450000000001</v>
      </c>
      <c r="F2776">
        <v>1.0321309999999999</v>
      </c>
      <c r="G2776">
        <v>1329.345581</v>
      </c>
      <c r="H2776">
        <v>1331.909058</v>
      </c>
      <c r="I2776">
        <v>0.44871800000000001</v>
      </c>
      <c r="J2776">
        <v>1.236599</v>
      </c>
      <c r="K2776">
        <v>1.230332</v>
      </c>
      <c r="L2776">
        <v>1595.764038</v>
      </c>
      <c r="M2776">
        <v>1587.6767580000001</v>
      </c>
    </row>
    <row r="2777" spans="1:13" x14ac:dyDescent="0.4">
      <c r="A2777">
        <v>7</v>
      </c>
      <c r="B2777">
        <v>75</v>
      </c>
      <c r="C2777">
        <v>7.0000000000000007E-2</v>
      </c>
      <c r="D2777">
        <v>0.37766899999999998</v>
      </c>
      <c r="E2777">
        <v>0.97196899999999997</v>
      </c>
      <c r="F2777">
        <v>1.0287729999999999</v>
      </c>
      <c r="G2777">
        <v>1254.2723390000001</v>
      </c>
      <c r="H2777">
        <v>1327.575562</v>
      </c>
      <c r="I2777">
        <v>0.44858700000000001</v>
      </c>
      <c r="J2777">
        <v>1.2018359999999999</v>
      </c>
      <c r="K2777">
        <v>1.237474</v>
      </c>
      <c r="L2777">
        <v>1550.903198</v>
      </c>
      <c r="M2777">
        <v>1596.8929439999999</v>
      </c>
    </row>
    <row r="2778" spans="1:13" x14ac:dyDescent="0.4">
      <c r="A2778">
        <v>7</v>
      </c>
      <c r="B2778">
        <v>76</v>
      </c>
      <c r="C2778">
        <v>7.0000000000000007E-2</v>
      </c>
      <c r="D2778">
        <v>0.37789</v>
      </c>
      <c r="E2778">
        <v>1.0003470000000001</v>
      </c>
      <c r="F2778">
        <v>1.012148</v>
      </c>
      <c r="G2778">
        <v>1290.893433</v>
      </c>
      <c r="H2778">
        <v>1306.1217039999999</v>
      </c>
      <c r="I2778">
        <v>0.448849</v>
      </c>
      <c r="J2778">
        <v>1.1954499999999999</v>
      </c>
      <c r="K2778">
        <v>1.2226939999999999</v>
      </c>
      <c r="L2778">
        <v>1542.663452</v>
      </c>
      <c r="M2778">
        <v>1577.8198239999999</v>
      </c>
    </row>
    <row r="2779" spans="1:13" x14ac:dyDescent="0.4">
      <c r="A2779">
        <v>7</v>
      </c>
      <c r="B2779">
        <v>77</v>
      </c>
      <c r="C2779">
        <v>7.0000000000000007E-2</v>
      </c>
      <c r="D2779">
        <v>0.37777899999999998</v>
      </c>
      <c r="E2779">
        <v>1.008151</v>
      </c>
      <c r="F2779">
        <v>1.0030190000000001</v>
      </c>
      <c r="G2779">
        <v>1300.9642329999999</v>
      </c>
      <c r="H2779">
        <v>1294.341797</v>
      </c>
      <c r="I2779">
        <v>0.44871800000000001</v>
      </c>
      <c r="J2779">
        <v>1.1777139999999999</v>
      </c>
      <c r="K2779">
        <v>1.2133290000000001</v>
      </c>
      <c r="L2779">
        <v>1519.775269</v>
      </c>
      <c r="M2779">
        <v>1565.7349850000001</v>
      </c>
    </row>
    <row r="2780" spans="1:13" x14ac:dyDescent="0.4">
      <c r="A2780">
        <v>7</v>
      </c>
      <c r="B2780">
        <v>78</v>
      </c>
      <c r="C2780">
        <v>7.0000000000000007E-2</v>
      </c>
      <c r="D2780">
        <v>0.37744899999999998</v>
      </c>
      <c r="E2780">
        <v>1.0592330000000001</v>
      </c>
      <c r="F2780">
        <v>1.017895</v>
      </c>
      <c r="G2780">
        <v>1366.882202</v>
      </c>
      <c r="H2780">
        <v>1313.537476</v>
      </c>
      <c r="I2780">
        <v>0.44832499999999997</v>
      </c>
      <c r="J2780">
        <v>1.2103489999999999</v>
      </c>
      <c r="K2780">
        <v>1.199352</v>
      </c>
      <c r="L2780">
        <v>1561.8895259999999</v>
      </c>
      <c r="M2780">
        <v>1547.6987300000001</v>
      </c>
    </row>
    <row r="2781" spans="1:13" x14ac:dyDescent="0.4">
      <c r="A2781">
        <v>7</v>
      </c>
      <c r="B2781">
        <v>79</v>
      </c>
      <c r="C2781">
        <v>7.0000000000000007E-2</v>
      </c>
      <c r="D2781">
        <v>0.37766899999999998</v>
      </c>
      <c r="E2781">
        <v>0.98331999999999997</v>
      </c>
      <c r="F2781">
        <v>1.032699</v>
      </c>
      <c r="G2781">
        <v>1268.9207759999999</v>
      </c>
      <c r="H2781">
        <v>1332.6416019999999</v>
      </c>
      <c r="I2781">
        <v>0.44858700000000001</v>
      </c>
      <c r="J2781">
        <v>1.1578489999999999</v>
      </c>
      <c r="K2781">
        <v>1.201031</v>
      </c>
      <c r="L2781">
        <v>1494.1405030000001</v>
      </c>
      <c r="M2781">
        <v>1549.8654790000001</v>
      </c>
    </row>
    <row r="2782" spans="1:13" x14ac:dyDescent="0.4">
      <c r="A2782">
        <v>7</v>
      </c>
      <c r="B2782">
        <v>80</v>
      </c>
      <c r="C2782">
        <v>7.0000000000000007E-2</v>
      </c>
      <c r="D2782">
        <v>0.37766899999999998</v>
      </c>
      <c r="E2782">
        <v>0.98899599999999999</v>
      </c>
      <c r="F2782">
        <v>1.019668</v>
      </c>
      <c r="G2782">
        <v>1276.244995</v>
      </c>
      <c r="H2782">
        <v>1315.8260499999999</v>
      </c>
      <c r="I2782">
        <v>0.44858700000000001</v>
      </c>
      <c r="J2782">
        <v>1.1975789999999999</v>
      </c>
      <c r="K2782">
        <v>1.1957580000000001</v>
      </c>
      <c r="L2782">
        <v>1545.410034</v>
      </c>
      <c r="M2782">
        <v>1543.0601810000001</v>
      </c>
    </row>
    <row r="2783" spans="1:13" x14ac:dyDescent="0.4">
      <c r="A2783">
        <v>7</v>
      </c>
      <c r="B2783">
        <v>81</v>
      </c>
      <c r="C2783">
        <v>7.0000000000000007E-2</v>
      </c>
      <c r="D2783">
        <v>0.37766899999999998</v>
      </c>
      <c r="E2783">
        <v>1.017374</v>
      </c>
      <c r="F2783">
        <v>1.0126679999999999</v>
      </c>
      <c r="G2783">
        <v>1312.8660890000001</v>
      </c>
      <c r="H2783">
        <v>1306.793091</v>
      </c>
      <c r="I2783">
        <v>0.44858700000000001</v>
      </c>
      <c r="J2783">
        <v>1.255045</v>
      </c>
      <c r="K2783">
        <v>1.207724</v>
      </c>
      <c r="L2783">
        <v>1619.567749</v>
      </c>
      <c r="M2783">
        <v>1558.5020750000001</v>
      </c>
    </row>
    <row r="2784" spans="1:13" x14ac:dyDescent="0.4">
      <c r="A2784">
        <v>7</v>
      </c>
      <c r="B2784">
        <v>82</v>
      </c>
      <c r="C2784">
        <v>7.0000000000000007E-2</v>
      </c>
      <c r="D2784">
        <v>0.37766899999999998</v>
      </c>
      <c r="E2784">
        <v>1.0450440000000001</v>
      </c>
      <c r="F2784">
        <v>1.01553</v>
      </c>
      <c r="G2784">
        <v>1348.571655</v>
      </c>
      <c r="H2784">
        <v>1310.485596</v>
      </c>
      <c r="I2784">
        <v>0.44858700000000001</v>
      </c>
      <c r="J2784">
        <v>1.266397</v>
      </c>
      <c r="K2784">
        <v>1.240904</v>
      </c>
      <c r="L2784">
        <v>1634.216187</v>
      </c>
      <c r="M2784">
        <v>1601.318481</v>
      </c>
    </row>
    <row r="2785" spans="1:13" x14ac:dyDescent="0.4">
      <c r="A2785">
        <v>7</v>
      </c>
      <c r="B2785">
        <v>83</v>
      </c>
      <c r="C2785">
        <v>7.0000000000000007E-2</v>
      </c>
      <c r="D2785">
        <v>0.37755899999999998</v>
      </c>
      <c r="E2785">
        <v>1.0152460000000001</v>
      </c>
      <c r="F2785">
        <v>1.038705</v>
      </c>
      <c r="G2785">
        <v>1310.1195070000001</v>
      </c>
      <c r="H2785">
        <v>1340.3927000000001</v>
      </c>
      <c r="I2785">
        <v>0.44845600000000002</v>
      </c>
      <c r="J2785">
        <v>1.2351799999999999</v>
      </c>
      <c r="K2785">
        <v>1.2624</v>
      </c>
      <c r="L2785">
        <v>1593.9329829999999</v>
      </c>
      <c r="M2785">
        <v>1629.0589600000001</v>
      </c>
    </row>
    <row r="2786" spans="1:13" x14ac:dyDescent="0.4">
      <c r="A2786">
        <v>7</v>
      </c>
      <c r="B2786">
        <v>84</v>
      </c>
      <c r="C2786">
        <v>7.0000000000000007E-2</v>
      </c>
      <c r="D2786">
        <v>0.37755899999999998</v>
      </c>
      <c r="E2786">
        <v>0.98402900000000004</v>
      </c>
      <c r="F2786">
        <v>1.0263850000000001</v>
      </c>
      <c r="G2786">
        <v>1269.8363039999999</v>
      </c>
      <c r="H2786">
        <v>1324.493408</v>
      </c>
      <c r="I2786">
        <v>0.44845600000000002</v>
      </c>
      <c r="J2786">
        <v>1.2238290000000001</v>
      </c>
      <c r="K2786">
        <v>1.2580020000000001</v>
      </c>
      <c r="L2786">
        <v>1579.2845460000001</v>
      </c>
      <c r="M2786">
        <v>1623.382568</v>
      </c>
    </row>
    <row r="2787" spans="1:13" x14ac:dyDescent="0.4">
      <c r="A2787">
        <v>7</v>
      </c>
      <c r="B2787">
        <v>85</v>
      </c>
      <c r="C2787">
        <v>7.0000000000000007E-2</v>
      </c>
      <c r="D2787">
        <v>0.37755899999999998</v>
      </c>
      <c r="E2787">
        <v>1.0145360000000001</v>
      </c>
      <c r="F2787">
        <v>1.0192190000000001</v>
      </c>
      <c r="G2787">
        <v>1309.2039789999999</v>
      </c>
      <c r="H2787">
        <v>1315.246582</v>
      </c>
      <c r="I2787">
        <v>0.44845600000000002</v>
      </c>
      <c r="J2787">
        <v>1.260721</v>
      </c>
      <c r="K2787">
        <v>1.2497480000000001</v>
      </c>
      <c r="L2787">
        <v>1626.8919679999999</v>
      </c>
      <c r="M2787">
        <v>1612.731812</v>
      </c>
    </row>
    <row r="2788" spans="1:13" x14ac:dyDescent="0.4">
      <c r="A2788">
        <v>7</v>
      </c>
      <c r="B2788">
        <v>86</v>
      </c>
      <c r="C2788">
        <v>7.0000000000000007E-2</v>
      </c>
      <c r="D2788">
        <v>0.37766899999999998</v>
      </c>
      <c r="E2788">
        <v>1.0223409999999999</v>
      </c>
      <c r="F2788">
        <v>1.010043</v>
      </c>
      <c r="G2788">
        <v>1319.27478</v>
      </c>
      <c r="H2788">
        <v>1303.4057620000001</v>
      </c>
      <c r="I2788">
        <v>0.44858700000000001</v>
      </c>
      <c r="J2788">
        <v>1.208221</v>
      </c>
      <c r="K2788">
        <v>1.2468630000000001</v>
      </c>
      <c r="L2788">
        <v>1559.1429439999999</v>
      </c>
      <c r="M2788">
        <v>1609.0086670000001</v>
      </c>
    </row>
    <row r="2789" spans="1:13" x14ac:dyDescent="0.4">
      <c r="A2789">
        <v>7</v>
      </c>
      <c r="B2789">
        <v>87</v>
      </c>
      <c r="C2789">
        <v>7.0000000000000007E-2</v>
      </c>
      <c r="D2789">
        <v>0.37777899999999998</v>
      </c>
      <c r="E2789">
        <v>1.027307</v>
      </c>
      <c r="F2789">
        <v>1.022411</v>
      </c>
      <c r="G2789">
        <v>1325.6834719999999</v>
      </c>
      <c r="H2789">
        <v>1319.366211</v>
      </c>
      <c r="I2789">
        <v>0.44871800000000001</v>
      </c>
      <c r="J2789">
        <v>1.226667</v>
      </c>
      <c r="K2789">
        <v>1.230971</v>
      </c>
      <c r="L2789">
        <v>1582.946655</v>
      </c>
      <c r="M2789">
        <v>1588.5009769999999</v>
      </c>
    </row>
    <row r="2790" spans="1:13" x14ac:dyDescent="0.4">
      <c r="A2790">
        <v>7</v>
      </c>
      <c r="B2790">
        <v>88</v>
      </c>
      <c r="C2790">
        <v>7.0000000000000007E-2</v>
      </c>
      <c r="D2790">
        <v>0.37777899999999998</v>
      </c>
      <c r="E2790">
        <v>0.973387</v>
      </c>
      <c r="F2790">
        <v>1.0248470000000001</v>
      </c>
      <c r="G2790">
        <v>1256.103394</v>
      </c>
      <c r="H2790">
        <v>1322.509644</v>
      </c>
      <c r="I2790">
        <v>0.44871800000000001</v>
      </c>
      <c r="J2790">
        <v>1.260721</v>
      </c>
      <c r="K2790">
        <v>1.2379469999999999</v>
      </c>
      <c r="L2790">
        <v>1626.8919679999999</v>
      </c>
      <c r="M2790">
        <v>1597.5036620000001</v>
      </c>
    </row>
    <row r="2791" spans="1:13" x14ac:dyDescent="0.4">
      <c r="A2791">
        <v>7</v>
      </c>
      <c r="B2791">
        <v>89</v>
      </c>
      <c r="C2791">
        <v>7.0000000000000007E-2</v>
      </c>
      <c r="D2791">
        <v>0.37789</v>
      </c>
      <c r="E2791">
        <v>0.99963800000000003</v>
      </c>
      <c r="F2791">
        <v>1.0115799999999999</v>
      </c>
      <c r="G2791">
        <v>1289.977905</v>
      </c>
      <c r="H2791">
        <v>1305.3892820000001</v>
      </c>
      <c r="I2791">
        <v>0.448849</v>
      </c>
      <c r="J2791">
        <v>1.2678160000000001</v>
      </c>
      <c r="K2791">
        <v>1.257056</v>
      </c>
      <c r="L2791">
        <v>1636.047241</v>
      </c>
      <c r="M2791">
        <v>1622.161987</v>
      </c>
    </row>
    <row r="2792" spans="1:13" x14ac:dyDescent="0.4">
      <c r="A2792">
        <v>7</v>
      </c>
      <c r="B2792">
        <v>90</v>
      </c>
      <c r="C2792">
        <v>7.0000000000000007E-2</v>
      </c>
      <c r="D2792">
        <v>0.37766899999999998</v>
      </c>
      <c r="E2792">
        <v>1.0109889999999999</v>
      </c>
      <c r="F2792">
        <v>1.0034920000000001</v>
      </c>
      <c r="G2792">
        <v>1304.6263429999999</v>
      </c>
      <c r="H2792">
        <v>1294.9520259999999</v>
      </c>
      <c r="I2792">
        <v>0.44858700000000001</v>
      </c>
      <c r="J2792">
        <v>1.2231190000000001</v>
      </c>
      <c r="K2792">
        <v>1.266634</v>
      </c>
      <c r="L2792">
        <v>1578.369019</v>
      </c>
      <c r="M2792">
        <v>1634.5214840000001</v>
      </c>
    </row>
    <row r="2793" spans="1:13" x14ac:dyDescent="0.4">
      <c r="A2793">
        <v>7</v>
      </c>
      <c r="B2793">
        <v>91</v>
      </c>
      <c r="C2793">
        <v>7.0000000000000007E-2</v>
      </c>
      <c r="D2793">
        <v>0.37766899999999998</v>
      </c>
      <c r="E2793">
        <v>1.057814</v>
      </c>
      <c r="F2793">
        <v>1.0185329999999999</v>
      </c>
      <c r="G2793">
        <v>1365.0511469999999</v>
      </c>
      <c r="H2793">
        <v>1314.3614500000001</v>
      </c>
      <c r="I2793">
        <v>0.44858700000000001</v>
      </c>
      <c r="J2793">
        <v>1.2295050000000001</v>
      </c>
      <c r="K2793">
        <v>1.2549509999999999</v>
      </c>
      <c r="L2793">
        <v>1586.6087649999999</v>
      </c>
      <c r="M2793">
        <v>1619.4458010000001</v>
      </c>
    </row>
    <row r="2794" spans="1:13" x14ac:dyDescent="0.4">
      <c r="A2794">
        <v>7</v>
      </c>
      <c r="B2794">
        <v>92</v>
      </c>
      <c r="C2794">
        <v>7.0000000000000007E-2</v>
      </c>
      <c r="D2794">
        <v>0.37777899999999998</v>
      </c>
      <c r="E2794">
        <v>0.98261100000000001</v>
      </c>
      <c r="F2794">
        <v>1.033077</v>
      </c>
      <c r="G2794">
        <v>1268.005249</v>
      </c>
      <c r="H2794">
        <v>1333.130005</v>
      </c>
      <c r="I2794">
        <v>0.44871800000000001</v>
      </c>
      <c r="J2794">
        <v>1.2820050000000001</v>
      </c>
      <c r="K2794">
        <v>1.253012</v>
      </c>
      <c r="L2794">
        <v>1654.357788</v>
      </c>
      <c r="M2794">
        <v>1616.943237</v>
      </c>
    </row>
    <row r="2795" spans="1:13" x14ac:dyDescent="0.4">
      <c r="A2795">
        <v>7</v>
      </c>
      <c r="B2795">
        <v>93</v>
      </c>
      <c r="C2795">
        <v>7.0000000000000007E-2</v>
      </c>
      <c r="D2795">
        <v>0.37766899999999998</v>
      </c>
      <c r="E2795">
        <v>0.99183399999999999</v>
      </c>
      <c r="F2795">
        <v>1.0198339999999999</v>
      </c>
      <c r="G2795">
        <v>1279.9071039999999</v>
      </c>
      <c r="H2795">
        <v>1316.0399170000001</v>
      </c>
      <c r="I2795">
        <v>0.44858700000000001</v>
      </c>
      <c r="J2795">
        <v>1.225957</v>
      </c>
      <c r="K2795">
        <v>1.2587820000000001</v>
      </c>
      <c r="L2795">
        <v>1582.0311280000001</v>
      </c>
      <c r="M2795">
        <v>1624.389404</v>
      </c>
    </row>
    <row r="2796" spans="1:13" x14ac:dyDescent="0.4">
      <c r="A2796">
        <v>7</v>
      </c>
      <c r="B2796">
        <v>94</v>
      </c>
      <c r="C2796">
        <v>7.0000000000000007E-2</v>
      </c>
      <c r="D2796">
        <v>0.37766899999999998</v>
      </c>
      <c r="E2796">
        <v>1.0152460000000001</v>
      </c>
      <c r="F2796">
        <v>1.0120530000000001</v>
      </c>
      <c r="G2796">
        <v>1310.1195070000001</v>
      </c>
      <c r="H2796">
        <v>1305.9995120000001</v>
      </c>
      <c r="I2796">
        <v>0.44858700000000001</v>
      </c>
      <c r="J2796">
        <v>1.231633</v>
      </c>
      <c r="K2796">
        <v>1.2620929999999999</v>
      </c>
      <c r="L2796">
        <v>1589.3553469999999</v>
      </c>
      <c r="M2796">
        <v>1628.661987</v>
      </c>
    </row>
    <row r="2797" spans="1:13" x14ac:dyDescent="0.4">
      <c r="A2797">
        <v>7</v>
      </c>
      <c r="B2797">
        <v>95</v>
      </c>
      <c r="C2797">
        <v>7.0000000000000007E-2</v>
      </c>
      <c r="D2797">
        <v>0.37766899999999998</v>
      </c>
      <c r="E2797">
        <v>1.0492999999999999</v>
      </c>
      <c r="F2797">
        <v>1.0167120000000001</v>
      </c>
      <c r="G2797">
        <v>1354.0648189999999</v>
      </c>
      <c r="H2797">
        <v>1312.0115969999999</v>
      </c>
      <c r="I2797">
        <v>0.44858700000000001</v>
      </c>
      <c r="J2797">
        <v>1.2507889999999999</v>
      </c>
      <c r="K2797">
        <v>1.245231</v>
      </c>
      <c r="L2797">
        <v>1614.0745850000001</v>
      </c>
      <c r="M2797">
        <v>1606.902832</v>
      </c>
    </row>
    <row r="2798" spans="1:13" x14ac:dyDescent="0.4">
      <c r="A2798">
        <v>7</v>
      </c>
      <c r="B2798">
        <v>96</v>
      </c>
      <c r="C2798">
        <v>7.0000000000000007E-2</v>
      </c>
      <c r="D2798">
        <v>0.37777899999999998</v>
      </c>
      <c r="E2798">
        <v>1.012408</v>
      </c>
      <c r="F2798">
        <v>1.038753</v>
      </c>
      <c r="G2798">
        <v>1306.4573969999999</v>
      </c>
      <c r="H2798">
        <v>1340.453857</v>
      </c>
      <c r="I2798">
        <v>0.44871800000000001</v>
      </c>
      <c r="J2798">
        <v>1.2671060000000001</v>
      </c>
      <c r="K2798">
        <v>1.2574099999999999</v>
      </c>
      <c r="L2798">
        <v>1635.1317140000001</v>
      </c>
      <c r="M2798">
        <v>1622.619629</v>
      </c>
    </row>
    <row r="2799" spans="1:13" x14ac:dyDescent="0.4">
      <c r="A2799">
        <v>7</v>
      </c>
      <c r="B2799">
        <v>97</v>
      </c>
      <c r="C2799">
        <v>7.0000000000000007E-2</v>
      </c>
      <c r="D2799">
        <v>0.37744899999999998</v>
      </c>
      <c r="E2799">
        <v>0.98473900000000003</v>
      </c>
      <c r="F2799">
        <v>1.0262659999999999</v>
      </c>
      <c r="G2799">
        <v>1270.751831</v>
      </c>
      <c r="H2799">
        <v>1324.3408199999999</v>
      </c>
      <c r="I2799">
        <v>0.44832499999999997</v>
      </c>
      <c r="J2799">
        <v>1.218153</v>
      </c>
      <c r="K2799">
        <v>1.2545489999999999</v>
      </c>
      <c r="L2799">
        <v>1571.960327</v>
      </c>
      <c r="M2799">
        <v>1618.927246</v>
      </c>
    </row>
    <row r="2800" spans="1:13" x14ac:dyDescent="0.4">
      <c r="A2800">
        <v>7</v>
      </c>
      <c r="B2800">
        <v>98</v>
      </c>
      <c r="C2800">
        <v>7.0000000000000007E-2</v>
      </c>
      <c r="D2800">
        <v>0.37777899999999998</v>
      </c>
      <c r="E2800">
        <v>1.0152460000000001</v>
      </c>
      <c r="F2800">
        <v>1.018912</v>
      </c>
      <c r="G2800">
        <v>1310.1195070000001</v>
      </c>
      <c r="H2800">
        <v>1314.8498540000001</v>
      </c>
      <c r="I2800">
        <v>0.44871800000000001</v>
      </c>
      <c r="J2800">
        <v>1.231633</v>
      </c>
      <c r="K2800">
        <v>1.257174</v>
      </c>
      <c r="L2800">
        <v>1589.3553469999999</v>
      </c>
      <c r="M2800">
        <v>1622.314331</v>
      </c>
    </row>
    <row r="2801" spans="1:13" x14ac:dyDescent="0.4">
      <c r="A2801">
        <v>7</v>
      </c>
      <c r="B2801">
        <v>99</v>
      </c>
      <c r="C2801">
        <v>7.0000000000000007E-2</v>
      </c>
      <c r="D2801">
        <v>0.37766899999999998</v>
      </c>
      <c r="E2801">
        <v>1.0223409999999999</v>
      </c>
      <c r="F2801">
        <v>1.009949</v>
      </c>
      <c r="G2801">
        <v>1319.27478</v>
      </c>
      <c r="H2801">
        <v>1303.283813</v>
      </c>
      <c r="I2801">
        <v>0.44858700000000001</v>
      </c>
      <c r="J2801">
        <v>1.2784580000000001</v>
      </c>
      <c r="K2801">
        <v>1.2458929999999999</v>
      </c>
      <c r="L2801">
        <v>1649.7801509999999</v>
      </c>
      <c r="M2801">
        <v>1607.7574460000001</v>
      </c>
    </row>
    <row r="2802" spans="1:13" x14ac:dyDescent="0.4">
      <c r="A2802">
        <v>8</v>
      </c>
      <c r="B2802">
        <v>0</v>
      </c>
      <c r="C2802">
        <v>0.08</v>
      </c>
      <c r="D2802">
        <v>0.41938700000000001</v>
      </c>
      <c r="E2802">
        <v>1.1486259999999999</v>
      </c>
      <c r="F2802">
        <v>1.174237</v>
      </c>
      <c r="G2802">
        <v>1482.2386469999999</v>
      </c>
      <c r="H2802">
        <v>1515.2891850000001</v>
      </c>
      <c r="I2802">
        <v>0.49739299999999997</v>
      </c>
      <c r="J2802">
        <v>1.329539</v>
      </c>
      <c r="K2802">
        <v>1.331644</v>
      </c>
      <c r="L2802">
        <v>1715.69812</v>
      </c>
      <c r="M2802">
        <v>1718.4144289999999</v>
      </c>
    </row>
    <row r="2803" spans="1:13" x14ac:dyDescent="0.4">
      <c r="A2803">
        <v>8</v>
      </c>
      <c r="B2803">
        <v>1</v>
      </c>
      <c r="C2803">
        <v>0.08</v>
      </c>
      <c r="D2803">
        <v>0.41950999999999999</v>
      </c>
      <c r="E2803">
        <v>1.164234</v>
      </c>
      <c r="F2803">
        <v>1.167427</v>
      </c>
      <c r="G2803">
        <v>1502.380249</v>
      </c>
      <c r="H2803">
        <v>1506.500366</v>
      </c>
      <c r="I2803">
        <v>0.49753900000000001</v>
      </c>
      <c r="J2803">
        <v>1.334506</v>
      </c>
      <c r="K2803">
        <v>1.332921</v>
      </c>
      <c r="L2803">
        <v>1722.106812</v>
      </c>
      <c r="M2803">
        <v>1720.062134</v>
      </c>
    </row>
    <row r="2804" spans="1:13" x14ac:dyDescent="0.4">
      <c r="A2804">
        <v>8</v>
      </c>
      <c r="B2804">
        <v>2</v>
      </c>
      <c r="C2804">
        <v>0.08</v>
      </c>
      <c r="D2804">
        <v>0.419265</v>
      </c>
      <c r="E2804">
        <v>1.1720379999999999</v>
      </c>
      <c r="F2804">
        <v>1.1739539999999999</v>
      </c>
      <c r="G2804">
        <v>1512.4510499999999</v>
      </c>
      <c r="H2804">
        <v>1514.923096</v>
      </c>
      <c r="I2804">
        <v>0.49724800000000002</v>
      </c>
      <c r="J2804">
        <v>1.3274109999999999</v>
      </c>
      <c r="K2804">
        <v>1.340584</v>
      </c>
      <c r="L2804">
        <v>1712.951538</v>
      </c>
      <c r="M2804">
        <v>1729.9499510000001</v>
      </c>
    </row>
    <row r="2805" spans="1:13" x14ac:dyDescent="0.4">
      <c r="A2805">
        <v>8</v>
      </c>
      <c r="B2805">
        <v>3</v>
      </c>
      <c r="C2805">
        <v>0.08</v>
      </c>
      <c r="D2805">
        <v>0.41975499999999999</v>
      </c>
      <c r="E2805">
        <v>1.218153</v>
      </c>
      <c r="F2805">
        <v>1.1831529999999999</v>
      </c>
      <c r="G2805">
        <v>1571.960327</v>
      </c>
      <c r="H2805">
        <v>1526.794678</v>
      </c>
      <c r="I2805">
        <v>0.49782900000000002</v>
      </c>
      <c r="J2805">
        <v>1.3309580000000001</v>
      </c>
      <c r="K2805">
        <v>1.339968</v>
      </c>
      <c r="L2805">
        <v>1717.5291749999999</v>
      </c>
      <c r="M2805">
        <v>1729.15625</v>
      </c>
    </row>
    <row r="2806" spans="1:13" x14ac:dyDescent="0.4">
      <c r="A2806">
        <v>8</v>
      </c>
      <c r="B2806">
        <v>4</v>
      </c>
      <c r="C2806">
        <v>0.08</v>
      </c>
      <c r="D2806">
        <v>0.419265</v>
      </c>
      <c r="E2806">
        <v>1.145788</v>
      </c>
      <c r="F2806">
        <v>1.195025</v>
      </c>
      <c r="G2806">
        <v>1478.576538</v>
      </c>
      <c r="H2806">
        <v>1542.1142580000001</v>
      </c>
      <c r="I2806">
        <v>0.49724800000000002</v>
      </c>
      <c r="J2806">
        <v>1.3621749999999999</v>
      </c>
      <c r="K2806">
        <v>1.3474889999999999</v>
      </c>
      <c r="L2806">
        <v>1757.8123780000001</v>
      </c>
      <c r="M2806">
        <v>1738.860962</v>
      </c>
    </row>
    <row r="2807" spans="1:13" x14ac:dyDescent="0.4">
      <c r="A2807">
        <v>8</v>
      </c>
      <c r="B2807">
        <v>5</v>
      </c>
      <c r="C2807">
        <v>0.08</v>
      </c>
      <c r="D2807">
        <v>0.41963200000000001</v>
      </c>
      <c r="E2807">
        <v>1.1713290000000001</v>
      </c>
      <c r="F2807">
        <v>1.1838150000000001</v>
      </c>
      <c r="G2807">
        <v>1511.5355219999999</v>
      </c>
      <c r="H2807">
        <v>1527.6489260000001</v>
      </c>
      <c r="I2807">
        <v>0.49768400000000002</v>
      </c>
      <c r="J2807">
        <v>1.32812</v>
      </c>
      <c r="K2807">
        <v>1.3517699999999999</v>
      </c>
      <c r="L2807">
        <v>1713.8670649999999</v>
      </c>
      <c r="M2807">
        <v>1744.384888</v>
      </c>
    </row>
    <row r="2808" spans="1:13" x14ac:dyDescent="0.4">
      <c r="A2808">
        <v>8</v>
      </c>
      <c r="B2808">
        <v>6</v>
      </c>
      <c r="C2808">
        <v>0.08</v>
      </c>
      <c r="D2808">
        <v>0.41963200000000001</v>
      </c>
      <c r="E2808">
        <v>1.178423</v>
      </c>
      <c r="F2808">
        <v>1.1777610000000001</v>
      </c>
      <c r="G2808">
        <v>1520.6907960000001</v>
      </c>
      <c r="H2808">
        <v>1519.8364260000001</v>
      </c>
      <c r="I2808">
        <v>0.49768400000000002</v>
      </c>
      <c r="J2808">
        <v>1.3557900000000001</v>
      </c>
      <c r="K2808">
        <v>1.3637589999999999</v>
      </c>
      <c r="L2808">
        <v>1749.5726320000001</v>
      </c>
      <c r="M2808">
        <v>1759.8570560000001</v>
      </c>
    </row>
    <row r="2809" spans="1:13" x14ac:dyDescent="0.4">
      <c r="A2809">
        <v>8</v>
      </c>
      <c r="B2809">
        <v>7</v>
      </c>
      <c r="C2809">
        <v>0.08</v>
      </c>
      <c r="D2809">
        <v>0.41963200000000001</v>
      </c>
      <c r="E2809">
        <v>1.1919029999999999</v>
      </c>
      <c r="F2809">
        <v>1.1879059999999999</v>
      </c>
      <c r="G2809">
        <v>1538.0858149999999</v>
      </c>
      <c r="H2809">
        <v>1532.928101</v>
      </c>
      <c r="I2809">
        <v>0.49768400000000002</v>
      </c>
      <c r="J2809">
        <v>1.4004859999999999</v>
      </c>
      <c r="K2809">
        <v>1.3662190000000001</v>
      </c>
      <c r="L2809">
        <v>1807.2508539999999</v>
      </c>
      <c r="M2809">
        <v>1763.030884</v>
      </c>
    </row>
    <row r="2810" spans="1:13" x14ac:dyDescent="0.4">
      <c r="A2810">
        <v>8</v>
      </c>
      <c r="B2810">
        <v>8</v>
      </c>
      <c r="C2810">
        <v>0.08</v>
      </c>
      <c r="D2810">
        <v>0.41963200000000001</v>
      </c>
      <c r="E2810">
        <v>1.1429499999999999</v>
      </c>
      <c r="F2810">
        <v>1.190744</v>
      </c>
      <c r="G2810">
        <v>1474.9144289999999</v>
      </c>
      <c r="H2810">
        <v>1536.5905760000001</v>
      </c>
      <c r="I2810">
        <v>0.49768400000000002</v>
      </c>
      <c r="J2810">
        <v>1.348695</v>
      </c>
      <c r="K2810">
        <v>1.3847119999999999</v>
      </c>
      <c r="L2810">
        <v>1740.4173579999999</v>
      </c>
      <c r="M2810">
        <v>1786.89563</v>
      </c>
    </row>
    <row r="2811" spans="1:13" x14ac:dyDescent="0.4">
      <c r="A2811">
        <v>8</v>
      </c>
      <c r="B2811">
        <v>9</v>
      </c>
      <c r="C2811">
        <v>0.08</v>
      </c>
      <c r="D2811">
        <v>0.41938700000000001</v>
      </c>
      <c r="E2811">
        <v>1.1762950000000001</v>
      </c>
      <c r="F2811">
        <v>1.1819</v>
      </c>
      <c r="G2811">
        <v>1517.9442140000001</v>
      </c>
      <c r="H2811">
        <v>1525.17688</v>
      </c>
      <c r="I2811">
        <v>0.49739299999999997</v>
      </c>
      <c r="J2811">
        <v>1.3657220000000001</v>
      </c>
      <c r="K2811">
        <v>1.384145</v>
      </c>
      <c r="L2811">
        <v>1762.3900149999999</v>
      </c>
      <c r="M2811">
        <v>1786.1633300000001</v>
      </c>
    </row>
    <row r="2812" spans="1:13" x14ac:dyDescent="0.4">
      <c r="A2812">
        <v>8</v>
      </c>
      <c r="B2812">
        <v>10</v>
      </c>
      <c r="C2812">
        <v>0.08</v>
      </c>
      <c r="D2812">
        <v>0.41950999999999999</v>
      </c>
      <c r="E2812">
        <v>1.189065</v>
      </c>
      <c r="F2812">
        <v>1.176342</v>
      </c>
      <c r="G2812">
        <v>1534.423706</v>
      </c>
      <c r="H2812">
        <v>1518.0054929999999</v>
      </c>
      <c r="I2812">
        <v>0.49753900000000001</v>
      </c>
      <c r="J2812">
        <v>1.394101</v>
      </c>
      <c r="K2812">
        <v>1.3840980000000001</v>
      </c>
      <c r="L2812">
        <v>1799.0111079999999</v>
      </c>
      <c r="M2812">
        <v>1786.102539</v>
      </c>
    </row>
    <row r="2813" spans="1:13" x14ac:dyDescent="0.4">
      <c r="A2813">
        <v>8</v>
      </c>
      <c r="B2813">
        <v>11</v>
      </c>
      <c r="C2813">
        <v>0.08</v>
      </c>
      <c r="D2813">
        <v>0.41938700000000001</v>
      </c>
      <c r="E2813">
        <v>1.163524</v>
      </c>
      <c r="F2813">
        <v>1.1889940000000001</v>
      </c>
      <c r="G2813">
        <v>1501.4647219999999</v>
      </c>
      <c r="H2813">
        <v>1534.3320309999999</v>
      </c>
      <c r="I2813">
        <v>0.49739299999999997</v>
      </c>
      <c r="J2813">
        <v>1.360047</v>
      </c>
      <c r="K2813">
        <v>1.3873850000000001</v>
      </c>
      <c r="L2813">
        <v>1755.0657960000001</v>
      </c>
      <c r="M2813">
        <v>1790.3442379999999</v>
      </c>
    </row>
    <row r="2814" spans="1:13" x14ac:dyDescent="0.4">
      <c r="A2814">
        <v>8</v>
      </c>
      <c r="B2814">
        <v>12</v>
      </c>
      <c r="C2814">
        <v>0.08</v>
      </c>
      <c r="D2814">
        <v>0.41963200000000001</v>
      </c>
      <c r="E2814">
        <v>1.152882</v>
      </c>
      <c r="F2814">
        <v>1.171092</v>
      </c>
      <c r="G2814">
        <v>1487.731812</v>
      </c>
      <c r="H2814">
        <v>1511.2307129999999</v>
      </c>
      <c r="I2814">
        <v>0.49768400000000002</v>
      </c>
      <c r="J2814">
        <v>1.3699790000000001</v>
      </c>
      <c r="K2814">
        <v>1.37504</v>
      </c>
      <c r="L2814">
        <v>1767.8831789999999</v>
      </c>
      <c r="M2814">
        <v>1774.4139399999999</v>
      </c>
    </row>
    <row r="2815" spans="1:13" x14ac:dyDescent="0.4">
      <c r="A2815">
        <v>8</v>
      </c>
      <c r="B2815">
        <v>13</v>
      </c>
      <c r="C2815">
        <v>0.08</v>
      </c>
      <c r="D2815">
        <v>0.41963200000000001</v>
      </c>
      <c r="E2815">
        <v>1.172747</v>
      </c>
      <c r="F2815">
        <v>1.1784699999999999</v>
      </c>
      <c r="G2815">
        <v>1513.366577</v>
      </c>
      <c r="H2815">
        <v>1520.751953</v>
      </c>
      <c r="I2815">
        <v>0.49768400000000002</v>
      </c>
      <c r="J2815">
        <v>1.3898440000000001</v>
      </c>
      <c r="K2815">
        <v>1.3840969999999999</v>
      </c>
      <c r="L2815">
        <v>1793.5179439999999</v>
      </c>
      <c r="M2815">
        <v>1786.1020510000001</v>
      </c>
    </row>
    <row r="2816" spans="1:13" x14ac:dyDescent="0.4">
      <c r="A2816">
        <v>8</v>
      </c>
      <c r="B2816">
        <v>14</v>
      </c>
      <c r="C2816">
        <v>0.08</v>
      </c>
      <c r="D2816">
        <v>0.41950999999999999</v>
      </c>
      <c r="E2816">
        <v>1.2245379999999999</v>
      </c>
      <c r="F2816">
        <v>1.181568</v>
      </c>
      <c r="G2816">
        <v>1580.200073</v>
      </c>
      <c r="H2816">
        <v>1524.749268</v>
      </c>
      <c r="I2816">
        <v>0.49753900000000001</v>
      </c>
      <c r="J2816">
        <v>1.372107</v>
      </c>
      <c r="K2816">
        <v>1.3892530000000001</v>
      </c>
      <c r="L2816">
        <v>1770.6297609999999</v>
      </c>
      <c r="M2816">
        <v>1792.755249</v>
      </c>
    </row>
    <row r="2817" spans="1:13" x14ac:dyDescent="0.4">
      <c r="A2817">
        <v>8</v>
      </c>
      <c r="B2817">
        <v>15</v>
      </c>
      <c r="C2817">
        <v>0.08</v>
      </c>
      <c r="D2817">
        <v>0.41963200000000001</v>
      </c>
      <c r="E2817">
        <v>1.159268</v>
      </c>
      <c r="F2817">
        <v>1.2028049999999999</v>
      </c>
      <c r="G2817">
        <v>1495.971558</v>
      </c>
      <c r="H2817">
        <v>1552.154419</v>
      </c>
      <c r="I2817">
        <v>0.49768400000000002</v>
      </c>
      <c r="J2817">
        <v>1.3713979999999999</v>
      </c>
      <c r="K2817">
        <v>1.393912</v>
      </c>
      <c r="L2817">
        <v>1769.7142329999999</v>
      </c>
      <c r="M2817">
        <v>1798.767212</v>
      </c>
    </row>
    <row r="2818" spans="1:13" x14ac:dyDescent="0.4">
      <c r="A2818">
        <v>8</v>
      </c>
      <c r="B2818">
        <v>16</v>
      </c>
      <c r="C2818">
        <v>0.08</v>
      </c>
      <c r="D2818">
        <v>0.41938700000000001</v>
      </c>
      <c r="E2818">
        <v>1.1770039999999999</v>
      </c>
      <c r="F2818">
        <v>1.1933929999999999</v>
      </c>
      <c r="G2818">
        <v>1518.859741</v>
      </c>
      <c r="H2818">
        <v>1540.0085449999999</v>
      </c>
      <c r="I2818">
        <v>0.49739299999999997</v>
      </c>
      <c r="J2818">
        <v>1.3458570000000001</v>
      </c>
      <c r="K2818">
        <v>1.3790359999999999</v>
      </c>
      <c r="L2818">
        <v>1736.755249</v>
      </c>
      <c r="M2818">
        <v>1779.5714109999999</v>
      </c>
    </row>
    <row r="2819" spans="1:13" x14ac:dyDescent="0.4">
      <c r="A2819">
        <v>8</v>
      </c>
      <c r="B2819">
        <v>17</v>
      </c>
      <c r="C2819">
        <v>0.08</v>
      </c>
      <c r="D2819">
        <v>0.41938700000000001</v>
      </c>
      <c r="E2819">
        <v>1.178423</v>
      </c>
      <c r="F2819">
        <v>1.1919500000000001</v>
      </c>
      <c r="G2819">
        <v>1520.6907960000001</v>
      </c>
      <c r="H2819">
        <v>1538.1469729999999</v>
      </c>
      <c r="I2819">
        <v>0.49739299999999997</v>
      </c>
      <c r="J2819">
        <v>1.3508230000000001</v>
      </c>
      <c r="K2819">
        <v>1.3747799999999999</v>
      </c>
      <c r="L2819">
        <v>1743.1639399999999</v>
      </c>
      <c r="M2819">
        <v>1774.0783690000001</v>
      </c>
    </row>
    <row r="2820" spans="1:13" x14ac:dyDescent="0.4">
      <c r="A2820">
        <v>8</v>
      </c>
      <c r="B2820">
        <v>18</v>
      </c>
      <c r="C2820">
        <v>0.08</v>
      </c>
      <c r="D2820">
        <v>0.41975499999999999</v>
      </c>
      <c r="E2820">
        <v>1.203964</v>
      </c>
      <c r="F2820">
        <v>1.1929670000000001</v>
      </c>
      <c r="G2820">
        <v>1553.64978</v>
      </c>
      <c r="H2820">
        <v>1539.4589840000001</v>
      </c>
      <c r="I2820">
        <v>0.49782900000000002</v>
      </c>
      <c r="J2820">
        <v>1.32812</v>
      </c>
      <c r="K2820">
        <v>1.3535900000000001</v>
      </c>
      <c r="L2820">
        <v>1713.8670649999999</v>
      </c>
      <c r="M2820">
        <v>1746.7346190000001</v>
      </c>
    </row>
    <row r="2821" spans="1:13" x14ac:dyDescent="0.4">
      <c r="A2821">
        <v>8</v>
      </c>
      <c r="B2821">
        <v>19</v>
      </c>
      <c r="C2821">
        <v>0.08</v>
      </c>
      <c r="D2821">
        <v>0.41938700000000001</v>
      </c>
      <c r="E2821">
        <v>1.145078</v>
      </c>
      <c r="F2821">
        <v>1.196302</v>
      </c>
      <c r="G2821">
        <v>1477.6610109999999</v>
      </c>
      <c r="H2821">
        <v>1543.7620850000001</v>
      </c>
      <c r="I2821">
        <v>0.49739299999999997</v>
      </c>
      <c r="J2821">
        <v>1.343019</v>
      </c>
      <c r="K2821">
        <v>1.354725</v>
      </c>
      <c r="L2821">
        <v>1733.0931399999999</v>
      </c>
      <c r="M2821">
        <v>1748.1994629999999</v>
      </c>
    </row>
    <row r="2822" spans="1:13" x14ac:dyDescent="0.4">
      <c r="A2822">
        <v>8</v>
      </c>
      <c r="B2822">
        <v>20</v>
      </c>
      <c r="C2822">
        <v>0.08</v>
      </c>
      <c r="D2822">
        <v>0.41938700000000001</v>
      </c>
      <c r="E2822">
        <v>1.172747</v>
      </c>
      <c r="F2822">
        <v>1.183981</v>
      </c>
      <c r="G2822">
        <v>1513.366577</v>
      </c>
      <c r="H2822">
        <v>1527.8625489999999</v>
      </c>
      <c r="I2822">
        <v>0.49739299999999997</v>
      </c>
      <c r="J2822">
        <v>1.379202</v>
      </c>
      <c r="K2822">
        <v>1.35378</v>
      </c>
      <c r="L2822">
        <v>1779.785034</v>
      </c>
      <c r="M2822">
        <v>1746.97876</v>
      </c>
    </row>
    <row r="2823" spans="1:13" x14ac:dyDescent="0.4">
      <c r="A2823">
        <v>8</v>
      </c>
      <c r="B2823">
        <v>21</v>
      </c>
      <c r="C2823">
        <v>0.08</v>
      </c>
      <c r="D2823">
        <v>0.41938700000000001</v>
      </c>
      <c r="E2823">
        <v>1.164234</v>
      </c>
      <c r="F2823">
        <v>1.1740250000000001</v>
      </c>
      <c r="G2823">
        <v>1502.380249</v>
      </c>
      <c r="H2823">
        <v>1515.0146480000001</v>
      </c>
      <c r="I2823">
        <v>0.49739299999999997</v>
      </c>
      <c r="J2823">
        <v>1.3330869999999999</v>
      </c>
      <c r="K2823">
        <v>1.3682049999999999</v>
      </c>
      <c r="L2823">
        <v>1720.2757570000001</v>
      </c>
      <c r="M2823">
        <v>1765.5939940000001</v>
      </c>
    </row>
    <row r="2824" spans="1:13" x14ac:dyDescent="0.4">
      <c r="A2824">
        <v>8</v>
      </c>
      <c r="B2824">
        <v>22</v>
      </c>
      <c r="C2824">
        <v>0.08</v>
      </c>
      <c r="D2824">
        <v>0.41963200000000001</v>
      </c>
      <c r="E2824">
        <v>1.1571389999999999</v>
      </c>
      <c r="F2824">
        <v>1.17866</v>
      </c>
      <c r="G2824">
        <v>1493.224976</v>
      </c>
      <c r="H2824">
        <v>1520.99585</v>
      </c>
      <c r="I2824">
        <v>0.49768400000000002</v>
      </c>
      <c r="J2824">
        <v>1.3415999999999999</v>
      </c>
      <c r="K2824">
        <v>1.3645160000000001</v>
      </c>
      <c r="L2824">
        <v>1731.2620850000001</v>
      </c>
      <c r="M2824">
        <v>1760.83374</v>
      </c>
    </row>
    <row r="2825" spans="1:13" x14ac:dyDescent="0.4">
      <c r="A2825">
        <v>8</v>
      </c>
      <c r="B2825">
        <v>23</v>
      </c>
      <c r="C2825">
        <v>0.08</v>
      </c>
      <c r="D2825">
        <v>0.41950999999999999</v>
      </c>
      <c r="E2825">
        <v>1.1230850000000001</v>
      </c>
      <c r="F2825">
        <v>1.1705479999999999</v>
      </c>
      <c r="G2825">
        <v>1449.279663</v>
      </c>
      <c r="H2825">
        <v>1510.5283199999999</v>
      </c>
      <c r="I2825">
        <v>0.49753900000000001</v>
      </c>
      <c r="J2825">
        <v>1.4004859999999999</v>
      </c>
      <c r="K2825">
        <v>1.369057</v>
      </c>
      <c r="L2825">
        <v>1807.2508539999999</v>
      </c>
      <c r="M2825">
        <v>1766.6929929999999</v>
      </c>
    </row>
    <row r="2826" spans="1:13" x14ac:dyDescent="0.4">
      <c r="A2826">
        <v>8</v>
      </c>
      <c r="B2826">
        <v>24</v>
      </c>
      <c r="C2826">
        <v>0.08</v>
      </c>
      <c r="D2826">
        <v>0.41938700000000001</v>
      </c>
      <c r="E2826">
        <v>1.152882</v>
      </c>
      <c r="F2826">
        <v>1.1591260000000001</v>
      </c>
      <c r="G2826">
        <v>1487.731812</v>
      </c>
      <c r="H2826">
        <v>1495.7883300000001</v>
      </c>
      <c r="I2826">
        <v>0.49739299999999997</v>
      </c>
      <c r="J2826">
        <v>1.353661</v>
      </c>
      <c r="K2826">
        <v>1.377996</v>
      </c>
      <c r="L2826">
        <v>1746.8260499999999</v>
      </c>
      <c r="M2826">
        <v>1778.228394</v>
      </c>
    </row>
    <row r="2827" spans="1:13" x14ac:dyDescent="0.4">
      <c r="A2827">
        <v>8</v>
      </c>
      <c r="B2827">
        <v>25</v>
      </c>
      <c r="C2827">
        <v>0.08</v>
      </c>
      <c r="D2827">
        <v>0.41963200000000001</v>
      </c>
      <c r="E2827">
        <v>1.1869369999999999</v>
      </c>
      <c r="F2827">
        <v>1.1582030000000001</v>
      </c>
      <c r="G2827">
        <v>1531.677124</v>
      </c>
      <c r="H2827">
        <v>1494.5985109999999</v>
      </c>
      <c r="I2827">
        <v>0.49768400000000002</v>
      </c>
      <c r="J2827">
        <v>1.3522419999999999</v>
      </c>
      <c r="K2827">
        <v>1.3877159999999999</v>
      </c>
      <c r="L2827">
        <v>1744.994995</v>
      </c>
      <c r="M2827">
        <v>1790.771606</v>
      </c>
    </row>
    <row r="2828" spans="1:13" x14ac:dyDescent="0.4">
      <c r="A2828">
        <v>8</v>
      </c>
      <c r="B2828">
        <v>26</v>
      </c>
      <c r="C2828">
        <v>0.08</v>
      </c>
      <c r="D2828">
        <v>0.41963200000000001</v>
      </c>
      <c r="E2828">
        <v>1.1486259999999999</v>
      </c>
      <c r="F2828">
        <v>1.1770750000000001</v>
      </c>
      <c r="G2828">
        <v>1482.2386469999999</v>
      </c>
      <c r="H2828">
        <v>1518.9514160000001</v>
      </c>
      <c r="I2828">
        <v>0.49768400000000002</v>
      </c>
      <c r="J2828">
        <v>1.362884</v>
      </c>
      <c r="K2828">
        <v>1.3717760000000001</v>
      </c>
      <c r="L2828">
        <v>1758.727905</v>
      </c>
      <c r="M2828">
        <v>1770.202393</v>
      </c>
    </row>
    <row r="2829" spans="1:13" x14ac:dyDescent="0.4">
      <c r="A2829">
        <v>8</v>
      </c>
      <c r="B2829">
        <v>27</v>
      </c>
      <c r="C2829">
        <v>0.08</v>
      </c>
      <c r="D2829">
        <v>0.41938700000000001</v>
      </c>
      <c r="E2829">
        <v>1.138693</v>
      </c>
      <c r="F2829">
        <v>1.1757979999999999</v>
      </c>
      <c r="G2829">
        <v>1469.4212649999999</v>
      </c>
      <c r="H2829">
        <v>1517.3032229999999</v>
      </c>
      <c r="I2829">
        <v>0.49739299999999997</v>
      </c>
      <c r="J2829">
        <v>1.319607</v>
      </c>
      <c r="K2829">
        <v>1.3688910000000001</v>
      </c>
      <c r="L2829">
        <v>1702.880737</v>
      </c>
      <c r="M2829">
        <v>1766.4794919999999</v>
      </c>
    </row>
    <row r="2830" spans="1:13" x14ac:dyDescent="0.4">
      <c r="A2830">
        <v>8</v>
      </c>
      <c r="B2830">
        <v>28</v>
      </c>
      <c r="C2830">
        <v>0.08</v>
      </c>
      <c r="D2830">
        <v>0.41963200000000001</v>
      </c>
      <c r="E2830">
        <v>1.1628149999999999</v>
      </c>
      <c r="F2830">
        <v>1.1673549999999999</v>
      </c>
      <c r="G2830">
        <v>1500.5491939999999</v>
      </c>
      <c r="H2830">
        <v>1506.408447</v>
      </c>
      <c r="I2830">
        <v>0.49768400000000002</v>
      </c>
      <c r="J2830">
        <v>1.3082549999999999</v>
      </c>
      <c r="K2830">
        <v>1.34659</v>
      </c>
      <c r="L2830">
        <v>1688.2322999999999</v>
      </c>
      <c r="M2830">
        <v>1737.7008060000001</v>
      </c>
    </row>
    <row r="2831" spans="1:13" x14ac:dyDescent="0.4">
      <c r="A2831">
        <v>8</v>
      </c>
      <c r="B2831">
        <v>29</v>
      </c>
      <c r="C2831">
        <v>0.08</v>
      </c>
      <c r="D2831">
        <v>0.41963200000000001</v>
      </c>
      <c r="E2831">
        <v>1.2068019999999999</v>
      </c>
      <c r="F2831">
        <v>1.1723220000000001</v>
      </c>
      <c r="G2831">
        <v>1557.3118899999999</v>
      </c>
      <c r="H2831">
        <v>1512.8173830000001</v>
      </c>
      <c r="I2831">
        <v>0.49768400000000002</v>
      </c>
      <c r="J2831">
        <v>1.3118030000000001</v>
      </c>
      <c r="K2831">
        <v>1.3339380000000001</v>
      </c>
      <c r="L2831">
        <v>1692.809937</v>
      </c>
      <c r="M2831">
        <v>1721.3743899999999</v>
      </c>
    </row>
    <row r="2832" spans="1:13" x14ac:dyDescent="0.4">
      <c r="A2832">
        <v>8</v>
      </c>
      <c r="B2832">
        <v>30</v>
      </c>
      <c r="C2832">
        <v>0.08</v>
      </c>
      <c r="D2832">
        <v>0.41963200000000001</v>
      </c>
      <c r="E2832">
        <v>1.1479159999999999</v>
      </c>
      <c r="F2832">
        <v>1.18618</v>
      </c>
      <c r="G2832">
        <v>1481.32312</v>
      </c>
      <c r="H2832">
        <v>1530.700562</v>
      </c>
      <c r="I2832">
        <v>0.49768400000000002</v>
      </c>
      <c r="J2832">
        <v>1.3366340000000001</v>
      </c>
      <c r="K2832">
        <v>1.32857</v>
      </c>
      <c r="L2832">
        <v>1724.853394</v>
      </c>
      <c r="M2832">
        <v>1714.446655</v>
      </c>
    </row>
    <row r="2833" spans="1:13" x14ac:dyDescent="0.4">
      <c r="A2833">
        <v>8</v>
      </c>
      <c r="B2833">
        <v>31</v>
      </c>
      <c r="C2833">
        <v>0.08</v>
      </c>
      <c r="D2833">
        <v>0.41963200000000001</v>
      </c>
      <c r="E2833">
        <v>1.16991</v>
      </c>
      <c r="F2833">
        <v>1.187173</v>
      </c>
      <c r="G2833">
        <v>1509.7044679999999</v>
      </c>
      <c r="H2833">
        <v>1531.982422</v>
      </c>
      <c r="I2833">
        <v>0.49768400000000002</v>
      </c>
      <c r="J2833">
        <v>1.321026</v>
      </c>
      <c r="K2833">
        <v>1.334009</v>
      </c>
      <c r="L2833">
        <v>1704.7117920000001</v>
      </c>
      <c r="M2833">
        <v>1721.4664310000001</v>
      </c>
    </row>
    <row r="2834" spans="1:13" x14ac:dyDescent="0.4">
      <c r="A2834">
        <v>8</v>
      </c>
      <c r="B2834">
        <v>32</v>
      </c>
      <c r="C2834">
        <v>0.08</v>
      </c>
      <c r="D2834">
        <v>0.419877</v>
      </c>
      <c r="E2834">
        <v>1.1613960000000001</v>
      </c>
      <c r="F2834">
        <v>1.1768620000000001</v>
      </c>
      <c r="G2834">
        <v>1498.7181399999999</v>
      </c>
      <c r="H2834">
        <v>1518.6766359999999</v>
      </c>
      <c r="I2834">
        <v>0.497975</v>
      </c>
      <c r="J2834">
        <v>1.339472</v>
      </c>
      <c r="K2834">
        <v>1.338951</v>
      </c>
      <c r="L2834">
        <v>1728.5155030000001</v>
      </c>
      <c r="M2834">
        <v>1727.8438719999999</v>
      </c>
    </row>
    <row r="2835" spans="1:13" x14ac:dyDescent="0.4">
      <c r="A2835">
        <v>8</v>
      </c>
      <c r="B2835">
        <v>33</v>
      </c>
      <c r="C2835">
        <v>0.08</v>
      </c>
      <c r="D2835">
        <v>0.41938700000000001</v>
      </c>
      <c r="E2835">
        <v>1.1798420000000001</v>
      </c>
      <c r="F2835">
        <v>1.1815450000000001</v>
      </c>
      <c r="G2835">
        <v>1522.521851</v>
      </c>
      <c r="H2835">
        <v>1524.7192379999999</v>
      </c>
      <c r="I2835">
        <v>0.49739299999999997</v>
      </c>
      <c r="J2835">
        <v>1.3905529999999999</v>
      </c>
      <c r="K2835">
        <v>1.354986</v>
      </c>
      <c r="L2835">
        <v>1794.4334719999999</v>
      </c>
      <c r="M2835">
        <v>1748.5351559999999</v>
      </c>
    </row>
    <row r="2836" spans="1:13" x14ac:dyDescent="0.4">
      <c r="A2836">
        <v>8</v>
      </c>
      <c r="B2836">
        <v>34</v>
      </c>
      <c r="C2836">
        <v>0.08</v>
      </c>
      <c r="D2836">
        <v>0.41963200000000001</v>
      </c>
      <c r="E2836">
        <v>1.1174090000000001</v>
      </c>
      <c r="F2836">
        <v>1.1702170000000001</v>
      </c>
      <c r="G2836">
        <v>1441.9554439999999</v>
      </c>
      <c r="H2836">
        <v>1510.1014399999999</v>
      </c>
      <c r="I2836">
        <v>0.49768400000000002</v>
      </c>
      <c r="J2836">
        <v>1.3415999999999999</v>
      </c>
      <c r="K2836">
        <v>1.3676379999999999</v>
      </c>
      <c r="L2836">
        <v>1731.2620850000001</v>
      </c>
      <c r="M2836">
        <v>1764.861938</v>
      </c>
    </row>
    <row r="2837" spans="1:13" x14ac:dyDescent="0.4">
      <c r="A2837">
        <v>8</v>
      </c>
      <c r="B2837">
        <v>35</v>
      </c>
      <c r="C2837">
        <v>0.08</v>
      </c>
      <c r="D2837">
        <v>0.41938700000000001</v>
      </c>
      <c r="E2837">
        <v>1.159268</v>
      </c>
      <c r="F2837">
        <v>1.1488389999999999</v>
      </c>
      <c r="G2837">
        <v>1495.971558</v>
      </c>
      <c r="H2837">
        <v>1482.5135499999999</v>
      </c>
      <c r="I2837">
        <v>0.49739299999999997</v>
      </c>
      <c r="J2837">
        <v>1.320316</v>
      </c>
      <c r="K2837">
        <v>1.358509</v>
      </c>
      <c r="L2837">
        <v>1703.7962649999999</v>
      </c>
      <c r="M2837">
        <v>1753.0821530000001</v>
      </c>
    </row>
    <row r="2838" spans="1:13" x14ac:dyDescent="0.4">
      <c r="A2838">
        <v>8</v>
      </c>
      <c r="B2838">
        <v>36</v>
      </c>
      <c r="C2838">
        <v>0.08</v>
      </c>
      <c r="D2838">
        <v>0.41950999999999999</v>
      </c>
      <c r="E2838">
        <v>1.180552</v>
      </c>
      <c r="F2838">
        <v>1.155105</v>
      </c>
      <c r="G2838">
        <v>1523.4373780000001</v>
      </c>
      <c r="H2838">
        <v>1490.600586</v>
      </c>
      <c r="I2838">
        <v>0.49753900000000001</v>
      </c>
      <c r="J2838">
        <v>1.334506</v>
      </c>
      <c r="K2838">
        <v>1.348813</v>
      </c>
      <c r="L2838">
        <v>1722.106812</v>
      </c>
      <c r="M2838">
        <v>1740.5698239999999</v>
      </c>
    </row>
    <row r="2839" spans="1:13" x14ac:dyDescent="0.4">
      <c r="A2839">
        <v>8</v>
      </c>
      <c r="B2839">
        <v>37</v>
      </c>
      <c r="C2839">
        <v>0.08</v>
      </c>
      <c r="D2839">
        <v>0.41938700000000001</v>
      </c>
      <c r="E2839">
        <v>1.180552</v>
      </c>
      <c r="F2839">
        <v>1.1813560000000001</v>
      </c>
      <c r="G2839">
        <v>1523.4373780000001</v>
      </c>
      <c r="H2839">
        <v>1524.47522</v>
      </c>
      <c r="I2839">
        <v>0.49739299999999997</v>
      </c>
      <c r="J2839">
        <v>1.2926470000000001</v>
      </c>
      <c r="K2839">
        <v>1.3363259999999999</v>
      </c>
      <c r="L2839">
        <v>1668.090698</v>
      </c>
      <c r="M2839">
        <v>1724.4564210000001</v>
      </c>
    </row>
    <row r="2840" spans="1:13" x14ac:dyDescent="0.4">
      <c r="A2840">
        <v>8</v>
      </c>
      <c r="B2840">
        <v>38</v>
      </c>
      <c r="C2840">
        <v>0.08</v>
      </c>
      <c r="D2840">
        <v>0.419265</v>
      </c>
      <c r="E2840">
        <v>1.140112</v>
      </c>
      <c r="F2840">
        <v>1.1863220000000001</v>
      </c>
      <c r="G2840">
        <v>1471.2523189999999</v>
      </c>
      <c r="H2840">
        <v>1530.8835449999999</v>
      </c>
      <c r="I2840">
        <v>0.49724800000000002</v>
      </c>
      <c r="J2840">
        <v>1.3387629999999999</v>
      </c>
      <c r="K2840">
        <v>1.335026</v>
      </c>
      <c r="L2840">
        <v>1727.599976</v>
      </c>
      <c r="M2840">
        <v>1722.7779539999999</v>
      </c>
    </row>
    <row r="2841" spans="1:13" x14ac:dyDescent="0.4">
      <c r="A2841">
        <v>8</v>
      </c>
      <c r="B2841">
        <v>39</v>
      </c>
      <c r="C2841">
        <v>0.08</v>
      </c>
      <c r="D2841">
        <v>0.419265</v>
      </c>
      <c r="E2841">
        <v>1.1692</v>
      </c>
      <c r="F2841">
        <v>1.177028</v>
      </c>
      <c r="G2841">
        <v>1508.7889399999999</v>
      </c>
      <c r="H2841">
        <v>1518.890259</v>
      </c>
      <c r="I2841">
        <v>0.49724800000000002</v>
      </c>
      <c r="J2841">
        <v>1.3855869999999999</v>
      </c>
      <c r="K2841">
        <v>1.339969</v>
      </c>
      <c r="L2841">
        <v>1788.02478</v>
      </c>
      <c r="M2841">
        <v>1729.156616</v>
      </c>
    </row>
    <row r="2842" spans="1:13" x14ac:dyDescent="0.4">
      <c r="A2842">
        <v>8</v>
      </c>
      <c r="B2842">
        <v>40</v>
      </c>
      <c r="C2842">
        <v>0.08</v>
      </c>
      <c r="D2842">
        <v>0.41938700000000001</v>
      </c>
      <c r="E2842">
        <v>1.1947410000000001</v>
      </c>
      <c r="F2842">
        <v>1.1737880000000001</v>
      </c>
      <c r="G2842">
        <v>1541.7479249999999</v>
      </c>
      <c r="H2842">
        <v>1514.7092290000001</v>
      </c>
      <c r="I2842">
        <v>0.49739299999999997</v>
      </c>
      <c r="J2842">
        <v>1.374236</v>
      </c>
      <c r="K2842">
        <v>1.3751819999999999</v>
      </c>
      <c r="L2842">
        <v>1773.3763429999999</v>
      </c>
      <c r="M2842">
        <v>1774.597168</v>
      </c>
    </row>
    <row r="2843" spans="1:13" x14ac:dyDescent="0.4">
      <c r="A2843">
        <v>8</v>
      </c>
      <c r="B2843">
        <v>41</v>
      </c>
      <c r="C2843">
        <v>0.08</v>
      </c>
      <c r="D2843">
        <v>0.41938700000000001</v>
      </c>
      <c r="E2843">
        <v>1.164234</v>
      </c>
      <c r="F2843">
        <v>1.1877169999999999</v>
      </c>
      <c r="G2843">
        <v>1502.380249</v>
      </c>
      <c r="H2843">
        <v>1532.684082</v>
      </c>
      <c r="I2843">
        <v>0.49739299999999997</v>
      </c>
      <c r="J2843">
        <v>1.3671409999999999</v>
      </c>
      <c r="K2843">
        <v>1.3845700000000001</v>
      </c>
      <c r="L2843">
        <v>1764.2210689999999</v>
      </c>
      <c r="M2843">
        <v>1786.7126459999999</v>
      </c>
    </row>
    <row r="2844" spans="1:13" x14ac:dyDescent="0.4">
      <c r="A2844">
        <v>8</v>
      </c>
      <c r="B2844">
        <v>42</v>
      </c>
      <c r="C2844">
        <v>0.08</v>
      </c>
      <c r="D2844">
        <v>0.41938700000000001</v>
      </c>
      <c r="E2844">
        <v>1.1606860000000001</v>
      </c>
      <c r="F2844">
        <v>1.1875039999999999</v>
      </c>
      <c r="G2844">
        <v>1497.802612</v>
      </c>
      <c r="H2844">
        <v>1532.4095460000001</v>
      </c>
      <c r="I2844">
        <v>0.49739299999999997</v>
      </c>
      <c r="J2844">
        <v>1.3678509999999999</v>
      </c>
      <c r="K2844">
        <v>1.388827</v>
      </c>
      <c r="L2844">
        <v>1765.1365969999999</v>
      </c>
      <c r="M2844">
        <v>1792.205688</v>
      </c>
    </row>
    <row r="2845" spans="1:13" x14ac:dyDescent="0.4">
      <c r="A2845">
        <v>8</v>
      </c>
      <c r="B2845">
        <v>43</v>
      </c>
      <c r="C2845">
        <v>0.08</v>
      </c>
      <c r="D2845">
        <v>0.419265</v>
      </c>
      <c r="E2845">
        <v>1.1649430000000001</v>
      </c>
      <c r="F2845">
        <v>1.181025</v>
      </c>
      <c r="G2845">
        <v>1503.2957759999999</v>
      </c>
      <c r="H2845">
        <v>1524.0477289999999</v>
      </c>
      <c r="I2845">
        <v>0.49724800000000002</v>
      </c>
      <c r="J2845">
        <v>1.3848780000000001</v>
      </c>
      <c r="K2845">
        <v>1.3853740000000001</v>
      </c>
      <c r="L2845">
        <v>1787.1092530000001</v>
      </c>
      <c r="M2845">
        <v>1787.7502440000001</v>
      </c>
    </row>
    <row r="2846" spans="1:13" x14ac:dyDescent="0.4">
      <c r="A2846">
        <v>8</v>
      </c>
      <c r="B2846">
        <v>44</v>
      </c>
      <c r="C2846">
        <v>0.08</v>
      </c>
      <c r="D2846">
        <v>0.41938700000000001</v>
      </c>
      <c r="E2846">
        <v>1.187646</v>
      </c>
      <c r="F2846">
        <v>1.178801</v>
      </c>
      <c r="G2846">
        <v>1532.5926509999999</v>
      </c>
      <c r="H2846">
        <v>1521.179077</v>
      </c>
      <c r="I2846">
        <v>0.49739299999999997</v>
      </c>
      <c r="J2846">
        <v>1.3586279999999999</v>
      </c>
      <c r="K2846">
        <v>1.388188</v>
      </c>
      <c r="L2846">
        <v>1753.234741</v>
      </c>
      <c r="M2846">
        <v>1791.38147</v>
      </c>
    </row>
    <row r="2847" spans="1:13" x14ac:dyDescent="0.4">
      <c r="A2847">
        <v>8</v>
      </c>
      <c r="B2847">
        <v>45</v>
      </c>
      <c r="C2847">
        <v>0.08</v>
      </c>
      <c r="D2847">
        <v>0.419265</v>
      </c>
      <c r="E2847">
        <v>1.1174090000000001</v>
      </c>
      <c r="F2847">
        <v>1.1739299999999999</v>
      </c>
      <c r="G2847">
        <v>1441.9554439999999</v>
      </c>
      <c r="H2847">
        <v>1514.892578</v>
      </c>
      <c r="I2847">
        <v>0.49724800000000002</v>
      </c>
      <c r="J2847">
        <v>1.310384</v>
      </c>
      <c r="K2847">
        <v>1.372438</v>
      </c>
      <c r="L2847">
        <v>1690.9788820000001</v>
      </c>
      <c r="M2847">
        <v>1771.0570070000001</v>
      </c>
    </row>
    <row r="2848" spans="1:13" x14ac:dyDescent="0.4">
      <c r="A2848">
        <v>8</v>
      </c>
      <c r="B2848">
        <v>46</v>
      </c>
      <c r="C2848">
        <v>0.08</v>
      </c>
      <c r="D2848">
        <v>0.41938700000000001</v>
      </c>
      <c r="E2848">
        <v>1.144369</v>
      </c>
      <c r="F2848">
        <v>1.160852</v>
      </c>
      <c r="G2848">
        <v>1476.7454829999999</v>
      </c>
      <c r="H2848">
        <v>1498.0162350000001</v>
      </c>
      <c r="I2848">
        <v>0.49739299999999997</v>
      </c>
      <c r="J2848">
        <v>1.343019</v>
      </c>
      <c r="K2848">
        <v>1.3555999999999999</v>
      </c>
      <c r="L2848">
        <v>1733.0931399999999</v>
      </c>
      <c r="M2848">
        <v>1749.328125</v>
      </c>
    </row>
    <row r="2849" spans="1:13" x14ac:dyDescent="0.4">
      <c r="A2849">
        <v>8</v>
      </c>
      <c r="B2849">
        <v>47</v>
      </c>
      <c r="C2849">
        <v>0.08</v>
      </c>
      <c r="D2849">
        <v>0.41938700000000001</v>
      </c>
      <c r="E2849">
        <v>1.1578489999999999</v>
      </c>
      <c r="F2849">
        <v>1.1496189999999999</v>
      </c>
      <c r="G2849">
        <v>1494.1405030000001</v>
      </c>
      <c r="H2849">
        <v>1483.5205080000001</v>
      </c>
      <c r="I2849">
        <v>0.49739299999999997</v>
      </c>
      <c r="J2849">
        <v>1.3118030000000001</v>
      </c>
      <c r="K2849">
        <v>1.336468</v>
      </c>
      <c r="L2849">
        <v>1692.809937</v>
      </c>
      <c r="M2849">
        <v>1724.6397710000001</v>
      </c>
    </row>
    <row r="2850" spans="1:13" x14ac:dyDescent="0.4">
      <c r="A2850">
        <v>8</v>
      </c>
      <c r="B2850">
        <v>48</v>
      </c>
      <c r="C2850">
        <v>0.08</v>
      </c>
      <c r="D2850">
        <v>0.41938700000000001</v>
      </c>
      <c r="E2850">
        <v>1.2011259999999999</v>
      </c>
      <c r="F2850">
        <v>1.1682300000000001</v>
      </c>
      <c r="G2850">
        <v>1549.9876710000001</v>
      </c>
      <c r="H2850">
        <v>1507.537476</v>
      </c>
      <c r="I2850">
        <v>0.49739299999999997</v>
      </c>
      <c r="J2850">
        <v>1.333796</v>
      </c>
      <c r="K2850">
        <v>1.3429960000000001</v>
      </c>
      <c r="L2850">
        <v>1721.191284</v>
      </c>
      <c r="M2850">
        <v>1733.0627440000001</v>
      </c>
    </row>
    <row r="2851" spans="1:13" x14ac:dyDescent="0.4">
      <c r="A2851">
        <v>8</v>
      </c>
      <c r="B2851">
        <v>49</v>
      </c>
      <c r="C2851">
        <v>0.08</v>
      </c>
      <c r="D2851">
        <v>0.41950999999999999</v>
      </c>
      <c r="E2851">
        <v>1.119537</v>
      </c>
      <c r="F2851">
        <v>1.1722980000000001</v>
      </c>
      <c r="G2851">
        <v>1444.7020259999999</v>
      </c>
      <c r="H2851">
        <v>1512.786499</v>
      </c>
      <c r="I2851">
        <v>0.49753900000000001</v>
      </c>
      <c r="J2851">
        <v>1.3586279999999999</v>
      </c>
      <c r="K2851">
        <v>1.3406309999999999</v>
      </c>
      <c r="L2851">
        <v>1753.234741</v>
      </c>
      <c r="M2851">
        <v>1730.01062</v>
      </c>
    </row>
    <row r="2852" spans="1:13" x14ac:dyDescent="0.4">
      <c r="A2852">
        <v>8</v>
      </c>
      <c r="B2852">
        <v>50</v>
      </c>
      <c r="C2852">
        <v>0.08</v>
      </c>
      <c r="D2852">
        <v>0.41938700000000001</v>
      </c>
      <c r="E2852">
        <v>1.1429499999999999</v>
      </c>
      <c r="F2852">
        <v>1.166504</v>
      </c>
      <c r="G2852">
        <v>1474.9144289999999</v>
      </c>
      <c r="H2852">
        <v>1505.309814</v>
      </c>
      <c r="I2852">
        <v>0.49739299999999997</v>
      </c>
      <c r="J2852">
        <v>1.3025800000000001</v>
      </c>
      <c r="K2852">
        <v>1.3519589999999999</v>
      </c>
      <c r="L2852">
        <v>1680.908081</v>
      </c>
      <c r="M2852">
        <v>1744.6290280000001</v>
      </c>
    </row>
    <row r="2853" spans="1:13" x14ac:dyDescent="0.4">
      <c r="A2853">
        <v>8</v>
      </c>
      <c r="B2853">
        <v>51</v>
      </c>
      <c r="C2853">
        <v>0.08</v>
      </c>
      <c r="D2853">
        <v>0.41963200000000001</v>
      </c>
      <c r="E2853">
        <v>1.1606860000000001</v>
      </c>
      <c r="F2853">
        <v>1.14924</v>
      </c>
      <c r="G2853">
        <v>1497.802612</v>
      </c>
      <c r="H2853">
        <v>1483.0322269999999</v>
      </c>
      <c r="I2853">
        <v>0.49768400000000002</v>
      </c>
      <c r="J2853">
        <v>1.318897</v>
      </c>
      <c r="K2853">
        <v>1.3403229999999999</v>
      </c>
      <c r="L2853">
        <v>1701.9652100000001</v>
      </c>
      <c r="M2853">
        <v>1729.6142580000001</v>
      </c>
    </row>
    <row r="2854" spans="1:13" x14ac:dyDescent="0.4">
      <c r="A2854">
        <v>8</v>
      </c>
      <c r="B2854">
        <v>52</v>
      </c>
      <c r="C2854">
        <v>0.08</v>
      </c>
      <c r="D2854">
        <v>0.41938700000000001</v>
      </c>
      <c r="E2854">
        <v>1.184099</v>
      </c>
      <c r="F2854">
        <v>1.168774</v>
      </c>
      <c r="G2854">
        <v>1528.0150149999999</v>
      </c>
      <c r="H2854">
        <v>1508.2398679999999</v>
      </c>
      <c r="I2854">
        <v>0.49739299999999997</v>
      </c>
      <c r="J2854">
        <v>1.339472</v>
      </c>
      <c r="K2854">
        <v>1.3352390000000001</v>
      </c>
      <c r="L2854">
        <v>1728.5155030000001</v>
      </c>
      <c r="M2854">
        <v>1723.0529790000001</v>
      </c>
    </row>
    <row r="2855" spans="1:13" x14ac:dyDescent="0.4">
      <c r="A2855">
        <v>8</v>
      </c>
      <c r="B2855">
        <v>53</v>
      </c>
      <c r="C2855">
        <v>0.08</v>
      </c>
      <c r="D2855">
        <v>0.41938700000000001</v>
      </c>
      <c r="E2855">
        <v>1.138693</v>
      </c>
      <c r="F2855">
        <v>1.1709970000000001</v>
      </c>
      <c r="G2855">
        <v>1469.4212649999999</v>
      </c>
      <c r="H2855">
        <v>1511.1080320000001</v>
      </c>
      <c r="I2855">
        <v>0.49739299999999997</v>
      </c>
      <c r="J2855">
        <v>1.348695</v>
      </c>
      <c r="K2855">
        <v>1.3439650000000001</v>
      </c>
      <c r="L2855">
        <v>1740.4173579999999</v>
      </c>
      <c r="M2855">
        <v>1734.313721</v>
      </c>
    </row>
    <row r="2856" spans="1:13" x14ac:dyDescent="0.4">
      <c r="A2856">
        <v>8</v>
      </c>
      <c r="B2856">
        <v>54</v>
      </c>
      <c r="C2856">
        <v>0.08</v>
      </c>
      <c r="D2856">
        <v>0.41938700000000001</v>
      </c>
      <c r="E2856">
        <v>1.1706190000000001</v>
      </c>
      <c r="F2856">
        <v>1.175916</v>
      </c>
      <c r="G2856">
        <v>1510.619995</v>
      </c>
      <c r="H2856">
        <v>1517.4560550000001</v>
      </c>
      <c r="I2856">
        <v>0.49739299999999997</v>
      </c>
      <c r="J2856">
        <v>1.3529519999999999</v>
      </c>
      <c r="K2856">
        <v>1.358344</v>
      </c>
      <c r="L2856">
        <v>1745.9105219999999</v>
      </c>
      <c r="M2856">
        <v>1752.868408</v>
      </c>
    </row>
    <row r="2857" spans="1:13" x14ac:dyDescent="0.4">
      <c r="A2857">
        <v>8</v>
      </c>
      <c r="B2857">
        <v>55</v>
      </c>
      <c r="C2857">
        <v>0.08</v>
      </c>
      <c r="D2857">
        <v>0.41938700000000001</v>
      </c>
      <c r="E2857">
        <v>1.1911940000000001</v>
      </c>
      <c r="F2857">
        <v>1.1682300000000001</v>
      </c>
      <c r="G2857">
        <v>1537.170288</v>
      </c>
      <c r="H2857">
        <v>1507.537476</v>
      </c>
      <c r="I2857">
        <v>0.49739299999999997</v>
      </c>
      <c r="J2857">
        <v>1.3018700000000001</v>
      </c>
      <c r="K2857">
        <v>1.3520300000000001</v>
      </c>
      <c r="L2857">
        <v>1679.9925539999999</v>
      </c>
      <c r="M2857">
        <v>1744.720581</v>
      </c>
    </row>
    <row r="2858" spans="1:13" x14ac:dyDescent="0.4">
      <c r="A2858">
        <v>8</v>
      </c>
      <c r="B2858">
        <v>56</v>
      </c>
      <c r="C2858">
        <v>0.08</v>
      </c>
      <c r="D2858">
        <v>0.41938700000000001</v>
      </c>
      <c r="E2858">
        <v>1.1649430000000001</v>
      </c>
      <c r="F2858">
        <v>1.189255</v>
      </c>
      <c r="G2858">
        <v>1503.2957759999999</v>
      </c>
      <c r="H2858">
        <v>1534.668091</v>
      </c>
      <c r="I2858">
        <v>0.49739299999999997</v>
      </c>
      <c r="J2858">
        <v>1.3075460000000001</v>
      </c>
      <c r="K2858">
        <v>1.3405119999999999</v>
      </c>
      <c r="L2858">
        <v>1687.3167719999999</v>
      </c>
      <c r="M2858">
        <v>1729.8580320000001</v>
      </c>
    </row>
    <row r="2859" spans="1:13" x14ac:dyDescent="0.4">
      <c r="A2859">
        <v>8</v>
      </c>
      <c r="B2859">
        <v>57</v>
      </c>
      <c r="C2859">
        <v>0.08</v>
      </c>
      <c r="D2859">
        <v>0.41938700000000001</v>
      </c>
      <c r="E2859">
        <v>1.1479159999999999</v>
      </c>
      <c r="F2859">
        <v>1.179889</v>
      </c>
      <c r="G2859">
        <v>1481.32312</v>
      </c>
      <c r="H2859">
        <v>1522.582764</v>
      </c>
      <c r="I2859">
        <v>0.49739299999999997</v>
      </c>
      <c r="J2859">
        <v>1.280586</v>
      </c>
      <c r="K2859">
        <v>1.311283</v>
      </c>
      <c r="L2859">
        <v>1652.5267329999999</v>
      </c>
      <c r="M2859">
        <v>1692.1385499999999</v>
      </c>
    </row>
    <row r="2860" spans="1:13" x14ac:dyDescent="0.4">
      <c r="A2860">
        <v>8</v>
      </c>
      <c r="B2860">
        <v>58</v>
      </c>
      <c r="C2860">
        <v>0.08</v>
      </c>
      <c r="D2860">
        <v>0.41938700000000001</v>
      </c>
      <c r="E2860">
        <v>1.16991</v>
      </c>
      <c r="F2860">
        <v>1.16544</v>
      </c>
      <c r="G2860">
        <v>1509.7044679999999</v>
      </c>
      <c r="H2860">
        <v>1503.9366460000001</v>
      </c>
      <c r="I2860">
        <v>0.49739299999999997</v>
      </c>
      <c r="J2860">
        <v>1.2777480000000001</v>
      </c>
      <c r="K2860">
        <v>1.2897149999999999</v>
      </c>
      <c r="L2860">
        <v>1648.864624</v>
      </c>
      <c r="M2860">
        <v>1664.3066409999999</v>
      </c>
    </row>
    <row r="2861" spans="1:13" x14ac:dyDescent="0.4">
      <c r="A2861">
        <v>8</v>
      </c>
      <c r="B2861">
        <v>59</v>
      </c>
      <c r="C2861">
        <v>0.08</v>
      </c>
      <c r="D2861">
        <v>0.41938700000000001</v>
      </c>
      <c r="E2861">
        <v>1.2124779999999999</v>
      </c>
      <c r="F2861">
        <v>1.176839</v>
      </c>
      <c r="G2861">
        <v>1564.6361079999999</v>
      </c>
      <c r="H2861">
        <v>1518.645996</v>
      </c>
      <c r="I2861">
        <v>0.49739299999999997</v>
      </c>
      <c r="J2861">
        <v>1.3167690000000001</v>
      </c>
      <c r="K2861">
        <v>1.2954380000000001</v>
      </c>
      <c r="L2861">
        <v>1699.2186280000001</v>
      </c>
      <c r="M2861">
        <v>1671.6918949999999</v>
      </c>
    </row>
    <row r="2862" spans="1:13" x14ac:dyDescent="0.4">
      <c r="A2862">
        <v>8</v>
      </c>
      <c r="B2862">
        <v>60</v>
      </c>
      <c r="C2862">
        <v>0.08</v>
      </c>
      <c r="D2862">
        <v>0.41938700000000001</v>
      </c>
      <c r="E2862">
        <v>1.1315980000000001</v>
      </c>
      <c r="F2862">
        <v>1.1881429999999999</v>
      </c>
      <c r="G2862">
        <v>1460.265991</v>
      </c>
      <c r="H2862">
        <v>1533.2335210000001</v>
      </c>
      <c r="I2862">
        <v>0.49739299999999997</v>
      </c>
      <c r="J2862">
        <v>1.2649779999999999</v>
      </c>
      <c r="K2862">
        <v>1.301137</v>
      </c>
      <c r="L2862">
        <v>1632.3851320000001</v>
      </c>
      <c r="M2862">
        <v>1679.0467530000001</v>
      </c>
    </row>
    <row r="2863" spans="1:13" x14ac:dyDescent="0.4">
      <c r="A2863">
        <v>8</v>
      </c>
      <c r="B2863">
        <v>61</v>
      </c>
      <c r="C2863">
        <v>0.08</v>
      </c>
      <c r="D2863">
        <v>0.41938700000000001</v>
      </c>
      <c r="E2863">
        <v>1.145078</v>
      </c>
      <c r="F2863">
        <v>1.1801969999999999</v>
      </c>
      <c r="G2863">
        <v>1477.6610109999999</v>
      </c>
      <c r="H2863">
        <v>1522.979736</v>
      </c>
      <c r="I2863">
        <v>0.49739299999999997</v>
      </c>
      <c r="J2863">
        <v>1.2926470000000001</v>
      </c>
      <c r="K2863">
        <v>1.3078529999999999</v>
      </c>
      <c r="L2863">
        <v>1668.090698</v>
      </c>
      <c r="M2863">
        <v>1687.713501</v>
      </c>
    </row>
    <row r="2864" spans="1:13" x14ac:dyDescent="0.4">
      <c r="A2864">
        <v>8</v>
      </c>
      <c r="B2864">
        <v>62</v>
      </c>
      <c r="C2864">
        <v>0.08</v>
      </c>
      <c r="D2864">
        <v>0.41963200000000001</v>
      </c>
      <c r="E2864">
        <v>1.1578489999999999</v>
      </c>
      <c r="F2864">
        <v>1.1622950000000001</v>
      </c>
      <c r="G2864">
        <v>1494.1405030000001</v>
      </c>
      <c r="H2864">
        <v>1499.878052</v>
      </c>
      <c r="I2864">
        <v>0.49768400000000002</v>
      </c>
      <c r="J2864">
        <v>1.3259920000000001</v>
      </c>
      <c r="K2864">
        <v>1.3029580000000001</v>
      </c>
      <c r="L2864">
        <v>1711.1204829999999</v>
      </c>
      <c r="M2864">
        <v>1681.3961179999999</v>
      </c>
    </row>
    <row r="2865" spans="1:13" x14ac:dyDescent="0.4">
      <c r="A2865">
        <v>8</v>
      </c>
      <c r="B2865">
        <v>63</v>
      </c>
      <c r="C2865">
        <v>0.08</v>
      </c>
      <c r="D2865">
        <v>0.41938700000000001</v>
      </c>
      <c r="E2865">
        <v>1.198998</v>
      </c>
      <c r="F2865">
        <v>1.1741900000000001</v>
      </c>
      <c r="G2865">
        <v>1547.2410890000001</v>
      </c>
      <c r="H2865">
        <v>1515.228149</v>
      </c>
      <c r="I2865">
        <v>0.49739299999999997</v>
      </c>
      <c r="J2865">
        <v>1.3146409999999999</v>
      </c>
      <c r="K2865">
        <v>1.3246439999999999</v>
      </c>
      <c r="L2865">
        <v>1696.4720460000001</v>
      </c>
      <c r="M2865">
        <v>1709.380981</v>
      </c>
    </row>
    <row r="2866" spans="1:13" x14ac:dyDescent="0.4">
      <c r="A2866">
        <v>8</v>
      </c>
      <c r="B2866">
        <v>64</v>
      </c>
      <c r="C2866">
        <v>0.08</v>
      </c>
      <c r="D2866">
        <v>0.41963200000000001</v>
      </c>
      <c r="E2866">
        <v>1.135146</v>
      </c>
      <c r="F2866">
        <v>1.1777850000000001</v>
      </c>
      <c r="G2866">
        <v>1464.8436280000001</v>
      </c>
      <c r="H2866">
        <v>1519.8668210000001</v>
      </c>
      <c r="I2866">
        <v>0.49768400000000002</v>
      </c>
      <c r="J2866">
        <v>1.3181879999999999</v>
      </c>
      <c r="K2866">
        <v>1.3251170000000001</v>
      </c>
      <c r="L2866">
        <v>1701.049683</v>
      </c>
      <c r="M2866">
        <v>1709.991577</v>
      </c>
    </row>
    <row r="2867" spans="1:13" x14ac:dyDescent="0.4">
      <c r="A2867">
        <v>8</v>
      </c>
      <c r="B2867">
        <v>65</v>
      </c>
      <c r="C2867">
        <v>0.08</v>
      </c>
      <c r="D2867">
        <v>0.41963200000000001</v>
      </c>
      <c r="E2867">
        <v>1.163524</v>
      </c>
      <c r="F2867">
        <v>1.1770039999999999</v>
      </c>
      <c r="G2867">
        <v>1501.4647219999999</v>
      </c>
      <c r="H2867">
        <v>1518.859741</v>
      </c>
      <c r="I2867">
        <v>0.49768400000000002</v>
      </c>
      <c r="J2867">
        <v>1.326702</v>
      </c>
      <c r="K2867">
        <v>1.3314550000000001</v>
      </c>
      <c r="L2867">
        <v>1712.0360109999999</v>
      </c>
      <c r="M2867">
        <v>1718.170044</v>
      </c>
    </row>
    <row r="2868" spans="1:13" x14ac:dyDescent="0.4">
      <c r="A2868">
        <v>8</v>
      </c>
      <c r="B2868">
        <v>66</v>
      </c>
      <c r="C2868">
        <v>0.08</v>
      </c>
      <c r="D2868">
        <v>0.41938700000000001</v>
      </c>
      <c r="E2868">
        <v>1.155011</v>
      </c>
      <c r="F2868">
        <v>1.1631929999999999</v>
      </c>
      <c r="G2868">
        <v>1490.478394</v>
      </c>
      <c r="H2868">
        <v>1501.037476</v>
      </c>
      <c r="I2868">
        <v>0.49739299999999997</v>
      </c>
      <c r="J2868">
        <v>1.3749450000000001</v>
      </c>
      <c r="K2868">
        <v>1.342381</v>
      </c>
      <c r="L2868">
        <v>1774.29187</v>
      </c>
      <c r="M2868">
        <v>1732.269409</v>
      </c>
    </row>
    <row r="2869" spans="1:13" x14ac:dyDescent="0.4">
      <c r="A2869">
        <v>8</v>
      </c>
      <c r="B2869">
        <v>67</v>
      </c>
      <c r="C2869">
        <v>0.08</v>
      </c>
      <c r="D2869">
        <v>0.41963200000000001</v>
      </c>
      <c r="E2869">
        <v>1.1670720000000001</v>
      </c>
      <c r="F2869">
        <v>1.1747110000000001</v>
      </c>
      <c r="G2869">
        <v>1506.0423579999999</v>
      </c>
      <c r="H2869">
        <v>1515.89978</v>
      </c>
      <c r="I2869">
        <v>0.49768400000000002</v>
      </c>
      <c r="J2869">
        <v>1.353661</v>
      </c>
      <c r="K2869">
        <v>1.361796</v>
      </c>
      <c r="L2869">
        <v>1746.8260499999999</v>
      </c>
      <c r="M2869">
        <v>1757.3240969999999</v>
      </c>
    </row>
    <row r="2870" spans="1:13" x14ac:dyDescent="0.4">
      <c r="A2870">
        <v>8</v>
      </c>
      <c r="B2870">
        <v>68</v>
      </c>
      <c r="C2870">
        <v>0.08</v>
      </c>
      <c r="D2870">
        <v>0.41950999999999999</v>
      </c>
      <c r="E2870">
        <v>1.1266320000000001</v>
      </c>
      <c r="F2870">
        <v>1.1642809999999999</v>
      </c>
      <c r="G2870">
        <v>1453.8572999999999</v>
      </c>
      <c r="H2870">
        <v>1502.441284</v>
      </c>
      <c r="I2870">
        <v>0.49753900000000001</v>
      </c>
      <c r="J2870">
        <v>1.365013</v>
      </c>
      <c r="K2870">
        <v>1.3745670000000001</v>
      </c>
      <c r="L2870">
        <v>1761.474487</v>
      </c>
      <c r="M2870">
        <v>1773.8035890000001</v>
      </c>
    </row>
    <row r="2871" spans="1:13" x14ac:dyDescent="0.4">
      <c r="A2871">
        <v>8</v>
      </c>
      <c r="B2871">
        <v>69</v>
      </c>
      <c r="C2871">
        <v>0.08</v>
      </c>
      <c r="D2871">
        <v>0.41963200000000001</v>
      </c>
      <c r="E2871">
        <v>1.163524</v>
      </c>
      <c r="F2871">
        <v>1.164612</v>
      </c>
      <c r="G2871">
        <v>1501.4647219999999</v>
      </c>
      <c r="H2871">
        <v>1502.8686520000001</v>
      </c>
      <c r="I2871">
        <v>0.49768400000000002</v>
      </c>
      <c r="J2871">
        <v>1.391972</v>
      </c>
      <c r="K2871">
        <v>1.3834820000000001</v>
      </c>
      <c r="L2871">
        <v>1796.2645259999999</v>
      </c>
      <c r="M2871">
        <v>1785.308716</v>
      </c>
    </row>
    <row r="2872" spans="1:13" x14ac:dyDescent="0.4">
      <c r="A2872">
        <v>8</v>
      </c>
      <c r="B2872">
        <v>70</v>
      </c>
      <c r="C2872">
        <v>0.08</v>
      </c>
      <c r="D2872">
        <v>0.41963200000000001</v>
      </c>
      <c r="E2872">
        <v>1.187646</v>
      </c>
      <c r="F2872">
        <v>1.1599060000000001</v>
      </c>
      <c r="G2872">
        <v>1532.5926509999999</v>
      </c>
      <c r="H2872">
        <v>1496.7957759999999</v>
      </c>
      <c r="I2872">
        <v>0.49768400000000002</v>
      </c>
      <c r="J2872">
        <v>1.3373440000000001</v>
      </c>
      <c r="K2872">
        <v>1.38178</v>
      </c>
      <c r="L2872">
        <v>1725.7689210000001</v>
      </c>
      <c r="M2872">
        <v>1783.111572</v>
      </c>
    </row>
    <row r="2873" spans="1:13" x14ac:dyDescent="0.4">
      <c r="A2873">
        <v>8</v>
      </c>
      <c r="B2873">
        <v>71</v>
      </c>
      <c r="C2873">
        <v>0.08</v>
      </c>
      <c r="D2873">
        <v>0.41950999999999999</v>
      </c>
      <c r="E2873">
        <v>1.1649430000000001</v>
      </c>
      <c r="F2873">
        <v>1.1858960000000001</v>
      </c>
      <c r="G2873">
        <v>1503.2957759999999</v>
      </c>
      <c r="H2873">
        <v>1530.3344729999999</v>
      </c>
      <c r="I2873">
        <v>0.49753900000000001</v>
      </c>
      <c r="J2873">
        <v>1.3380529999999999</v>
      </c>
      <c r="K2873">
        <v>1.377192</v>
      </c>
      <c r="L2873">
        <v>1726.684448</v>
      </c>
      <c r="M2873">
        <v>1777.190918</v>
      </c>
    </row>
    <row r="2874" spans="1:13" x14ac:dyDescent="0.4">
      <c r="A2874">
        <v>8</v>
      </c>
      <c r="B2874">
        <v>72</v>
      </c>
      <c r="C2874">
        <v>0.08</v>
      </c>
      <c r="D2874">
        <v>0.41950999999999999</v>
      </c>
      <c r="E2874">
        <v>1.130889</v>
      </c>
      <c r="F2874">
        <v>1.175562</v>
      </c>
      <c r="G2874">
        <v>1459.3504640000001</v>
      </c>
      <c r="H2874">
        <v>1516.998413</v>
      </c>
      <c r="I2874">
        <v>0.49753900000000001</v>
      </c>
      <c r="J2874">
        <v>1.382749</v>
      </c>
      <c r="K2874">
        <v>1.3595969999999999</v>
      </c>
      <c r="L2874">
        <v>1784.3626710000001</v>
      </c>
      <c r="M2874">
        <v>1754.4860839999999</v>
      </c>
    </row>
    <row r="2875" spans="1:13" x14ac:dyDescent="0.4">
      <c r="A2875">
        <v>8</v>
      </c>
      <c r="B2875">
        <v>73</v>
      </c>
      <c r="C2875">
        <v>0.08</v>
      </c>
      <c r="D2875">
        <v>0.41963200000000001</v>
      </c>
      <c r="E2875">
        <v>1.1621049999999999</v>
      </c>
      <c r="F2875">
        <v>1.172771</v>
      </c>
      <c r="G2875">
        <v>1499.6336670000001</v>
      </c>
      <c r="H2875">
        <v>1513.397095</v>
      </c>
      <c r="I2875">
        <v>0.49768400000000002</v>
      </c>
      <c r="J2875">
        <v>1.350114</v>
      </c>
      <c r="K2875">
        <v>1.371232</v>
      </c>
      <c r="L2875">
        <v>1742.248413</v>
      </c>
      <c r="M2875">
        <v>1769.500366</v>
      </c>
    </row>
    <row r="2876" spans="1:13" x14ac:dyDescent="0.4">
      <c r="A2876">
        <v>8</v>
      </c>
      <c r="B2876">
        <v>74</v>
      </c>
      <c r="C2876">
        <v>0.08</v>
      </c>
      <c r="D2876">
        <v>0.41963200000000001</v>
      </c>
      <c r="E2876">
        <v>1.1926129999999999</v>
      </c>
      <c r="F2876">
        <v>1.163028</v>
      </c>
      <c r="G2876">
        <v>1539.0013429999999</v>
      </c>
      <c r="H2876">
        <v>1500.8240969999999</v>
      </c>
      <c r="I2876">
        <v>0.49768400000000002</v>
      </c>
      <c r="J2876">
        <v>1.3408910000000001</v>
      </c>
      <c r="K2876">
        <v>1.370665</v>
      </c>
      <c r="L2876">
        <v>1730.346558</v>
      </c>
      <c r="M2876">
        <v>1768.768311</v>
      </c>
    </row>
    <row r="2877" spans="1:13" x14ac:dyDescent="0.4">
      <c r="A2877">
        <v>8</v>
      </c>
      <c r="B2877">
        <v>75</v>
      </c>
      <c r="C2877">
        <v>0.08</v>
      </c>
      <c r="D2877">
        <v>0.41975499999999999</v>
      </c>
      <c r="E2877">
        <v>1.152882</v>
      </c>
      <c r="F2877">
        <v>1.1827749999999999</v>
      </c>
      <c r="G2877">
        <v>1487.731812</v>
      </c>
      <c r="H2877">
        <v>1526.3061520000001</v>
      </c>
      <c r="I2877">
        <v>0.49782900000000002</v>
      </c>
      <c r="J2877">
        <v>1.3125119999999999</v>
      </c>
      <c r="K2877">
        <v>1.3585799999999999</v>
      </c>
      <c r="L2877">
        <v>1693.7254640000001</v>
      </c>
      <c r="M2877">
        <v>1753.174072</v>
      </c>
    </row>
    <row r="2878" spans="1:13" x14ac:dyDescent="0.4">
      <c r="A2878">
        <v>8</v>
      </c>
      <c r="B2878">
        <v>76</v>
      </c>
      <c r="C2878">
        <v>0.08</v>
      </c>
      <c r="D2878">
        <v>0.41938700000000001</v>
      </c>
      <c r="E2878">
        <v>1.159268</v>
      </c>
      <c r="F2878">
        <v>1.1755850000000001</v>
      </c>
      <c r="G2878">
        <v>1495.971558</v>
      </c>
      <c r="H2878">
        <v>1517.028687</v>
      </c>
      <c r="I2878">
        <v>0.49739299999999997</v>
      </c>
      <c r="J2878">
        <v>1.2926470000000001</v>
      </c>
      <c r="K2878">
        <v>1.3358300000000001</v>
      </c>
      <c r="L2878">
        <v>1668.090698</v>
      </c>
      <c r="M2878">
        <v>1723.8157960000001</v>
      </c>
    </row>
    <row r="2879" spans="1:13" x14ac:dyDescent="0.4">
      <c r="A2879">
        <v>8</v>
      </c>
      <c r="B2879">
        <v>77</v>
      </c>
      <c r="C2879">
        <v>0.08</v>
      </c>
      <c r="D2879">
        <v>0.41963200000000001</v>
      </c>
      <c r="E2879">
        <v>1.16991</v>
      </c>
      <c r="F2879">
        <v>1.177856</v>
      </c>
      <c r="G2879">
        <v>1509.7044679999999</v>
      </c>
      <c r="H2879">
        <v>1519.958374</v>
      </c>
      <c r="I2879">
        <v>0.49768400000000002</v>
      </c>
      <c r="J2879">
        <v>1.3018700000000001</v>
      </c>
      <c r="K2879">
        <v>1.3178810000000001</v>
      </c>
      <c r="L2879">
        <v>1679.9925539999999</v>
      </c>
      <c r="M2879">
        <v>1700.6529539999999</v>
      </c>
    </row>
    <row r="2880" spans="1:13" x14ac:dyDescent="0.4">
      <c r="A2880">
        <v>8</v>
      </c>
      <c r="B2880">
        <v>78</v>
      </c>
      <c r="C2880">
        <v>0.08</v>
      </c>
      <c r="D2880">
        <v>0.41938700000000001</v>
      </c>
      <c r="E2880">
        <v>1.2060919999999999</v>
      </c>
      <c r="F2880">
        <v>1.180812</v>
      </c>
      <c r="G2880">
        <v>1556.396362</v>
      </c>
      <c r="H2880">
        <v>1523.7733149999999</v>
      </c>
      <c r="I2880">
        <v>0.49739299999999997</v>
      </c>
      <c r="J2880">
        <v>1.299032</v>
      </c>
      <c r="K2880">
        <v>1.30932</v>
      </c>
      <c r="L2880">
        <v>1676.3304439999999</v>
      </c>
      <c r="M2880">
        <v>1689.6054690000001</v>
      </c>
    </row>
    <row r="2881" spans="1:13" x14ac:dyDescent="0.4">
      <c r="A2881">
        <v>8</v>
      </c>
      <c r="B2881">
        <v>79</v>
      </c>
      <c r="C2881">
        <v>0.08</v>
      </c>
      <c r="D2881">
        <v>0.41938700000000001</v>
      </c>
      <c r="E2881">
        <v>1.1429499999999999</v>
      </c>
      <c r="F2881">
        <v>1.190366</v>
      </c>
      <c r="G2881">
        <v>1474.9144289999999</v>
      </c>
      <c r="H2881">
        <v>1536.1024170000001</v>
      </c>
      <c r="I2881">
        <v>0.49739299999999997</v>
      </c>
      <c r="J2881">
        <v>1.3323769999999999</v>
      </c>
      <c r="K2881">
        <v>1.3171949999999999</v>
      </c>
      <c r="L2881">
        <v>1719.3602289999999</v>
      </c>
      <c r="M2881">
        <v>1699.7679439999999</v>
      </c>
    </row>
    <row r="2882" spans="1:13" x14ac:dyDescent="0.4">
      <c r="A2882">
        <v>8</v>
      </c>
      <c r="B2882">
        <v>80</v>
      </c>
      <c r="C2882">
        <v>0.08</v>
      </c>
      <c r="D2882">
        <v>0.41963200000000001</v>
      </c>
      <c r="E2882">
        <v>1.172747</v>
      </c>
      <c r="F2882">
        <v>1.1801969999999999</v>
      </c>
      <c r="G2882">
        <v>1513.366577</v>
      </c>
      <c r="H2882">
        <v>1522.979736</v>
      </c>
      <c r="I2882">
        <v>0.49768400000000002</v>
      </c>
      <c r="J2882">
        <v>1.2876810000000001</v>
      </c>
      <c r="K2882">
        <v>1.317242</v>
      </c>
      <c r="L2882">
        <v>1661.6820070000001</v>
      </c>
      <c r="M2882">
        <v>1699.8289789999999</v>
      </c>
    </row>
    <row r="2883" spans="1:13" x14ac:dyDescent="0.4">
      <c r="A2883">
        <v>8</v>
      </c>
      <c r="B2883">
        <v>81</v>
      </c>
      <c r="C2883">
        <v>0.08</v>
      </c>
      <c r="D2883">
        <v>0.41963200000000001</v>
      </c>
      <c r="E2883">
        <v>1.179133</v>
      </c>
      <c r="F2883">
        <v>1.1766970000000001</v>
      </c>
      <c r="G2883">
        <v>1521.606323</v>
      </c>
      <c r="H2883">
        <v>1518.463135</v>
      </c>
      <c r="I2883">
        <v>0.49768400000000002</v>
      </c>
      <c r="J2883">
        <v>1.3125119999999999</v>
      </c>
      <c r="K2883">
        <v>1.3241000000000001</v>
      </c>
      <c r="L2883">
        <v>1693.7254640000001</v>
      </c>
      <c r="M2883">
        <v>1708.6791989999999</v>
      </c>
    </row>
    <row r="2884" spans="1:13" x14ac:dyDescent="0.4">
      <c r="A2884">
        <v>8</v>
      </c>
      <c r="B2884">
        <v>82</v>
      </c>
      <c r="C2884">
        <v>0.08</v>
      </c>
      <c r="D2884">
        <v>0.41963200000000001</v>
      </c>
      <c r="E2884">
        <v>1.198998</v>
      </c>
      <c r="F2884">
        <v>1.189656</v>
      </c>
      <c r="G2884">
        <v>1547.2410890000001</v>
      </c>
      <c r="H2884">
        <v>1535.186279</v>
      </c>
      <c r="I2884">
        <v>0.49768400000000002</v>
      </c>
      <c r="J2884">
        <v>1.3820399999999999</v>
      </c>
      <c r="K2884">
        <v>1.329043</v>
      </c>
      <c r="L2884">
        <v>1783.447144</v>
      </c>
      <c r="M2884">
        <v>1715.057495</v>
      </c>
    </row>
    <row r="2885" spans="1:13" x14ac:dyDescent="0.4">
      <c r="A2885">
        <v>8</v>
      </c>
      <c r="B2885">
        <v>83</v>
      </c>
      <c r="C2885">
        <v>0.08</v>
      </c>
      <c r="D2885">
        <v>0.41938700000000001</v>
      </c>
      <c r="E2885">
        <v>1.144369</v>
      </c>
      <c r="F2885">
        <v>1.178328</v>
      </c>
      <c r="G2885">
        <v>1476.7454829999999</v>
      </c>
      <c r="H2885">
        <v>1520.5686040000001</v>
      </c>
      <c r="I2885">
        <v>0.49739299999999997</v>
      </c>
      <c r="J2885">
        <v>1.3316680000000001</v>
      </c>
      <c r="K2885">
        <v>1.3411979999999999</v>
      </c>
      <c r="L2885">
        <v>1718.444702</v>
      </c>
      <c r="M2885">
        <v>1730.7430420000001</v>
      </c>
    </row>
    <row r="2886" spans="1:13" x14ac:dyDescent="0.4">
      <c r="A2886">
        <v>8</v>
      </c>
      <c r="B2886">
        <v>84</v>
      </c>
      <c r="C2886">
        <v>0.08</v>
      </c>
      <c r="D2886">
        <v>0.41963200000000001</v>
      </c>
      <c r="E2886">
        <v>1.1762950000000001</v>
      </c>
      <c r="F2886">
        <v>1.183862</v>
      </c>
      <c r="G2886">
        <v>1517.9442140000001</v>
      </c>
      <c r="H2886">
        <v>1527.709961</v>
      </c>
      <c r="I2886">
        <v>0.49768400000000002</v>
      </c>
      <c r="J2886">
        <v>1.3387629999999999</v>
      </c>
      <c r="K2886">
        <v>1.363003</v>
      </c>
      <c r="L2886">
        <v>1727.599976</v>
      </c>
      <c r="M2886">
        <v>1758.880737</v>
      </c>
    </row>
    <row r="2887" spans="1:13" x14ac:dyDescent="0.4">
      <c r="A2887">
        <v>8</v>
      </c>
      <c r="B2887">
        <v>85</v>
      </c>
      <c r="C2887">
        <v>0.08</v>
      </c>
      <c r="D2887">
        <v>0.41963200000000001</v>
      </c>
      <c r="E2887">
        <v>1.184099</v>
      </c>
      <c r="F2887">
        <v>1.172393</v>
      </c>
      <c r="G2887">
        <v>1528.0150149999999</v>
      </c>
      <c r="H2887">
        <v>1512.908936</v>
      </c>
      <c r="I2887">
        <v>0.49768400000000002</v>
      </c>
      <c r="J2887">
        <v>1.3770739999999999</v>
      </c>
      <c r="K2887">
        <v>1.35884</v>
      </c>
      <c r="L2887">
        <v>1777.038452</v>
      </c>
      <c r="M2887">
        <v>1753.5095209999999</v>
      </c>
    </row>
    <row r="2888" spans="1:13" x14ac:dyDescent="0.4">
      <c r="A2888">
        <v>8</v>
      </c>
      <c r="B2888">
        <v>86</v>
      </c>
      <c r="C2888">
        <v>0.08</v>
      </c>
      <c r="D2888">
        <v>0.41963200000000001</v>
      </c>
      <c r="E2888">
        <v>1.1606860000000001</v>
      </c>
      <c r="F2888">
        <v>1.189727</v>
      </c>
      <c r="G2888">
        <v>1497.802612</v>
      </c>
      <c r="H2888">
        <v>1535.2783199999999</v>
      </c>
      <c r="I2888">
        <v>0.49768400000000002</v>
      </c>
      <c r="J2888">
        <v>1.345148</v>
      </c>
      <c r="K2888">
        <v>1.3722490000000001</v>
      </c>
      <c r="L2888">
        <v>1735.8397219999999</v>
      </c>
      <c r="M2888">
        <v>1770.8125</v>
      </c>
    </row>
    <row r="2889" spans="1:13" x14ac:dyDescent="0.4">
      <c r="A2889">
        <v>8</v>
      </c>
      <c r="B2889">
        <v>87</v>
      </c>
      <c r="C2889">
        <v>0.08</v>
      </c>
      <c r="D2889">
        <v>0.41963200000000001</v>
      </c>
      <c r="E2889">
        <v>1.145788</v>
      </c>
      <c r="F2889">
        <v>1.1753960000000001</v>
      </c>
      <c r="G2889">
        <v>1478.576538</v>
      </c>
      <c r="H2889">
        <v>1516.7847899999999</v>
      </c>
      <c r="I2889">
        <v>0.49768400000000002</v>
      </c>
      <c r="J2889">
        <v>1.344438</v>
      </c>
      <c r="K2889">
        <v>1.365864</v>
      </c>
      <c r="L2889">
        <v>1734.9241939999999</v>
      </c>
      <c r="M2889">
        <v>1762.57312</v>
      </c>
    </row>
    <row r="2890" spans="1:13" x14ac:dyDescent="0.4">
      <c r="A2890">
        <v>8</v>
      </c>
      <c r="B2890">
        <v>88</v>
      </c>
      <c r="C2890">
        <v>0.08</v>
      </c>
      <c r="D2890">
        <v>0.41950999999999999</v>
      </c>
      <c r="E2890">
        <v>1.1706190000000001</v>
      </c>
      <c r="F2890">
        <v>1.177737</v>
      </c>
      <c r="G2890">
        <v>1510.619995</v>
      </c>
      <c r="H2890">
        <v>1519.8057859999999</v>
      </c>
      <c r="I2890">
        <v>0.49753900000000001</v>
      </c>
      <c r="J2890">
        <v>1.3380529999999999</v>
      </c>
      <c r="K2890">
        <v>1.3649180000000001</v>
      </c>
      <c r="L2890">
        <v>1726.684448</v>
      </c>
      <c r="M2890">
        <v>1761.3524170000001</v>
      </c>
    </row>
    <row r="2891" spans="1:13" x14ac:dyDescent="0.4">
      <c r="A2891">
        <v>8</v>
      </c>
      <c r="B2891">
        <v>89</v>
      </c>
      <c r="C2891">
        <v>0.08</v>
      </c>
      <c r="D2891">
        <v>0.41963200000000001</v>
      </c>
      <c r="E2891">
        <v>1.2060919999999999</v>
      </c>
      <c r="F2891">
        <v>1.1737649999999999</v>
      </c>
      <c r="G2891">
        <v>1556.396362</v>
      </c>
      <c r="H2891">
        <v>1514.6791989999999</v>
      </c>
      <c r="I2891">
        <v>0.49768400000000002</v>
      </c>
      <c r="J2891">
        <v>1.3415999999999999</v>
      </c>
      <c r="K2891">
        <v>1.3548439999999999</v>
      </c>
      <c r="L2891">
        <v>1731.2620850000001</v>
      </c>
      <c r="M2891">
        <v>1748.351807</v>
      </c>
    </row>
    <row r="2892" spans="1:13" x14ac:dyDescent="0.4">
      <c r="A2892">
        <v>8</v>
      </c>
      <c r="B2892">
        <v>90</v>
      </c>
      <c r="C2892">
        <v>0.08</v>
      </c>
      <c r="D2892">
        <v>0.41938700000000001</v>
      </c>
      <c r="E2892">
        <v>1.134436</v>
      </c>
      <c r="F2892">
        <v>1.1873629999999999</v>
      </c>
      <c r="G2892">
        <v>1463.928101</v>
      </c>
      <c r="H2892">
        <v>1532.2265620000001</v>
      </c>
      <c r="I2892">
        <v>0.49739299999999997</v>
      </c>
      <c r="J2892">
        <v>1.326702</v>
      </c>
      <c r="K2892">
        <v>1.351178</v>
      </c>
      <c r="L2892">
        <v>1712.0360109999999</v>
      </c>
      <c r="M2892">
        <v>1743.621948</v>
      </c>
    </row>
    <row r="2893" spans="1:13" x14ac:dyDescent="0.4">
      <c r="A2893">
        <v>8</v>
      </c>
      <c r="B2893">
        <v>91</v>
      </c>
      <c r="C2893">
        <v>0.08</v>
      </c>
      <c r="D2893">
        <v>0.41938700000000001</v>
      </c>
      <c r="E2893">
        <v>1.152882</v>
      </c>
      <c r="F2893">
        <v>1.171376</v>
      </c>
      <c r="G2893">
        <v>1487.731812</v>
      </c>
      <c r="H2893">
        <v>1511.5966800000001</v>
      </c>
      <c r="I2893">
        <v>0.49739299999999997</v>
      </c>
      <c r="J2893">
        <v>1.301161</v>
      </c>
      <c r="K2893">
        <v>1.3389990000000001</v>
      </c>
      <c r="L2893">
        <v>1679.0770259999999</v>
      </c>
      <c r="M2893">
        <v>1727.9052730000001</v>
      </c>
    </row>
    <row r="2894" spans="1:13" x14ac:dyDescent="0.4">
      <c r="A2894">
        <v>8</v>
      </c>
      <c r="B2894">
        <v>92</v>
      </c>
      <c r="C2894">
        <v>0.08</v>
      </c>
      <c r="D2894">
        <v>0.41938700000000001</v>
      </c>
      <c r="E2894">
        <v>1.159977</v>
      </c>
      <c r="F2894">
        <v>1.165629</v>
      </c>
      <c r="G2894">
        <v>1496.8870850000001</v>
      </c>
      <c r="H2894">
        <v>1504.180908</v>
      </c>
      <c r="I2894">
        <v>0.49739299999999997</v>
      </c>
      <c r="J2894">
        <v>1.330249</v>
      </c>
      <c r="K2894">
        <v>1.332921</v>
      </c>
      <c r="L2894">
        <v>1716.6136469999999</v>
      </c>
      <c r="M2894">
        <v>1720.062134</v>
      </c>
    </row>
    <row r="2895" spans="1:13" x14ac:dyDescent="0.4">
      <c r="A2895">
        <v>8</v>
      </c>
      <c r="B2895">
        <v>93</v>
      </c>
      <c r="C2895">
        <v>0.08</v>
      </c>
      <c r="D2895">
        <v>0.41938700000000001</v>
      </c>
      <c r="E2895">
        <v>1.2011259999999999</v>
      </c>
      <c r="F2895">
        <v>1.1714709999999999</v>
      </c>
      <c r="G2895">
        <v>1549.9876710000001</v>
      </c>
      <c r="H2895">
        <v>1511.7188719999999</v>
      </c>
      <c r="I2895">
        <v>0.49739299999999997</v>
      </c>
      <c r="J2895">
        <v>1.2876810000000001</v>
      </c>
      <c r="K2895">
        <v>1.3228230000000001</v>
      </c>
      <c r="L2895">
        <v>1661.6820070000001</v>
      </c>
      <c r="M2895">
        <v>1707.0310059999999</v>
      </c>
    </row>
    <row r="2896" spans="1:13" x14ac:dyDescent="0.4">
      <c r="A2896">
        <v>8</v>
      </c>
      <c r="B2896">
        <v>94</v>
      </c>
      <c r="C2896">
        <v>0.08</v>
      </c>
      <c r="D2896">
        <v>0.41938700000000001</v>
      </c>
      <c r="E2896">
        <v>1.1266320000000001</v>
      </c>
      <c r="F2896">
        <v>1.1806460000000001</v>
      </c>
      <c r="G2896">
        <v>1453.8572999999999</v>
      </c>
      <c r="H2896">
        <v>1523.559448</v>
      </c>
      <c r="I2896">
        <v>0.49739299999999997</v>
      </c>
      <c r="J2896">
        <v>1.3025800000000001</v>
      </c>
      <c r="K2896">
        <v>1.3243130000000001</v>
      </c>
      <c r="L2896">
        <v>1680.908081</v>
      </c>
      <c r="M2896">
        <v>1708.953857</v>
      </c>
    </row>
    <row r="2897" spans="1:13" x14ac:dyDescent="0.4">
      <c r="A2897">
        <v>8</v>
      </c>
      <c r="B2897">
        <v>95</v>
      </c>
      <c r="C2897">
        <v>0.08</v>
      </c>
      <c r="D2897">
        <v>0.41938700000000001</v>
      </c>
      <c r="E2897">
        <v>1.159268</v>
      </c>
      <c r="F2897">
        <v>1.169082</v>
      </c>
      <c r="G2897">
        <v>1495.971558</v>
      </c>
      <c r="H2897">
        <v>1508.636475</v>
      </c>
      <c r="I2897">
        <v>0.49739299999999997</v>
      </c>
      <c r="J2897">
        <v>1.353661</v>
      </c>
      <c r="K2897">
        <v>1.3198669999999999</v>
      </c>
      <c r="L2897">
        <v>1746.8260499999999</v>
      </c>
      <c r="M2897">
        <v>1703.2164310000001</v>
      </c>
    </row>
    <row r="2898" spans="1:13" x14ac:dyDescent="0.4">
      <c r="A2898">
        <v>8</v>
      </c>
      <c r="B2898">
        <v>96</v>
      </c>
      <c r="C2898">
        <v>0.08</v>
      </c>
      <c r="D2898">
        <v>0.41963200000000001</v>
      </c>
      <c r="E2898">
        <v>1.1628149999999999</v>
      </c>
      <c r="F2898">
        <v>1.16272</v>
      </c>
      <c r="G2898">
        <v>1500.5491939999999</v>
      </c>
      <c r="H2898">
        <v>1500.427246</v>
      </c>
      <c r="I2898">
        <v>0.49768400000000002</v>
      </c>
      <c r="J2898">
        <v>1.31535</v>
      </c>
      <c r="K2898">
        <v>1.3393539999999999</v>
      </c>
      <c r="L2898">
        <v>1697.387573</v>
      </c>
      <c r="M2898">
        <v>1728.3629149999999</v>
      </c>
    </row>
    <row r="2899" spans="1:13" x14ac:dyDescent="0.4">
      <c r="A2899">
        <v>8</v>
      </c>
      <c r="B2899">
        <v>97</v>
      </c>
      <c r="C2899">
        <v>0.08</v>
      </c>
      <c r="D2899">
        <v>0.41938700000000001</v>
      </c>
      <c r="E2899">
        <v>1.178423</v>
      </c>
      <c r="F2899">
        <v>1.173835</v>
      </c>
      <c r="G2899">
        <v>1520.6907960000001</v>
      </c>
      <c r="H2899">
        <v>1514.7705080000001</v>
      </c>
      <c r="I2899">
        <v>0.49739299999999997</v>
      </c>
      <c r="J2899">
        <v>1.334506</v>
      </c>
      <c r="K2899">
        <v>1.3421909999999999</v>
      </c>
      <c r="L2899">
        <v>1722.106812</v>
      </c>
      <c r="M2899">
        <v>1732.0249020000001</v>
      </c>
    </row>
    <row r="2900" spans="1:13" x14ac:dyDescent="0.4">
      <c r="A2900">
        <v>8</v>
      </c>
      <c r="B2900">
        <v>98</v>
      </c>
      <c r="C2900">
        <v>0.08</v>
      </c>
      <c r="D2900">
        <v>0.41963200000000001</v>
      </c>
      <c r="E2900">
        <v>1.1315980000000001</v>
      </c>
      <c r="F2900">
        <v>1.177122</v>
      </c>
      <c r="G2900">
        <v>1460.265991</v>
      </c>
      <c r="H2900">
        <v>1519.012207</v>
      </c>
      <c r="I2900">
        <v>0.49768400000000002</v>
      </c>
      <c r="J2900">
        <v>1.339472</v>
      </c>
      <c r="K2900">
        <v>1.3442959999999999</v>
      </c>
      <c r="L2900">
        <v>1728.5155030000001</v>
      </c>
      <c r="M2900">
        <v>1734.741211</v>
      </c>
    </row>
    <row r="2901" spans="1:13" x14ac:dyDescent="0.4">
      <c r="A2901">
        <v>8</v>
      </c>
      <c r="B2901">
        <v>99</v>
      </c>
      <c r="C2901">
        <v>0.08</v>
      </c>
      <c r="D2901">
        <v>0.41950999999999999</v>
      </c>
      <c r="E2901">
        <v>1.164234</v>
      </c>
      <c r="F2901">
        <v>1.168633</v>
      </c>
      <c r="G2901">
        <v>1502.380249</v>
      </c>
      <c r="H2901">
        <v>1508.056519</v>
      </c>
      <c r="I2901">
        <v>0.49753900000000001</v>
      </c>
      <c r="J2901">
        <v>1.3323769999999999</v>
      </c>
      <c r="K2901">
        <v>1.3471820000000001</v>
      </c>
      <c r="L2901">
        <v>1719.3602289999999</v>
      </c>
      <c r="M2901">
        <v>1738.4643550000001</v>
      </c>
    </row>
    <row r="2902" spans="1:13" x14ac:dyDescent="0.4">
      <c r="A2902">
        <v>9</v>
      </c>
      <c r="B2902">
        <v>0</v>
      </c>
      <c r="C2902">
        <v>0.09</v>
      </c>
      <c r="D2902">
        <v>0.46146100000000001</v>
      </c>
      <c r="E2902">
        <v>1.240856</v>
      </c>
      <c r="F2902">
        <v>1.271884</v>
      </c>
      <c r="G2902">
        <v>1601.257202</v>
      </c>
      <c r="H2902">
        <v>1641.296509</v>
      </c>
      <c r="I2902">
        <v>0.54662100000000002</v>
      </c>
      <c r="J2902">
        <v>1.4253169999999999</v>
      </c>
      <c r="K2902">
        <v>1.434706</v>
      </c>
      <c r="L2902">
        <v>1839.294312</v>
      </c>
      <c r="M2902">
        <v>1851.409668</v>
      </c>
    </row>
    <row r="2903" spans="1:13" x14ac:dyDescent="0.4">
      <c r="A2903">
        <v>9</v>
      </c>
      <c r="B2903">
        <v>1</v>
      </c>
      <c r="C2903">
        <v>0.09</v>
      </c>
      <c r="D2903">
        <v>0.46146100000000001</v>
      </c>
      <c r="E2903">
        <v>1.271363</v>
      </c>
      <c r="F2903">
        <v>1.2679100000000001</v>
      </c>
      <c r="G2903">
        <v>1640.6248780000001</v>
      </c>
      <c r="H2903">
        <v>1636.169189</v>
      </c>
      <c r="I2903">
        <v>0.54662100000000002</v>
      </c>
      <c r="J2903">
        <v>1.4146749999999999</v>
      </c>
      <c r="K2903">
        <v>1.421699</v>
      </c>
      <c r="L2903">
        <v>1825.5614009999999</v>
      </c>
      <c r="M2903">
        <v>1834.6252440000001</v>
      </c>
    </row>
    <row r="2904" spans="1:13" x14ac:dyDescent="0.4">
      <c r="A2904">
        <v>9</v>
      </c>
      <c r="B2904">
        <v>2</v>
      </c>
      <c r="C2904">
        <v>0.09</v>
      </c>
      <c r="D2904">
        <v>0.46159600000000001</v>
      </c>
      <c r="E2904">
        <v>1.2820050000000001</v>
      </c>
      <c r="F2904">
        <v>1.2750760000000001</v>
      </c>
      <c r="G2904">
        <v>1654.357788</v>
      </c>
      <c r="H2904">
        <v>1645.41626</v>
      </c>
      <c r="I2904">
        <v>0.54678099999999996</v>
      </c>
      <c r="J2904">
        <v>1.3912629999999999</v>
      </c>
      <c r="K2904">
        <v>1.4256960000000001</v>
      </c>
      <c r="L2904">
        <v>1795.348999</v>
      </c>
      <c r="M2904">
        <v>1839.782471</v>
      </c>
    </row>
    <row r="2905" spans="1:13" x14ac:dyDescent="0.4">
      <c r="A2905">
        <v>9</v>
      </c>
      <c r="B2905">
        <v>3</v>
      </c>
      <c r="C2905">
        <v>0.09</v>
      </c>
      <c r="D2905">
        <v>0.46132600000000001</v>
      </c>
      <c r="E2905">
        <v>1.2841340000000001</v>
      </c>
      <c r="F2905">
        <v>1.2885089999999999</v>
      </c>
      <c r="G2905">
        <v>1657.10437</v>
      </c>
      <c r="H2905">
        <v>1662.7502440000001</v>
      </c>
      <c r="I2905">
        <v>0.546462</v>
      </c>
      <c r="J2905">
        <v>1.4281550000000001</v>
      </c>
      <c r="K2905">
        <v>1.421368</v>
      </c>
      <c r="L2905">
        <v>1842.9564210000001</v>
      </c>
      <c r="M2905">
        <v>1834.197876</v>
      </c>
    </row>
    <row r="2906" spans="1:13" x14ac:dyDescent="0.4">
      <c r="A2906">
        <v>9</v>
      </c>
      <c r="B2906">
        <v>4</v>
      </c>
      <c r="C2906">
        <v>0.09</v>
      </c>
      <c r="D2906">
        <v>0.46172999999999997</v>
      </c>
      <c r="E2906">
        <v>1.2642690000000001</v>
      </c>
      <c r="F2906">
        <v>1.2781499999999999</v>
      </c>
      <c r="G2906">
        <v>1631.4696039999999</v>
      </c>
      <c r="H2906">
        <v>1649.383423</v>
      </c>
      <c r="I2906">
        <v>0.54694100000000001</v>
      </c>
      <c r="J2906">
        <v>1.4196420000000001</v>
      </c>
      <c r="K2906">
        <v>1.4099930000000001</v>
      </c>
      <c r="L2906">
        <v>1831.9700929999999</v>
      </c>
      <c r="M2906">
        <v>1819.518677</v>
      </c>
    </row>
    <row r="2907" spans="1:13" x14ac:dyDescent="0.4">
      <c r="A2907">
        <v>9</v>
      </c>
      <c r="B2907">
        <v>5</v>
      </c>
      <c r="C2907">
        <v>0.09</v>
      </c>
      <c r="D2907">
        <v>0.46146100000000001</v>
      </c>
      <c r="E2907">
        <v>1.2742009999999999</v>
      </c>
      <c r="F2907">
        <v>1.2893829999999999</v>
      </c>
      <c r="G2907">
        <v>1644.286987</v>
      </c>
      <c r="H2907">
        <v>1663.8789059999999</v>
      </c>
      <c r="I2907">
        <v>0.54662100000000002</v>
      </c>
      <c r="J2907">
        <v>1.426736</v>
      </c>
      <c r="K2907">
        <v>1.4320809999999999</v>
      </c>
      <c r="L2907">
        <v>1841.125366</v>
      </c>
      <c r="M2907">
        <v>1848.022461</v>
      </c>
    </row>
    <row r="2908" spans="1:13" x14ac:dyDescent="0.4">
      <c r="A2908">
        <v>9</v>
      </c>
      <c r="B2908">
        <v>6</v>
      </c>
      <c r="C2908">
        <v>0.09</v>
      </c>
      <c r="D2908">
        <v>0.46172999999999997</v>
      </c>
      <c r="E2908">
        <v>1.3032889999999999</v>
      </c>
      <c r="F2908">
        <v>1.2858369999999999</v>
      </c>
      <c r="G2908">
        <v>1681.8236079999999</v>
      </c>
      <c r="H2908">
        <v>1659.30188</v>
      </c>
      <c r="I2908">
        <v>0.54694100000000001</v>
      </c>
      <c r="J2908">
        <v>1.4629190000000001</v>
      </c>
      <c r="K2908">
        <v>1.4422269999999999</v>
      </c>
      <c r="L2908">
        <v>1887.8172609999999</v>
      </c>
      <c r="M2908">
        <v>1861.114746</v>
      </c>
    </row>
    <row r="2909" spans="1:13" x14ac:dyDescent="0.4">
      <c r="A2909">
        <v>9</v>
      </c>
      <c r="B2909">
        <v>7</v>
      </c>
      <c r="C2909">
        <v>0.09</v>
      </c>
      <c r="D2909">
        <v>0.46146100000000001</v>
      </c>
      <c r="E2909">
        <v>1.242275</v>
      </c>
      <c r="F2909">
        <v>1.293901</v>
      </c>
      <c r="G2909">
        <v>1603.0882570000001</v>
      </c>
      <c r="H2909">
        <v>1669.70813</v>
      </c>
      <c r="I2909">
        <v>0.54662100000000002</v>
      </c>
      <c r="J2909">
        <v>1.432412</v>
      </c>
      <c r="K2909">
        <v>1.458</v>
      </c>
      <c r="L2909">
        <v>1848.4495850000001</v>
      </c>
      <c r="M2909">
        <v>1881.4693600000001</v>
      </c>
    </row>
    <row r="2910" spans="1:13" x14ac:dyDescent="0.4">
      <c r="A2910">
        <v>9</v>
      </c>
      <c r="B2910">
        <v>8</v>
      </c>
      <c r="C2910">
        <v>0.09</v>
      </c>
      <c r="D2910">
        <v>0.46172999999999997</v>
      </c>
      <c r="E2910">
        <v>1.2784580000000001</v>
      </c>
      <c r="F2910">
        <v>1.2824070000000001</v>
      </c>
      <c r="G2910">
        <v>1649.7801509999999</v>
      </c>
      <c r="H2910">
        <v>1654.876587</v>
      </c>
      <c r="I2910">
        <v>0.54694100000000001</v>
      </c>
      <c r="J2910">
        <v>1.4196420000000001</v>
      </c>
      <c r="K2910">
        <v>1.454027</v>
      </c>
      <c r="L2910">
        <v>1831.9700929999999</v>
      </c>
      <c r="M2910">
        <v>1876.3426509999999</v>
      </c>
    </row>
    <row r="2911" spans="1:13" x14ac:dyDescent="0.4">
      <c r="A2911">
        <v>9</v>
      </c>
      <c r="B2911">
        <v>9</v>
      </c>
      <c r="C2911">
        <v>0.09</v>
      </c>
      <c r="D2911">
        <v>0.46146100000000001</v>
      </c>
      <c r="E2911">
        <v>1.296195</v>
      </c>
      <c r="F2911">
        <v>1.2835190000000001</v>
      </c>
      <c r="G2911">
        <v>1672.6683350000001</v>
      </c>
      <c r="H2911">
        <v>1656.310913</v>
      </c>
      <c r="I2911">
        <v>0.54662100000000002</v>
      </c>
      <c r="J2911">
        <v>1.436669</v>
      </c>
      <c r="K2911">
        <v>1.451946</v>
      </c>
      <c r="L2911">
        <v>1853.942749</v>
      </c>
      <c r="M2911">
        <v>1873.6568600000001</v>
      </c>
    </row>
    <row r="2912" spans="1:13" x14ac:dyDescent="0.4">
      <c r="A2912">
        <v>9</v>
      </c>
      <c r="B2912">
        <v>10</v>
      </c>
      <c r="C2912">
        <v>0.09</v>
      </c>
      <c r="D2912">
        <v>0.46146100000000001</v>
      </c>
      <c r="E2912">
        <v>1.2600119999999999</v>
      </c>
      <c r="F2912">
        <v>1.2930489999999999</v>
      </c>
      <c r="G2912">
        <v>1625.9764399999999</v>
      </c>
      <c r="H2912">
        <v>1668.6094969999999</v>
      </c>
      <c r="I2912">
        <v>0.54662100000000002</v>
      </c>
      <c r="J2912">
        <v>1.403324</v>
      </c>
      <c r="K2912">
        <v>1.43655</v>
      </c>
      <c r="L2912">
        <v>1810.9129640000001</v>
      </c>
      <c r="M2912">
        <v>1853.7901609999999</v>
      </c>
    </row>
    <row r="2913" spans="1:13" x14ac:dyDescent="0.4">
      <c r="A2913">
        <v>9</v>
      </c>
      <c r="B2913">
        <v>11</v>
      </c>
      <c r="C2913">
        <v>0.09</v>
      </c>
      <c r="D2913">
        <v>0.46146100000000001</v>
      </c>
      <c r="E2913">
        <v>1.2600119999999999</v>
      </c>
      <c r="F2913">
        <v>1.2928599999999999</v>
      </c>
      <c r="G2913">
        <v>1625.9764399999999</v>
      </c>
      <c r="H2913">
        <v>1668.3652340000001</v>
      </c>
      <c r="I2913">
        <v>0.54662100000000002</v>
      </c>
      <c r="J2913">
        <v>1.422479</v>
      </c>
      <c r="K2913">
        <v>1.4386080000000001</v>
      </c>
      <c r="L2913">
        <v>1835.632202</v>
      </c>
      <c r="M2913">
        <v>1856.445068</v>
      </c>
    </row>
    <row r="2914" spans="1:13" x14ac:dyDescent="0.4">
      <c r="A2914">
        <v>9</v>
      </c>
      <c r="B2914">
        <v>12</v>
      </c>
      <c r="C2914">
        <v>0.09</v>
      </c>
      <c r="D2914">
        <v>0.46159600000000001</v>
      </c>
      <c r="E2914">
        <v>1.2649779999999999</v>
      </c>
      <c r="F2914">
        <v>1.281485</v>
      </c>
      <c r="G2914">
        <v>1632.3851320000001</v>
      </c>
      <c r="H2914">
        <v>1653.686279</v>
      </c>
      <c r="I2914">
        <v>0.54678099999999996</v>
      </c>
      <c r="J2914">
        <v>1.4870410000000001</v>
      </c>
      <c r="K2914">
        <v>1.44329</v>
      </c>
      <c r="L2914">
        <v>1918.9451899999999</v>
      </c>
      <c r="M2914">
        <v>1862.4876710000001</v>
      </c>
    </row>
    <row r="2915" spans="1:13" x14ac:dyDescent="0.4">
      <c r="A2915">
        <v>9</v>
      </c>
      <c r="B2915">
        <v>13</v>
      </c>
      <c r="C2915">
        <v>0.09</v>
      </c>
      <c r="D2915">
        <v>0.46146100000000001</v>
      </c>
      <c r="E2915">
        <v>1.299032</v>
      </c>
      <c r="F2915">
        <v>1.2838499999999999</v>
      </c>
      <c r="G2915">
        <v>1676.3304439999999</v>
      </c>
      <c r="H2915">
        <v>1656.738159</v>
      </c>
      <c r="I2915">
        <v>0.54662100000000002</v>
      </c>
      <c r="J2915">
        <v>1.447311</v>
      </c>
      <c r="K2915">
        <v>1.4658279999999999</v>
      </c>
      <c r="L2915">
        <v>1867.675659</v>
      </c>
      <c r="M2915">
        <v>1891.5711670000001</v>
      </c>
    </row>
    <row r="2916" spans="1:13" x14ac:dyDescent="0.4">
      <c r="A2916">
        <v>9</v>
      </c>
      <c r="B2916">
        <v>14</v>
      </c>
      <c r="C2916">
        <v>0.09</v>
      </c>
      <c r="D2916">
        <v>0.46146100000000001</v>
      </c>
      <c r="E2916">
        <v>1.2529170000000001</v>
      </c>
      <c r="F2916">
        <v>1.2844880000000001</v>
      </c>
      <c r="G2916">
        <v>1616.8211670000001</v>
      </c>
      <c r="H2916">
        <v>1657.562134</v>
      </c>
      <c r="I2916">
        <v>0.54662100000000002</v>
      </c>
      <c r="J2916">
        <v>1.416804</v>
      </c>
      <c r="K2916">
        <v>1.467862</v>
      </c>
      <c r="L2916">
        <v>1828.3079829999999</v>
      </c>
      <c r="M2916">
        <v>1894.1956789999999</v>
      </c>
    </row>
    <row r="2917" spans="1:13" x14ac:dyDescent="0.4">
      <c r="A2917">
        <v>9</v>
      </c>
      <c r="B2917">
        <v>15</v>
      </c>
      <c r="C2917">
        <v>0.09</v>
      </c>
      <c r="D2917">
        <v>0.46132600000000001</v>
      </c>
      <c r="E2917">
        <v>1.2834239999999999</v>
      </c>
      <c r="F2917">
        <v>1.289431</v>
      </c>
      <c r="G2917">
        <v>1656.1888429999999</v>
      </c>
      <c r="H2917">
        <v>1663.940552</v>
      </c>
      <c r="I2917">
        <v>0.546462</v>
      </c>
      <c r="J2917">
        <v>1.4728520000000001</v>
      </c>
      <c r="K2917">
        <v>1.462777</v>
      </c>
      <c r="L2917">
        <v>1900.634644</v>
      </c>
      <c r="M2917">
        <v>1887.634399</v>
      </c>
    </row>
    <row r="2918" spans="1:13" x14ac:dyDescent="0.4">
      <c r="A2918">
        <v>9</v>
      </c>
      <c r="B2918">
        <v>16</v>
      </c>
      <c r="C2918">
        <v>0.09</v>
      </c>
      <c r="D2918">
        <v>0.46146100000000001</v>
      </c>
      <c r="E2918">
        <v>1.309674</v>
      </c>
      <c r="F2918">
        <v>1.284181</v>
      </c>
      <c r="G2918">
        <v>1690.0633539999999</v>
      </c>
      <c r="H2918">
        <v>1657.1655270000001</v>
      </c>
      <c r="I2918">
        <v>0.54662100000000002</v>
      </c>
      <c r="J2918">
        <v>1.4551149999999999</v>
      </c>
      <c r="K2918">
        <v>1.45949</v>
      </c>
      <c r="L2918">
        <v>1877.7464600000001</v>
      </c>
      <c r="M2918">
        <v>1883.3923339999999</v>
      </c>
    </row>
    <row r="2919" spans="1:13" x14ac:dyDescent="0.4">
      <c r="A2919">
        <v>9</v>
      </c>
      <c r="B2919">
        <v>17</v>
      </c>
      <c r="C2919">
        <v>0.09</v>
      </c>
      <c r="D2919">
        <v>0.46132600000000001</v>
      </c>
      <c r="E2919">
        <v>1.257174</v>
      </c>
      <c r="F2919">
        <v>1.298961</v>
      </c>
      <c r="G2919">
        <v>1622.314331</v>
      </c>
      <c r="H2919">
        <v>1676.2388920000001</v>
      </c>
      <c r="I2919">
        <v>0.546462</v>
      </c>
      <c r="J2919">
        <v>1.47498</v>
      </c>
      <c r="K2919">
        <v>1.476872</v>
      </c>
      <c r="L2919">
        <v>1903.381226</v>
      </c>
      <c r="M2919">
        <v>1905.822754</v>
      </c>
    </row>
    <row r="2920" spans="1:13" x14ac:dyDescent="0.4">
      <c r="A2920">
        <v>9</v>
      </c>
      <c r="B2920">
        <v>18</v>
      </c>
      <c r="C2920">
        <v>0.09</v>
      </c>
      <c r="D2920">
        <v>0.46146100000000001</v>
      </c>
      <c r="E2920">
        <v>1.27562</v>
      </c>
      <c r="F2920">
        <v>1.28813</v>
      </c>
      <c r="G2920">
        <v>1646.1180420000001</v>
      </c>
      <c r="H2920">
        <v>1662.2619629999999</v>
      </c>
      <c r="I2920">
        <v>0.54662100000000002</v>
      </c>
      <c r="J2920">
        <v>1.523933</v>
      </c>
      <c r="K2920">
        <v>1.4920070000000001</v>
      </c>
      <c r="L2920">
        <v>1966.5527340000001</v>
      </c>
      <c r="M2920">
        <v>1925.3538820000001</v>
      </c>
    </row>
    <row r="2921" spans="1:13" x14ac:dyDescent="0.4">
      <c r="A2921">
        <v>9</v>
      </c>
      <c r="B2921">
        <v>19</v>
      </c>
      <c r="C2921">
        <v>0.09</v>
      </c>
      <c r="D2921">
        <v>0.46132600000000001</v>
      </c>
      <c r="E2921">
        <v>1.2834239999999999</v>
      </c>
      <c r="F2921">
        <v>1.288154</v>
      </c>
      <c r="G2921">
        <v>1656.1888429999999</v>
      </c>
      <c r="H2921">
        <v>1662.292725</v>
      </c>
      <c r="I2921">
        <v>0.546462</v>
      </c>
      <c r="J2921">
        <v>1.471433</v>
      </c>
      <c r="K2921">
        <v>1.507142</v>
      </c>
      <c r="L2921">
        <v>1898.8035890000001</v>
      </c>
      <c r="M2921">
        <v>1944.88501</v>
      </c>
    </row>
    <row r="2922" spans="1:13" x14ac:dyDescent="0.4">
      <c r="A2922">
        <v>9</v>
      </c>
      <c r="B2922">
        <v>20</v>
      </c>
      <c r="C2922">
        <v>0.09</v>
      </c>
      <c r="D2922">
        <v>0.46146100000000001</v>
      </c>
      <c r="E2922">
        <v>1.306127</v>
      </c>
      <c r="F2922">
        <v>1.2961469999999999</v>
      </c>
      <c r="G2922">
        <v>1685.4857179999999</v>
      </c>
      <c r="H2922">
        <v>1672.607422</v>
      </c>
      <c r="I2922">
        <v>0.54662100000000002</v>
      </c>
      <c r="J2922">
        <v>1.427446</v>
      </c>
      <c r="K2922">
        <v>1.4950110000000001</v>
      </c>
      <c r="L2922">
        <v>1842.040894</v>
      </c>
      <c r="M2922">
        <v>1929.2298579999999</v>
      </c>
    </row>
    <row r="2923" spans="1:13" x14ac:dyDescent="0.4">
      <c r="A2923">
        <v>9</v>
      </c>
      <c r="B2923">
        <v>21</v>
      </c>
      <c r="C2923">
        <v>0.09</v>
      </c>
      <c r="D2923">
        <v>0.46132600000000001</v>
      </c>
      <c r="E2923">
        <v>1.266397</v>
      </c>
      <c r="F2923">
        <v>1.3036909999999999</v>
      </c>
      <c r="G2923">
        <v>1634.216187</v>
      </c>
      <c r="H2923">
        <v>1682.3426509999999</v>
      </c>
      <c r="I2923">
        <v>0.546462</v>
      </c>
      <c r="J2923">
        <v>1.4685950000000001</v>
      </c>
      <c r="K2923">
        <v>1.478172</v>
      </c>
      <c r="L2923">
        <v>1895.1414789999999</v>
      </c>
      <c r="M2923">
        <v>1907.5009769999999</v>
      </c>
    </row>
    <row r="2924" spans="1:13" x14ac:dyDescent="0.4">
      <c r="A2924">
        <v>9</v>
      </c>
      <c r="B2924">
        <v>22</v>
      </c>
      <c r="C2924">
        <v>0.09</v>
      </c>
      <c r="D2924">
        <v>0.46146100000000001</v>
      </c>
      <c r="E2924">
        <v>1.2791669999999999</v>
      </c>
      <c r="F2924">
        <v>1.2999780000000001</v>
      </c>
      <c r="G2924">
        <v>1650.6956789999999</v>
      </c>
      <c r="H2924">
        <v>1677.5512699999999</v>
      </c>
      <c r="I2924">
        <v>0.54662100000000002</v>
      </c>
      <c r="J2924">
        <v>1.4402159999999999</v>
      </c>
      <c r="K2924">
        <v>1.460318</v>
      </c>
      <c r="L2924">
        <v>1858.5203859999999</v>
      </c>
      <c r="M2924">
        <v>1884.4602050000001</v>
      </c>
    </row>
    <row r="2925" spans="1:13" x14ac:dyDescent="0.4">
      <c r="A2925">
        <v>9</v>
      </c>
      <c r="B2925">
        <v>23</v>
      </c>
      <c r="C2925">
        <v>0.09</v>
      </c>
      <c r="D2925">
        <v>0.46146100000000001</v>
      </c>
      <c r="E2925">
        <v>1.3181879999999999</v>
      </c>
      <c r="F2925">
        <v>1.2970219999999999</v>
      </c>
      <c r="G2925">
        <v>1701.049683</v>
      </c>
      <c r="H2925">
        <v>1673.7366939999999</v>
      </c>
      <c r="I2925">
        <v>0.54662100000000002</v>
      </c>
      <c r="J2925">
        <v>1.4593719999999999</v>
      </c>
      <c r="K2925">
        <v>1.467862</v>
      </c>
      <c r="L2925">
        <v>1883.239624</v>
      </c>
      <c r="M2925">
        <v>1894.1954350000001</v>
      </c>
    </row>
    <row r="2926" spans="1:13" x14ac:dyDescent="0.4">
      <c r="A2926">
        <v>9</v>
      </c>
      <c r="B2926">
        <v>24</v>
      </c>
      <c r="C2926">
        <v>0.09</v>
      </c>
      <c r="D2926">
        <v>0.46146100000000001</v>
      </c>
      <c r="E2926">
        <v>1.260721</v>
      </c>
      <c r="F2926">
        <v>1.301728</v>
      </c>
      <c r="G2926">
        <v>1626.8919679999999</v>
      </c>
      <c r="H2926">
        <v>1679.8095699999999</v>
      </c>
      <c r="I2926">
        <v>0.54662100000000002</v>
      </c>
      <c r="J2926">
        <v>1.505487</v>
      </c>
      <c r="K2926">
        <v>1.4771319999999999</v>
      </c>
      <c r="L2926">
        <v>1942.7490230000001</v>
      </c>
      <c r="M2926">
        <v>1906.1583250000001</v>
      </c>
    </row>
    <row r="2927" spans="1:13" x14ac:dyDescent="0.4">
      <c r="A2927">
        <v>9</v>
      </c>
      <c r="B2927">
        <v>25</v>
      </c>
      <c r="C2927">
        <v>0.09</v>
      </c>
      <c r="D2927">
        <v>0.46172999999999997</v>
      </c>
      <c r="E2927">
        <v>1.2855529999999999</v>
      </c>
      <c r="F2927">
        <v>1.301823</v>
      </c>
      <c r="G2927">
        <v>1658.9354249999999</v>
      </c>
      <c r="H2927">
        <v>1679.931519</v>
      </c>
      <c r="I2927">
        <v>0.54694100000000001</v>
      </c>
      <c r="J2927">
        <v>1.4636290000000001</v>
      </c>
      <c r="K2927">
        <v>1.4932369999999999</v>
      </c>
      <c r="L2927">
        <v>1888.732788</v>
      </c>
      <c r="M2927">
        <v>1926.941284</v>
      </c>
    </row>
    <row r="2928" spans="1:13" x14ac:dyDescent="0.4">
      <c r="A2928">
        <v>9</v>
      </c>
      <c r="B2928">
        <v>26</v>
      </c>
      <c r="C2928">
        <v>0.09</v>
      </c>
      <c r="D2928">
        <v>0.46146100000000001</v>
      </c>
      <c r="E2928">
        <v>1.2933570000000001</v>
      </c>
      <c r="F2928">
        <v>1.2921739999999999</v>
      </c>
      <c r="G2928">
        <v>1669.006226</v>
      </c>
      <c r="H2928">
        <v>1667.480225</v>
      </c>
      <c r="I2928">
        <v>0.54662100000000002</v>
      </c>
      <c r="J2928">
        <v>1.4430540000000001</v>
      </c>
      <c r="K2928">
        <v>1.4875849999999999</v>
      </c>
      <c r="L2928">
        <v>1862.182495</v>
      </c>
      <c r="M2928">
        <v>1919.6469729999999</v>
      </c>
    </row>
    <row r="2929" spans="1:13" x14ac:dyDescent="0.4">
      <c r="A2929">
        <v>9</v>
      </c>
      <c r="B2929">
        <v>27</v>
      </c>
      <c r="C2929">
        <v>0.09</v>
      </c>
      <c r="D2929">
        <v>0.46172999999999997</v>
      </c>
      <c r="E2929">
        <v>1.2727820000000001</v>
      </c>
      <c r="F2929">
        <v>1.301752</v>
      </c>
      <c r="G2929">
        <v>1642.455933</v>
      </c>
      <c r="H2929">
        <v>1679.8400879999999</v>
      </c>
      <c r="I2929">
        <v>0.54694100000000001</v>
      </c>
      <c r="J2929">
        <v>1.480656</v>
      </c>
      <c r="K2929">
        <v>1.4811049999999999</v>
      </c>
      <c r="L2929">
        <v>1910.7054439999999</v>
      </c>
      <c r="M2929">
        <v>1911.2852780000001</v>
      </c>
    </row>
    <row r="2930" spans="1:13" x14ac:dyDescent="0.4">
      <c r="A2930">
        <v>9</v>
      </c>
      <c r="B2930">
        <v>28</v>
      </c>
      <c r="C2930">
        <v>0.09</v>
      </c>
      <c r="D2930">
        <v>0.46146100000000001</v>
      </c>
      <c r="E2930">
        <v>1.2585930000000001</v>
      </c>
      <c r="F2930">
        <v>1.2885089999999999</v>
      </c>
      <c r="G2930">
        <v>1624.1453859999999</v>
      </c>
      <c r="H2930">
        <v>1662.7502440000001</v>
      </c>
      <c r="I2930">
        <v>0.54662100000000002</v>
      </c>
      <c r="J2930">
        <v>1.4437629999999999</v>
      </c>
      <c r="K2930">
        <v>1.469967</v>
      </c>
      <c r="L2930">
        <v>1863.0980219999999</v>
      </c>
      <c r="M2930">
        <v>1896.911621</v>
      </c>
    </row>
    <row r="2931" spans="1:13" x14ac:dyDescent="0.4">
      <c r="A2931">
        <v>9</v>
      </c>
      <c r="B2931">
        <v>29</v>
      </c>
      <c r="C2931">
        <v>0.09</v>
      </c>
      <c r="D2931">
        <v>0.46172999999999997</v>
      </c>
      <c r="E2931">
        <v>1.2642690000000001</v>
      </c>
      <c r="F2931">
        <v>1.2860020000000001</v>
      </c>
      <c r="G2931">
        <v>1631.4696039999999</v>
      </c>
      <c r="H2931">
        <v>1659.515259</v>
      </c>
      <c r="I2931">
        <v>0.54694100000000001</v>
      </c>
      <c r="J2931">
        <v>1.4238980000000001</v>
      </c>
      <c r="K2931">
        <v>1.4699660000000001</v>
      </c>
      <c r="L2931">
        <v>1837.4632570000001</v>
      </c>
      <c r="M2931">
        <v>1896.911255</v>
      </c>
    </row>
    <row r="2932" spans="1:13" x14ac:dyDescent="0.4">
      <c r="A2932">
        <v>9</v>
      </c>
      <c r="B2932">
        <v>30</v>
      </c>
      <c r="C2932">
        <v>0.09</v>
      </c>
      <c r="D2932">
        <v>0.46132600000000001</v>
      </c>
      <c r="E2932">
        <v>1.3039989999999999</v>
      </c>
      <c r="F2932">
        <v>1.2793570000000001</v>
      </c>
      <c r="G2932">
        <v>1682.7391359999999</v>
      </c>
      <c r="H2932">
        <v>1650.940186</v>
      </c>
      <c r="I2932">
        <v>0.546462</v>
      </c>
      <c r="J2932">
        <v>1.466466</v>
      </c>
      <c r="K2932">
        <v>1.457527</v>
      </c>
      <c r="L2932">
        <v>1892.3948969999999</v>
      </c>
      <c r="M2932">
        <v>1880.8591309999999</v>
      </c>
    </row>
    <row r="2933" spans="1:13" x14ac:dyDescent="0.4">
      <c r="A2933">
        <v>9</v>
      </c>
      <c r="B2933">
        <v>31</v>
      </c>
      <c r="C2933">
        <v>0.09</v>
      </c>
      <c r="D2933">
        <v>0.46146100000000001</v>
      </c>
      <c r="E2933">
        <v>1.2486600000000001</v>
      </c>
      <c r="F2933">
        <v>1.288225</v>
      </c>
      <c r="G2933">
        <v>1611.3280030000001</v>
      </c>
      <c r="H2933">
        <v>1662.384033</v>
      </c>
      <c r="I2933">
        <v>0.54662100000000002</v>
      </c>
      <c r="J2933">
        <v>1.433122</v>
      </c>
      <c r="K2933">
        <v>1.4593719999999999</v>
      </c>
      <c r="L2933">
        <v>1849.365112</v>
      </c>
      <c r="M2933">
        <v>1883.239746</v>
      </c>
    </row>
    <row r="2934" spans="1:13" x14ac:dyDescent="0.4">
      <c r="A2934">
        <v>9</v>
      </c>
      <c r="B2934">
        <v>32</v>
      </c>
      <c r="C2934">
        <v>0.09</v>
      </c>
      <c r="D2934">
        <v>0.46132600000000001</v>
      </c>
      <c r="E2934">
        <v>1.286262</v>
      </c>
      <c r="F2934">
        <v>1.284205</v>
      </c>
      <c r="G2934">
        <v>1659.850952</v>
      </c>
      <c r="H2934">
        <v>1657.1960449999999</v>
      </c>
      <c r="I2934">
        <v>0.546462</v>
      </c>
      <c r="J2934">
        <v>1.4104190000000001</v>
      </c>
      <c r="K2934">
        <v>1.452963</v>
      </c>
      <c r="L2934">
        <v>1820.068237</v>
      </c>
      <c r="M2934">
        <v>1874.9693600000001</v>
      </c>
    </row>
    <row r="2935" spans="1:13" x14ac:dyDescent="0.4">
      <c r="A2935">
        <v>9</v>
      </c>
      <c r="B2935">
        <v>33</v>
      </c>
      <c r="C2935">
        <v>0.09</v>
      </c>
      <c r="D2935">
        <v>0.46146100000000001</v>
      </c>
      <c r="E2935">
        <v>1.306837</v>
      </c>
      <c r="F2935">
        <v>1.286972</v>
      </c>
      <c r="G2935">
        <v>1686.401245</v>
      </c>
      <c r="H2935">
        <v>1660.7666019999999</v>
      </c>
      <c r="I2935">
        <v>0.54662100000000002</v>
      </c>
      <c r="J2935">
        <v>1.4636290000000001</v>
      </c>
      <c r="K2935">
        <v>1.451071</v>
      </c>
      <c r="L2935">
        <v>1888.732788</v>
      </c>
      <c r="M2935">
        <v>1872.5277100000001</v>
      </c>
    </row>
    <row r="2936" spans="1:13" x14ac:dyDescent="0.4">
      <c r="A2936">
        <v>9</v>
      </c>
      <c r="B2936">
        <v>34</v>
      </c>
      <c r="C2936">
        <v>0.09</v>
      </c>
      <c r="D2936">
        <v>0.46132600000000001</v>
      </c>
      <c r="E2936">
        <v>1.2784580000000001</v>
      </c>
      <c r="F2936">
        <v>1.301161</v>
      </c>
      <c r="G2936">
        <v>1649.7801509999999</v>
      </c>
      <c r="H2936">
        <v>1679.0770259999999</v>
      </c>
      <c r="I2936">
        <v>0.546462</v>
      </c>
      <c r="J2936">
        <v>1.435959</v>
      </c>
      <c r="K2936">
        <v>1.4486589999999999</v>
      </c>
      <c r="L2936">
        <v>1853.0272219999999</v>
      </c>
      <c r="M2936">
        <v>1869.4149170000001</v>
      </c>
    </row>
    <row r="2937" spans="1:13" x14ac:dyDescent="0.4">
      <c r="A2937">
        <v>9</v>
      </c>
      <c r="B2937">
        <v>35</v>
      </c>
      <c r="C2937">
        <v>0.09</v>
      </c>
      <c r="D2937">
        <v>0.46172999999999997</v>
      </c>
      <c r="E2937">
        <v>1.2876810000000001</v>
      </c>
      <c r="F2937">
        <v>1.2904009999999999</v>
      </c>
      <c r="G2937">
        <v>1661.6820070000001</v>
      </c>
      <c r="H2937">
        <v>1665.1915280000001</v>
      </c>
      <c r="I2937">
        <v>0.54694100000000001</v>
      </c>
      <c r="J2937">
        <v>1.4387970000000001</v>
      </c>
      <c r="K2937">
        <v>1.443953</v>
      </c>
      <c r="L2937">
        <v>1856.689331</v>
      </c>
      <c r="M2937">
        <v>1863.3424070000001</v>
      </c>
    </row>
    <row r="2938" spans="1:13" x14ac:dyDescent="0.4">
      <c r="A2938">
        <v>9</v>
      </c>
      <c r="B2938">
        <v>36</v>
      </c>
      <c r="C2938">
        <v>0.09</v>
      </c>
      <c r="D2938">
        <v>0.46146100000000001</v>
      </c>
      <c r="E2938">
        <v>1.2820050000000001</v>
      </c>
      <c r="F2938">
        <v>1.2997650000000001</v>
      </c>
      <c r="G2938">
        <v>1654.357788</v>
      </c>
      <c r="H2938">
        <v>1677.2764890000001</v>
      </c>
      <c r="I2938">
        <v>0.54662100000000002</v>
      </c>
      <c r="J2938">
        <v>1.452987</v>
      </c>
      <c r="K2938">
        <v>1.4568890000000001</v>
      </c>
      <c r="L2938">
        <v>1874.9998780000001</v>
      </c>
      <c r="M2938">
        <v>1880.0354</v>
      </c>
    </row>
    <row r="2939" spans="1:13" x14ac:dyDescent="0.4">
      <c r="A2939">
        <v>9</v>
      </c>
      <c r="B2939">
        <v>37</v>
      </c>
      <c r="C2939">
        <v>0.09</v>
      </c>
      <c r="D2939">
        <v>0.46172999999999997</v>
      </c>
      <c r="E2939">
        <v>1.2933570000000001</v>
      </c>
      <c r="F2939">
        <v>1.300972</v>
      </c>
      <c r="G2939">
        <v>1669.006226</v>
      </c>
      <c r="H2939">
        <v>1678.832764</v>
      </c>
      <c r="I2939">
        <v>0.54694100000000001</v>
      </c>
      <c r="J2939">
        <v>1.4011960000000001</v>
      </c>
      <c r="K2939">
        <v>1.449274</v>
      </c>
      <c r="L2939">
        <v>1808.1663820000001</v>
      </c>
      <c r="M2939">
        <v>1870.208862</v>
      </c>
    </row>
    <row r="2940" spans="1:13" x14ac:dyDescent="0.4">
      <c r="A2940">
        <v>9</v>
      </c>
      <c r="B2940">
        <v>38</v>
      </c>
      <c r="C2940">
        <v>0.09</v>
      </c>
      <c r="D2940">
        <v>0.46132600000000001</v>
      </c>
      <c r="E2940">
        <v>1.2543359999999999</v>
      </c>
      <c r="F2940">
        <v>1.3004279999999999</v>
      </c>
      <c r="G2940">
        <v>1618.6522219999999</v>
      </c>
      <c r="H2940">
        <v>1678.131226</v>
      </c>
      <c r="I2940">
        <v>0.546462</v>
      </c>
      <c r="J2940">
        <v>1.4061619999999999</v>
      </c>
      <c r="K2940">
        <v>1.444993</v>
      </c>
      <c r="L2940">
        <v>1814.575073</v>
      </c>
      <c r="M2940">
        <v>1864.6850589999999</v>
      </c>
    </row>
    <row r="2941" spans="1:13" x14ac:dyDescent="0.4">
      <c r="A2941">
        <v>9</v>
      </c>
      <c r="B2941">
        <v>39</v>
      </c>
      <c r="C2941">
        <v>0.09</v>
      </c>
      <c r="D2941">
        <v>0.46146100000000001</v>
      </c>
      <c r="E2941">
        <v>1.2798769999999999</v>
      </c>
      <c r="F2941">
        <v>1.2907310000000001</v>
      </c>
      <c r="G2941">
        <v>1651.611206</v>
      </c>
      <c r="H2941">
        <v>1665.61853</v>
      </c>
      <c r="I2941">
        <v>0.54662100000000002</v>
      </c>
      <c r="J2941">
        <v>1.4544060000000001</v>
      </c>
      <c r="K2941">
        <v>1.431608</v>
      </c>
      <c r="L2941">
        <v>1876.830933</v>
      </c>
      <c r="M2941">
        <v>1847.411865</v>
      </c>
    </row>
    <row r="2942" spans="1:13" x14ac:dyDescent="0.4">
      <c r="A2942">
        <v>9</v>
      </c>
      <c r="B2942">
        <v>40</v>
      </c>
      <c r="C2942">
        <v>0.09</v>
      </c>
      <c r="D2942">
        <v>0.46132600000000001</v>
      </c>
      <c r="E2942">
        <v>1.3274109999999999</v>
      </c>
      <c r="F2942">
        <v>1.294279</v>
      </c>
      <c r="G2942">
        <v>1712.951538</v>
      </c>
      <c r="H2942">
        <v>1670.196655</v>
      </c>
      <c r="I2942">
        <v>0.546462</v>
      </c>
      <c r="J2942">
        <v>1.4153849999999999</v>
      </c>
      <c r="K2942">
        <v>1.44374</v>
      </c>
      <c r="L2942">
        <v>1826.4769289999999</v>
      </c>
      <c r="M2942">
        <v>1863.067871</v>
      </c>
    </row>
    <row r="2943" spans="1:13" x14ac:dyDescent="0.4">
      <c r="A2943">
        <v>9</v>
      </c>
      <c r="B2943">
        <v>41</v>
      </c>
      <c r="C2943">
        <v>0.09</v>
      </c>
      <c r="D2943">
        <v>0.46146100000000001</v>
      </c>
      <c r="E2943">
        <v>1.277039</v>
      </c>
      <c r="F2943">
        <v>1.306316</v>
      </c>
      <c r="G2943">
        <v>1647.9490969999999</v>
      </c>
      <c r="H2943">
        <v>1685.7301030000001</v>
      </c>
      <c r="I2943">
        <v>0.54662100000000002</v>
      </c>
      <c r="J2943">
        <v>1.452987</v>
      </c>
      <c r="K2943">
        <v>1.4484699999999999</v>
      </c>
      <c r="L2943">
        <v>1874.9998780000001</v>
      </c>
      <c r="M2943">
        <v>1869.171143</v>
      </c>
    </row>
    <row r="2944" spans="1:13" x14ac:dyDescent="0.4">
      <c r="A2944">
        <v>9</v>
      </c>
      <c r="B2944">
        <v>42</v>
      </c>
      <c r="C2944">
        <v>0.09</v>
      </c>
      <c r="D2944">
        <v>0.46132600000000001</v>
      </c>
      <c r="E2944">
        <v>1.304708</v>
      </c>
      <c r="F2944">
        <v>1.3135289999999999</v>
      </c>
      <c r="G2944">
        <v>1683.654663</v>
      </c>
      <c r="H2944">
        <v>1695.037842</v>
      </c>
      <c r="I2944">
        <v>0.546462</v>
      </c>
      <c r="J2944">
        <v>1.4920070000000001</v>
      </c>
      <c r="K2944">
        <v>1.4664900000000001</v>
      </c>
      <c r="L2944">
        <v>1925.354004</v>
      </c>
      <c r="M2944">
        <v>1892.4254149999999</v>
      </c>
    </row>
    <row r="2945" spans="1:13" x14ac:dyDescent="0.4">
      <c r="A2945">
        <v>9</v>
      </c>
      <c r="B2945">
        <v>43</v>
      </c>
      <c r="C2945">
        <v>0.09</v>
      </c>
      <c r="D2945">
        <v>0.46146100000000001</v>
      </c>
      <c r="E2945">
        <v>1.306837</v>
      </c>
      <c r="F2945">
        <v>1.3047550000000001</v>
      </c>
      <c r="G2945">
        <v>1686.401245</v>
      </c>
      <c r="H2945">
        <v>1683.715698</v>
      </c>
      <c r="I2945">
        <v>0.54662100000000002</v>
      </c>
      <c r="J2945">
        <v>1.447311</v>
      </c>
      <c r="K2945">
        <v>1.474933</v>
      </c>
      <c r="L2945">
        <v>1867.675659</v>
      </c>
      <c r="M2945">
        <v>1903.320557</v>
      </c>
    </row>
    <row r="2946" spans="1:13" x14ac:dyDescent="0.4">
      <c r="A2946">
        <v>9</v>
      </c>
      <c r="B2946">
        <v>44</v>
      </c>
      <c r="C2946">
        <v>0.09</v>
      </c>
      <c r="D2946">
        <v>0.46146100000000001</v>
      </c>
      <c r="E2946">
        <v>1.289809</v>
      </c>
      <c r="F2946">
        <v>1.3146169999999999</v>
      </c>
      <c r="G2946">
        <v>1664.4285890000001</v>
      </c>
      <c r="H2946">
        <v>1696.44165</v>
      </c>
      <c r="I2946">
        <v>0.54662100000000002</v>
      </c>
      <c r="J2946">
        <v>1.452987</v>
      </c>
      <c r="K2946">
        <v>1.483044</v>
      </c>
      <c r="L2946">
        <v>1874.9998780000001</v>
      </c>
      <c r="M2946">
        <v>1913.7879640000001</v>
      </c>
    </row>
    <row r="2947" spans="1:13" x14ac:dyDescent="0.4">
      <c r="A2947">
        <v>9</v>
      </c>
      <c r="B2947">
        <v>45</v>
      </c>
      <c r="C2947">
        <v>0.09</v>
      </c>
      <c r="D2947">
        <v>0.46146100000000001</v>
      </c>
      <c r="E2947">
        <v>1.270654</v>
      </c>
      <c r="F2947">
        <v>1.300948</v>
      </c>
      <c r="G2947">
        <v>1639.709351</v>
      </c>
      <c r="H2947">
        <v>1678.8027340000001</v>
      </c>
      <c r="I2947">
        <v>0.54662100000000002</v>
      </c>
      <c r="J2947">
        <v>1.504068</v>
      </c>
      <c r="K2947">
        <v>1.479095</v>
      </c>
      <c r="L2947">
        <v>1940.9179690000001</v>
      </c>
      <c r="M2947">
        <v>1908.6914059999999</v>
      </c>
    </row>
    <row r="2948" spans="1:13" x14ac:dyDescent="0.4">
      <c r="A2948">
        <v>9</v>
      </c>
      <c r="B2948">
        <v>46</v>
      </c>
      <c r="C2948">
        <v>0.09</v>
      </c>
      <c r="D2948">
        <v>0.46132600000000001</v>
      </c>
      <c r="E2948">
        <v>1.2749109999999999</v>
      </c>
      <c r="F2948">
        <v>1.298394</v>
      </c>
      <c r="G2948">
        <v>1645.2025149999999</v>
      </c>
      <c r="H2948">
        <v>1675.50647</v>
      </c>
      <c r="I2948">
        <v>0.546462</v>
      </c>
      <c r="J2948">
        <v>1.4586619999999999</v>
      </c>
      <c r="K2948">
        <v>1.4899020000000001</v>
      </c>
      <c r="L2948">
        <v>1882.3240969999999</v>
      </c>
      <c r="M2948">
        <v>1922.637817</v>
      </c>
    </row>
    <row r="2949" spans="1:13" x14ac:dyDescent="0.4">
      <c r="A2949">
        <v>9</v>
      </c>
      <c r="B2949">
        <v>47</v>
      </c>
      <c r="C2949">
        <v>0.09</v>
      </c>
      <c r="D2949">
        <v>0.46146100000000001</v>
      </c>
      <c r="E2949">
        <v>1.301161</v>
      </c>
      <c r="F2949">
        <v>1.2887919999999999</v>
      </c>
      <c r="G2949">
        <v>1679.0770259999999</v>
      </c>
      <c r="H2949">
        <v>1663.1164550000001</v>
      </c>
      <c r="I2949">
        <v>0.54662100000000002</v>
      </c>
      <c r="J2949">
        <v>1.4487300000000001</v>
      </c>
      <c r="K2949">
        <v>1.488129</v>
      </c>
      <c r="L2949">
        <v>1869.5067140000001</v>
      </c>
      <c r="M2949">
        <v>1920.3492429999999</v>
      </c>
    </row>
    <row r="2950" spans="1:13" x14ac:dyDescent="0.4">
      <c r="A2950">
        <v>9</v>
      </c>
      <c r="B2950">
        <v>48</v>
      </c>
      <c r="C2950">
        <v>0.09</v>
      </c>
      <c r="D2950">
        <v>0.46146100000000001</v>
      </c>
      <c r="E2950">
        <v>1.247951</v>
      </c>
      <c r="F2950">
        <v>1.293569</v>
      </c>
      <c r="G2950">
        <v>1610.412476</v>
      </c>
      <c r="H2950">
        <v>1669.280884</v>
      </c>
      <c r="I2950">
        <v>0.54662100000000002</v>
      </c>
      <c r="J2950">
        <v>1.4728520000000001</v>
      </c>
      <c r="K2950">
        <v>1.483635</v>
      </c>
      <c r="L2950">
        <v>1900.634644</v>
      </c>
      <c r="M2950">
        <v>1914.550293</v>
      </c>
    </row>
    <row r="2951" spans="1:13" x14ac:dyDescent="0.4">
      <c r="A2951">
        <v>9</v>
      </c>
      <c r="B2951">
        <v>49</v>
      </c>
      <c r="C2951">
        <v>0.09</v>
      </c>
      <c r="D2951">
        <v>0.46146100000000001</v>
      </c>
      <c r="E2951">
        <v>1.2841340000000001</v>
      </c>
      <c r="F2951">
        <v>1.2868299999999999</v>
      </c>
      <c r="G2951">
        <v>1657.10437</v>
      </c>
      <c r="H2951">
        <v>1660.583496</v>
      </c>
      <c r="I2951">
        <v>0.54662100000000002</v>
      </c>
      <c r="J2951">
        <v>1.416094</v>
      </c>
      <c r="K2951">
        <v>1.4660169999999999</v>
      </c>
      <c r="L2951">
        <v>1827.392456</v>
      </c>
      <c r="M2951">
        <v>1891.815063</v>
      </c>
    </row>
    <row r="2952" spans="1:13" x14ac:dyDescent="0.4">
      <c r="A2952">
        <v>9</v>
      </c>
      <c r="B2952">
        <v>50</v>
      </c>
      <c r="C2952">
        <v>0.09</v>
      </c>
      <c r="D2952">
        <v>0.46132600000000001</v>
      </c>
      <c r="E2952">
        <v>1.313931</v>
      </c>
      <c r="F2952">
        <v>1.2893840000000001</v>
      </c>
      <c r="G2952">
        <v>1695.556519</v>
      </c>
      <c r="H2952">
        <v>1663.8795170000001</v>
      </c>
      <c r="I2952">
        <v>0.546462</v>
      </c>
      <c r="J2952">
        <v>1.4210609999999999</v>
      </c>
      <c r="K2952">
        <v>1.457314</v>
      </c>
      <c r="L2952">
        <v>1833.8011469999999</v>
      </c>
      <c r="M2952">
        <v>1880.5844729999999</v>
      </c>
    </row>
    <row r="2953" spans="1:13" x14ac:dyDescent="0.4">
      <c r="A2953">
        <v>9</v>
      </c>
      <c r="B2953">
        <v>51</v>
      </c>
      <c r="C2953">
        <v>0.09</v>
      </c>
      <c r="D2953">
        <v>0.46146100000000001</v>
      </c>
      <c r="E2953">
        <v>1.269944</v>
      </c>
      <c r="F2953">
        <v>1.3034079999999999</v>
      </c>
      <c r="G2953">
        <v>1638.793823</v>
      </c>
      <c r="H2953">
        <v>1681.976318</v>
      </c>
      <c r="I2953">
        <v>0.54662100000000002</v>
      </c>
      <c r="J2953">
        <v>1.4536960000000001</v>
      </c>
      <c r="K2953">
        <v>1.443811</v>
      </c>
      <c r="L2953">
        <v>1875.915405</v>
      </c>
      <c r="M2953">
        <v>1863.159302</v>
      </c>
    </row>
    <row r="2954" spans="1:13" x14ac:dyDescent="0.4">
      <c r="A2954">
        <v>9</v>
      </c>
      <c r="B2954">
        <v>52</v>
      </c>
      <c r="C2954">
        <v>0.09</v>
      </c>
      <c r="D2954">
        <v>0.46132600000000001</v>
      </c>
      <c r="E2954">
        <v>1.280586</v>
      </c>
      <c r="F2954">
        <v>1.3042830000000001</v>
      </c>
      <c r="G2954">
        <v>1652.5267329999999</v>
      </c>
      <c r="H2954">
        <v>1683.1054690000001</v>
      </c>
      <c r="I2954">
        <v>0.546462</v>
      </c>
      <c r="J2954">
        <v>1.3955200000000001</v>
      </c>
      <c r="K2954">
        <v>1.4454419999999999</v>
      </c>
      <c r="L2954">
        <v>1800.842163</v>
      </c>
      <c r="M2954">
        <v>1865.2645259999999</v>
      </c>
    </row>
    <row r="2955" spans="1:13" x14ac:dyDescent="0.4">
      <c r="A2955">
        <v>9</v>
      </c>
      <c r="B2955">
        <v>53</v>
      </c>
      <c r="C2955">
        <v>0.09</v>
      </c>
      <c r="D2955">
        <v>0.46146100000000001</v>
      </c>
      <c r="E2955">
        <v>1.296195</v>
      </c>
      <c r="F2955">
        <v>1.2980389999999999</v>
      </c>
      <c r="G2955">
        <v>1672.6683350000001</v>
      </c>
      <c r="H2955">
        <v>1675.049072</v>
      </c>
      <c r="I2955">
        <v>0.54662100000000002</v>
      </c>
      <c r="J2955">
        <v>1.409</v>
      </c>
      <c r="K2955">
        <v>1.4351320000000001</v>
      </c>
      <c r="L2955">
        <v>1818.237183</v>
      </c>
      <c r="M2955">
        <v>1851.959106</v>
      </c>
    </row>
    <row r="2956" spans="1:13" x14ac:dyDescent="0.4">
      <c r="A2956">
        <v>9</v>
      </c>
      <c r="B2956">
        <v>54</v>
      </c>
      <c r="C2956">
        <v>0.09</v>
      </c>
      <c r="D2956">
        <v>0.46146100000000001</v>
      </c>
      <c r="E2956">
        <v>1.3217350000000001</v>
      </c>
      <c r="F2956">
        <v>1.3095319999999999</v>
      </c>
      <c r="G2956">
        <v>1705.6273189999999</v>
      </c>
      <c r="H2956">
        <v>1689.880005</v>
      </c>
      <c r="I2956">
        <v>0.54662100000000002</v>
      </c>
      <c r="J2956">
        <v>1.4742710000000001</v>
      </c>
      <c r="K2956">
        <v>1.4388449999999999</v>
      </c>
      <c r="L2956">
        <v>1902.465698</v>
      </c>
      <c r="M2956">
        <v>1856.7504879999999</v>
      </c>
    </row>
    <row r="2957" spans="1:13" x14ac:dyDescent="0.4">
      <c r="A2957">
        <v>9</v>
      </c>
      <c r="B2957">
        <v>55</v>
      </c>
      <c r="C2957">
        <v>0.09</v>
      </c>
      <c r="D2957">
        <v>0.46146100000000001</v>
      </c>
      <c r="E2957">
        <v>1.281296</v>
      </c>
      <c r="F2957">
        <v>1.3122290000000001</v>
      </c>
      <c r="G2957">
        <v>1653.4422609999999</v>
      </c>
      <c r="H2957">
        <v>1693.3594969999999</v>
      </c>
      <c r="I2957">
        <v>0.54662100000000002</v>
      </c>
      <c r="J2957">
        <v>1.446601</v>
      </c>
      <c r="K2957">
        <v>1.452561</v>
      </c>
      <c r="L2957">
        <v>1866.7601320000001</v>
      </c>
      <c r="M2957">
        <v>1874.4508060000001</v>
      </c>
    </row>
    <row r="2958" spans="1:13" x14ac:dyDescent="0.4">
      <c r="A2958">
        <v>9</v>
      </c>
      <c r="B2958">
        <v>56</v>
      </c>
      <c r="C2958">
        <v>0.09</v>
      </c>
      <c r="D2958">
        <v>0.46132600000000001</v>
      </c>
      <c r="E2958">
        <v>1.296195</v>
      </c>
      <c r="F2958">
        <v>1.3157989999999999</v>
      </c>
      <c r="G2958">
        <v>1672.6683350000001</v>
      </c>
      <c r="H2958">
        <v>1697.9674070000001</v>
      </c>
      <c r="I2958">
        <v>0.546462</v>
      </c>
      <c r="J2958">
        <v>1.451568</v>
      </c>
      <c r="K2958">
        <v>1.4718819999999999</v>
      </c>
      <c r="L2958">
        <v>1873.168823</v>
      </c>
      <c r="M2958">
        <v>1899.383423</v>
      </c>
    </row>
    <row r="2959" spans="1:13" x14ac:dyDescent="0.4">
      <c r="A2959">
        <v>9</v>
      </c>
      <c r="B2959">
        <v>57</v>
      </c>
      <c r="C2959">
        <v>0.09</v>
      </c>
      <c r="D2959">
        <v>0.46146100000000001</v>
      </c>
      <c r="E2959">
        <v>1.3316680000000001</v>
      </c>
      <c r="F2959">
        <v>1.306127</v>
      </c>
      <c r="G2959">
        <v>1718.444702</v>
      </c>
      <c r="H2959">
        <v>1685.4858400000001</v>
      </c>
      <c r="I2959">
        <v>0.54662100000000002</v>
      </c>
      <c r="J2959">
        <v>1.4551149999999999</v>
      </c>
      <c r="K2959">
        <v>1.4657800000000001</v>
      </c>
      <c r="L2959">
        <v>1877.7464600000001</v>
      </c>
      <c r="M2959">
        <v>1891.509644</v>
      </c>
    </row>
    <row r="2960" spans="1:13" x14ac:dyDescent="0.4">
      <c r="A2960">
        <v>9</v>
      </c>
      <c r="B2960">
        <v>58</v>
      </c>
      <c r="C2960">
        <v>0.09</v>
      </c>
      <c r="D2960">
        <v>0.46172999999999997</v>
      </c>
      <c r="E2960">
        <v>1.2685249999999999</v>
      </c>
      <c r="F2960">
        <v>1.314262</v>
      </c>
      <c r="G2960">
        <v>1636.962769</v>
      </c>
      <c r="H2960">
        <v>1695.9837649999999</v>
      </c>
      <c r="I2960">
        <v>0.54694100000000001</v>
      </c>
      <c r="J2960">
        <v>1.3969389999999999</v>
      </c>
      <c r="K2960">
        <v>1.4596560000000001</v>
      </c>
      <c r="L2960">
        <v>1802.6732179999999</v>
      </c>
      <c r="M2960">
        <v>1883.605957</v>
      </c>
    </row>
    <row r="2961" spans="1:13" x14ac:dyDescent="0.4">
      <c r="A2961">
        <v>9</v>
      </c>
      <c r="B2961">
        <v>59</v>
      </c>
      <c r="C2961">
        <v>0.09</v>
      </c>
      <c r="D2961">
        <v>0.46146100000000001</v>
      </c>
      <c r="E2961">
        <v>1.2976129999999999</v>
      </c>
      <c r="F2961">
        <v>1.3047550000000001</v>
      </c>
      <c r="G2961">
        <v>1674.4993899999999</v>
      </c>
      <c r="H2961">
        <v>1683.715698</v>
      </c>
      <c r="I2961">
        <v>0.54662100000000002</v>
      </c>
      <c r="J2961">
        <v>1.403324</v>
      </c>
      <c r="K2961">
        <v>1.4365509999999999</v>
      </c>
      <c r="L2961">
        <v>1810.9129640000001</v>
      </c>
      <c r="M2961">
        <v>1853.790283</v>
      </c>
    </row>
    <row r="2962" spans="1:13" x14ac:dyDescent="0.4">
      <c r="A2962">
        <v>9</v>
      </c>
      <c r="B2962">
        <v>60</v>
      </c>
      <c r="C2962">
        <v>0.09</v>
      </c>
      <c r="D2962">
        <v>0.46172999999999997</v>
      </c>
      <c r="E2962">
        <v>1.313931</v>
      </c>
      <c r="F2962">
        <v>1.303431</v>
      </c>
      <c r="G2962">
        <v>1695.556519</v>
      </c>
      <c r="H2962">
        <v>1682.006836</v>
      </c>
      <c r="I2962">
        <v>0.54694100000000001</v>
      </c>
      <c r="J2962">
        <v>1.456534</v>
      </c>
      <c r="K2962">
        <v>1.4328609999999999</v>
      </c>
      <c r="L2962">
        <v>1879.5775149999999</v>
      </c>
      <c r="M2962">
        <v>1849.029419</v>
      </c>
    </row>
    <row r="2963" spans="1:13" x14ac:dyDescent="0.4">
      <c r="A2963">
        <v>9</v>
      </c>
      <c r="B2963">
        <v>61</v>
      </c>
      <c r="C2963">
        <v>0.09</v>
      </c>
      <c r="D2963">
        <v>0.46132600000000001</v>
      </c>
      <c r="E2963">
        <v>1.289809</v>
      </c>
      <c r="F2963">
        <v>1.31263</v>
      </c>
      <c r="G2963">
        <v>1664.4285890000001</v>
      </c>
      <c r="H2963">
        <v>1693.877686</v>
      </c>
      <c r="I2963">
        <v>0.546462</v>
      </c>
      <c r="J2963">
        <v>1.4146749999999999</v>
      </c>
      <c r="K2963">
        <v>1.4369050000000001</v>
      </c>
      <c r="L2963">
        <v>1825.5614009999999</v>
      </c>
      <c r="M2963">
        <v>1854.248047</v>
      </c>
    </row>
    <row r="2964" spans="1:13" x14ac:dyDescent="0.4">
      <c r="A2964">
        <v>9</v>
      </c>
      <c r="B2964">
        <v>62</v>
      </c>
      <c r="C2964">
        <v>0.09</v>
      </c>
      <c r="D2964">
        <v>0.46132600000000001</v>
      </c>
      <c r="E2964">
        <v>1.289809</v>
      </c>
      <c r="F2964">
        <v>1.314735</v>
      </c>
      <c r="G2964">
        <v>1664.4285890000001</v>
      </c>
      <c r="H2964">
        <v>1696.5942379999999</v>
      </c>
      <c r="I2964">
        <v>0.546462</v>
      </c>
      <c r="J2964">
        <v>1.417513</v>
      </c>
      <c r="K2964">
        <v>1.446672</v>
      </c>
      <c r="L2964">
        <v>1829.2235109999999</v>
      </c>
      <c r="M2964">
        <v>1866.8515620000001</v>
      </c>
    </row>
    <row r="2965" spans="1:13" x14ac:dyDescent="0.4">
      <c r="A2965">
        <v>9</v>
      </c>
      <c r="B2965">
        <v>63</v>
      </c>
      <c r="C2965">
        <v>0.09</v>
      </c>
      <c r="D2965">
        <v>0.46146100000000001</v>
      </c>
      <c r="E2965">
        <v>1.2869710000000001</v>
      </c>
      <c r="F2965">
        <v>1.30809</v>
      </c>
      <c r="G2965">
        <v>1660.7664789999999</v>
      </c>
      <c r="H2965">
        <v>1688.0189210000001</v>
      </c>
      <c r="I2965">
        <v>0.54662100000000002</v>
      </c>
      <c r="J2965">
        <v>1.4387970000000001</v>
      </c>
      <c r="K2965">
        <v>1.43648</v>
      </c>
      <c r="L2965">
        <v>1856.689331</v>
      </c>
      <c r="M2965">
        <v>1853.6987300000001</v>
      </c>
    </row>
    <row r="2966" spans="1:13" x14ac:dyDescent="0.4">
      <c r="A2966">
        <v>9</v>
      </c>
      <c r="B2966">
        <v>64</v>
      </c>
      <c r="C2966">
        <v>0.09</v>
      </c>
      <c r="D2966">
        <v>0.46146100000000001</v>
      </c>
      <c r="E2966">
        <v>1.309674</v>
      </c>
      <c r="F2966">
        <v>1.2948470000000001</v>
      </c>
      <c r="G2966">
        <v>1690.0633539999999</v>
      </c>
      <c r="H2966">
        <v>1670.9289550000001</v>
      </c>
      <c r="I2966">
        <v>0.54662100000000002</v>
      </c>
      <c r="J2966">
        <v>1.411837</v>
      </c>
      <c r="K2966">
        <v>1.423969</v>
      </c>
      <c r="L2966">
        <v>1821.8992920000001</v>
      </c>
      <c r="M2966">
        <v>1837.5545649999999</v>
      </c>
    </row>
    <row r="2967" spans="1:13" x14ac:dyDescent="0.4">
      <c r="A2967">
        <v>9</v>
      </c>
      <c r="B2967">
        <v>65</v>
      </c>
      <c r="C2967">
        <v>0.09</v>
      </c>
      <c r="D2967">
        <v>0.46132600000000001</v>
      </c>
      <c r="E2967">
        <v>1.2600119999999999</v>
      </c>
      <c r="F2967">
        <v>1.303431</v>
      </c>
      <c r="G2967">
        <v>1625.9764399999999</v>
      </c>
      <c r="H2967">
        <v>1682.0070800000001</v>
      </c>
      <c r="I2967">
        <v>0.546462</v>
      </c>
      <c r="J2967">
        <v>1.4203509999999999</v>
      </c>
      <c r="K2967">
        <v>1.4357470000000001</v>
      </c>
      <c r="L2967">
        <v>1832.88562</v>
      </c>
      <c r="M2967">
        <v>1852.752808</v>
      </c>
    </row>
    <row r="2968" spans="1:13" x14ac:dyDescent="0.4">
      <c r="A2968">
        <v>9</v>
      </c>
      <c r="B2968">
        <v>66</v>
      </c>
      <c r="C2968">
        <v>0.09</v>
      </c>
      <c r="D2968">
        <v>0.46159600000000001</v>
      </c>
      <c r="E2968">
        <v>1.2869710000000001</v>
      </c>
      <c r="F2968">
        <v>1.297282</v>
      </c>
      <c r="G2968">
        <v>1660.7664789999999</v>
      </c>
      <c r="H2968">
        <v>1674.0720209999999</v>
      </c>
      <c r="I2968">
        <v>0.54678099999999996</v>
      </c>
      <c r="J2968">
        <v>1.442345</v>
      </c>
      <c r="K2968">
        <v>1.4347529999999999</v>
      </c>
      <c r="L2968">
        <v>1861.2669679999999</v>
      </c>
      <c r="M2968">
        <v>1851.470947</v>
      </c>
    </row>
    <row r="2969" spans="1:13" x14ac:dyDescent="0.4">
      <c r="A2969">
        <v>9</v>
      </c>
      <c r="B2969">
        <v>67</v>
      </c>
      <c r="C2969">
        <v>0.09</v>
      </c>
      <c r="D2969">
        <v>0.46119100000000002</v>
      </c>
      <c r="E2969">
        <v>1.320316</v>
      </c>
      <c r="F2969">
        <v>1.2962419999999999</v>
      </c>
      <c r="G2969">
        <v>1703.7962649999999</v>
      </c>
      <c r="H2969">
        <v>1672.72937</v>
      </c>
      <c r="I2969">
        <v>0.54630199999999995</v>
      </c>
      <c r="J2969">
        <v>1.427446</v>
      </c>
      <c r="K2969">
        <v>1.447287</v>
      </c>
      <c r="L2969">
        <v>1842.040894</v>
      </c>
      <c r="M2969">
        <v>1867.6451420000001</v>
      </c>
    </row>
    <row r="2970" spans="1:13" x14ac:dyDescent="0.4">
      <c r="A2970">
        <v>9</v>
      </c>
      <c r="B2970">
        <v>68</v>
      </c>
      <c r="C2970">
        <v>0.09</v>
      </c>
      <c r="D2970">
        <v>0.46172999999999997</v>
      </c>
      <c r="E2970">
        <v>1.2635590000000001</v>
      </c>
      <c r="F2970">
        <v>1.3013030000000001</v>
      </c>
      <c r="G2970">
        <v>1630.554077</v>
      </c>
      <c r="H2970">
        <v>1679.260254</v>
      </c>
      <c r="I2970">
        <v>0.54694100000000001</v>
      </c>
      <c r="J2970">
        <v>1.441635</v>
      </c>
      <c r="K2970">
        <v>1.445632</v>
      </c>
      <c r="L2970">
        <v>1860.3514399999999</v>
      </c>
      <c r="M2970">
        <v>1865.509033</v>
      </c>
    </row>
    <row r="2971" spans="1:13" x14ac:dyDescent="0.4">
      <c r="A2971">
        <v>9</v>
      </c>
      <c r="B2971">
        <v>69</v>
      </c>
      <c r="C2971">
        <v>0.09</v>
      </c>
      <c r="D2971">
        <v>0.46132600000000001</v>
      </c>
      <c r="E2971">
        <v>1.290519</v>
      </c>
      <c r="F2971">
        <v>1.3018700000000001</v>
      </c>
      <c r="G2971">
        <v>1665.344116</v>
      </c>
      <c r="H2971">
        <v>1679.9926760000001</v>
      </c>
      <c r="I2971">
        <v>0.546462</v>
      </c>
      <c r="J2971">
        <v>1.4920070000000001</v>
      </c>
      <c r="K2971">
        <v>1.461193</v>
      </c>
      <c r="L2971">
        <v>1925.354004</v>
      </c>
      <c r="M2971">
        <v>1885.5897219999999</v>
      </c>
    </row>
    <row r="2972" spans="1:13" x14ac:dyDescent="0.4">
      <c r="A2972">
        <v>9</v>
      </c>
      <c r="B2972">
        <v>70</v>
      </c>
      <c r="C2972">
        <v>0.09</v>
      </c>
      <c r="D2972">
        <v>0.46172999999999997</v>
      </c>
      <c r="E2972">
        <v>1.3018700000000001</v>
      </c>
      <c r="F2972">
        <v>1.2953429999999999</v>
      </c>
      <c r="G2972">
        <v>1679.9925539999999</v>
      </c>
      <c r="H2972">
        <v>1671.5698239999999</v>
      </c>
      <c r="I2972">
        <v>0.54694100000000001</v>
      </c>
      <c r="J2972">
        <v>1.4678850000000001</v>
      </c>
      <c r="K2972">
        <v>1.476186</v>
      </c>
      <c r="L2972">
        <v>1894.225952</v>
      </c>
      <c r="M2972">
        <v>1904.9375</v>
      </c>
    </row>
    <row r="2973" spans="1:13" x14ac:dyDescent="0.4">
      <c r="A2973">
        <v>9</v>
      </c>
      <c r="B2973">
        <v>71</v>
      </c>
      <c r="C2973">
        <v>0.09</v>
      </c>
      <c r="D2973">
        <v>0.46119100000000002</v>
      </c>
      <c r="E2973">
        <v>1.306127</v>
      </c>
      <c r="F2973">
        <v>1.311259</v>
      </c>
      <c r="G2973">
        <v>1685.4857179999999</v>
      </c>
      <c r="H2973">
        <v>1692.1080320000001</v>
      </c>
      <c r="I2973">
        <v>0.54630199999999995</v>
      </c>
      <c r="J2973">
        <v>1.460081</v>
      </c>
      <c r="K2973">
        <v>1.4914160000000001</v>
      </c>
      <c r="L2973">
        <v>1884.1551509999999</v>
      </c>
      <c r="M2973">
        <v>1924.590942</v>
      </c>
    </row>
    <row r="2974" spans="1:13" x14ac:dyDescent="0.4">
      <c r="A2974">
        <v>9</v>
      </c>
      <c r="B2974">
        <v>72</v>
      </c>
      <c r="C2974">
        <v>0.09</v>
      </c>
      <c r="D2974">
        <v>0.46146100000000001</v>
      </c>
      <c r="E2974">
        <v>1.2742009999999999</v>
      </c>
      <c r="F2974">
        <v>1.306411</v>
      </c>
      <c r="G2974">
        <v>1644.286987</v>
      </c>
      <c r="H2974">
        <v>1685.8519289999999</v>
      </c>
      <c r="I2974">
        <v>0.54662100000000002</v>
      </c>
      <c r="J2974">
        <v>1.447311</v>
      </c>
      <c r="K2974">
        <v>1.476612</v>
      </c>
      <c r="L2974">
        <v>1867.675659</v>
      </c>
      <c r="M2974">
        <v>1905.486938</v>
      </c>
    </row>
    <row r="2975" spans="1:13" x14ac:dyDescent="0.4">
      <c r="A2975">
        <v>9</v>
      </c>
      <c r="B2975">
        <v>73</v>
      </c>
      <c r="C2975">
        <v>0.09</v>
      </c>
      <c r="D2975">
        <v>0.46132600000000001</v>
      </c>
      <c r="E2975">
        <v>1.2876810000000001</v>
      </c>
      <c r="F2975">
        <v>1.3090599999999999</v>
      </c>
      <c r="G2975">
        <v>1661.6820070000001</v>
      </c>
      <c r="H2975">
        <v>1689.270264</v>
      </c>
      <c r="I2975">
        <v>0.546462</v>
      </c>
      <c r="J2975">
        <v>1.4203509999999999</v>
      </c>
      <c r="K2975">
        <v>1.4655910000000001</v>
      </c>
      <c r="L2975">
        <v>1832.88562</v>
      </c>
      <c r="M2975">
        <v>1891.2655030000001</v>
      </c>
    </row>
    <row r="2976" spans="1:13" x14ac:dyDescent="0.4">
      <c r="A2976">
        <v>9</v>
      </c>
      <c r="B2976">
        <v>74</v>
      </c>
      <c r="C2976">
        <v>0.09</v>
      </c>
      <c r="D2976">
        <v>0.46132600000000001</v>
      </c>
      <c r="E2976">
        <v>1.325283</v>
      </c>
      <c r="F2976">
        <v>1.301137</v>
      </c>
      <c r="G2976">
        <v>1710.204956</v>
      </c>
      <c r="H2976">
        <v>1679.0462649999999</v>
      </c>
      <c r="I2976">
        <v>0.546462</v>
      </c>
      <c r="J2976">
        <v>1.4253169999999999</v>
      </c>
      <c r="K2976">
        <v>1.4448749999999999</v>
      </c>
      <c r="L2976">
        <v>1839.294312</v>
      </c>
      <c r="M2976">
        <v>1864.5322269999999</v>
      </c>
    </row>
    <row r="2977" spans="1:13" x14ac:dyDescent="0.4">
      <c r="A2977">
        <v>9</v>
      </c>
      <c r="B2977">
        <v>75</v>
      </c>
      <c r="C2977">
        <v>0.09</v>
      </c>
      <c r="D2977">
        <v>0.46119100000000002</v>
      </c>
      <c r="E2977">
        <v>1.271363</v>
      </c>
      <c r="F2977">
        <v>1.311898</v>
      </c>
      <c r="G2977">
        <v>1640.6248780000001</v>
      </c>
      <c r="H2977">
        <v>1692.932251</v>
      </c>
      <c r="I2977">
        <v>0.54630199999999995</v>
      </c>
      <c r="J2977">
        <v>1.430993</v>
      </c>
      <c r="K2977">
        <v>1.4411149999999999</v>
      </c>
      <c r="L2977">
        <v>1846.61853</v>
      </c>
      <c r="M2977">
        <v>1859.680298</v>
      </c>
    </row>
    <row r="2978" spans="1:13" x14ac:dyDescent="0.4">
      <c r="A2978">
        <v>9</v>
      </c>
      <c r="B2978">
        <v>76</v>
      </c>
      <c r="C2978">
        <v>0.09</v>
      </c>
      <c r="D2978">
        <v>0.46146100000000001</v>
      </c>
      <c r="E2978">
        <v>1.2947759999999999</v>
      </c>
      <c r="F2978">
        <v>1.3052760000000001</v>
      </c>
      <c r="G2978">
        <v>1670.83728</v>
      </c>
      <c r="H2978">
        <v>1684.387207</v>
      </c>
      <c r="I2978">
        <v>0.54662100000000002</v>
      </c>
      <c r="J2978">
        <v>1.4246080000000001</v>
      </c>
      <c r="K2978">
        <v>1.4375910000000001</v>
      </c>
      <c r="L2978">
        <v>1838.378784</v>
      </c>
      <c r="M2978">
        <v>1855.1331789999999</v>
      </c>
    </row>
    <row r="2979" spans="1:13" x14ac:dyDescent="0.4">
      <c r="A2979">
        <v>9</v>
      </c>
      <c r="B2979">
        <v>77</v>
      </c>
      <c r="C2979">
        <v>0.09</v>
      </c>
      <c r="D2979">
        <v>0.46146100000000001</v>
      </c>
      <c r="E2979">
        <v>1.306127</v>
      </c>
      <c r="F2979">
        <v>1.3022959999999999</v>
      </c>
      <c r="G2979">
        <v>1685.4857179999999</v>
      </c>
      <c r="H2979">
        <v>1680.542236</v>
      </c>
      <c r="I2979">
        <v>0.54662100000000002</v>
      </c>
      <c r="J2979">
        <v>1.4430540000000001</v>
      </c>
      <c r="K2979">
        <v>1.444426</v>
      </c>
      <c r="L2979">
        <v>1862.182495</v>
      </c>
      <c r="M2979">
        <v>1863.9526370000001</v>
      </c>
    </row>
    <row r="2980" spans="1:13" x14ac:dyDescent="0.4">
      <c r="A2980">
        <v>9</v>
      </c>
      <c r="B2980">
        <v>78</v>
      </c>
      <c r="C2980">
        <v>0.09</v>
      </c>
      <c r="D2980">
        <v>0.46146100000000001</v>
      </c>
      <c r="E2980">
        <v>1.2642690000000001</v>
      </c>
      <c r="F2980">
        <v>1.303857</v>
      </c>
      <c r="G2980">
        <v>1631.4696039999999</v>
      </c>
      <c r="H2980">
        <v>1682.55603</v>
      </c>
      <c r="I2980">
        <v>0.54662100000000002</v>
      </c>
      <c r="J2980">
        <v>1.485622</v>
      </c>
      <c r="K2980">
        <v>1.4538850000000001</v>
      </c>
      <c r="L2980">
        <v>1917.1141359999999</v>
      </c>
      <c r="M2980">
        <v>1876.1595460000001</v>
      </c>
    </row>
    <row r="2981" spans="1:13" x14ac:dyDescent="0.4">
      <c r="A2981">
        <v>9</v>
      </c>
      <c r="B2981">
        <v>79</v>
      </c>
      <c r="C2981">
        <v>0.09</v>
      </c>
      <c r="D2981">
        <v>0.46146100000000001</v>
      </c>
      <c r="E2981">
        <v>1.2678160000000001</v>
      </c>
      <c r="F2981">
        <v>1.2973060000000001</v>
      </c>
      <c r="G2981">
        <v>1636.047241</v>
      </c>
      <c r="H2981">
        <v>1674.102539</v>
      </c>
      <c r="I2981">
        <v>0.54662100000000002</v>
      </c>
      <c r="J2981">
        <v>1.4756899999999999</v>
      </c>
      <c r="K2981">
        <v>1.47725</v>
      </c>
      <c r="L2981">
        <v>1904.2967530000001</v>
      </c>
      <c r="M2981">
        <v>1906.310913</v>
      </c>
    </row>
    <row r="2982" spans="1:13" x14ac:dyDescent="0.4">
      <c r="A2982">
        <v>9</v>
      </c>
      <c r="B2982">
        <v>80</v>
      </c>
      <c r="C2982">
        <v>0.09</v>
      </c>
      <c r="D2982">
        <v>0.46146100000000001</v>
      </c>
      <c r="E2982">
        <v>1.271363</v>
      </c>
      <c r="F2982">
        <v>1.284394</v>
      </c>
      <c r="G2982">
        <v>1640.6248780000001</v>
      </c>
      <c r="H2982">
        <v>1657.440063</v>
      </c>
      <c r="I2982">
        <v>0.54662100000000002</v>
      </c>
      <c r="J2982">
        <v>1.4771080000000001</v>
      </c>
      <c r="K2982">
        <v>1.48671</v>
      </c>
      <c r="L2982">
        <v>1906.127808</v>
      </c>
      <c r="M2982">
        <v>1918.518188</v>
      </c>
    </row>
    <row r="2983" spans="1:13" x14ac:dyDescent="0.4">
      <c r="A2983">
        <v>9</v>
      </c>
      <c r="B2983">
        <v>81</v>
      </c>
      <c r="C2983">
        <v>0.09</v>
      </c>
      <c r="D2983">
        <v>0.46146100000000001</v>
      </c>
      <c r="E2983">
        <v>1.3039989999999999</v>
      </c>
      <c r="F2983">
        <v>1.290945</v>
      </c>
      <c r="G2983">
        <v>1682.7391359999999</v>
      </c>
      <c r="H2983">
        <v>1665.8935550000001</v>
      </c>
      <c r="I2983">
        <v>0.54662100000000002</v>
      </c>
      <c r="J2983">
        <v>1.476399</v>
      </c>
      <c r="K2983">
        <v>1.492267</v>
      </c>
      <c r="L2983">
        <v>1905.21228</v>
      </c>
      <c r="M2983">
        <v>1925.689697</v>
      </c>
    </row>
    <row r="2984" spans="1:13" x14ac:dyDescent="0.4">
      <c r="A2984">
        <v>9</v>
      </c>
      <c r="B2984">
        <v>82</v>
      </c>
      <c r="C2984">
        <v>0.09</v>
      </c>
      <c r="D2984">
        <v>0.46146100000000001</v>
      </c>
      <c r="E2984">
        <v>1.252208</v>
      </c>
      <c r="F2984">
        <v>1.288106</v>
      </c>
      <c r="G2984">
        <v>1615.9056399999999</v>
      </c>
      <c r="H2984">
        <v>1662.2310789999999</v>
      </c>
      <c r="I2984">
        <v>0.54662100000000002</v>
      </c>
      <c r="J2984">
        <v>1.4586619999999999</v>
      </c>
      <c r="K2984">
        <v>1.4856929999999999</v>
      </c>
      <c r="L2984">
        <v>1882.3240969999999</v>
      </c>
      <c r="M2984">
        <v>1917.2055660000001</v>
      </c>
    </row>
    <row r="2985" spans="1:13" x14ac:dyDescent="0.4">
      <c r="A2985">
        <v>9</v>
      </c>
      <c r="B2985">
        <v>83</v>
      </c>
      <c r="C2985">
        <v>0.09</v>
      </c>
      <c r="D2985">
        <v>0.46146100000000001</v>
      </c>
      <c r="E2985">
        <v>1.2791669999999999</v>
      </c>
      <c r="F2985">
        <v>1.2904949999999999</v>
      </c>
      <c r="G2985">
        <v>1650.6956789999999</v>
      </c>
      <c r="H2985">
        <v>1665.3135990000001</v>
      </c>
      <c r="I2985">
        <v>0.54662100000000002</v>
      </c>
      <c r="J2985">
        <v>1.4395070000000001</v>
      </c>
      <c r="K2985">
        <v>1.481886</v>
      </c>
      <c r="L2985">
        <v>1857.6048579999999</v>
      </c>
      <c r="M2985">
        <v>1912.2926030000001</v>
      </c>
    </row>
    <row r="2986" spans="1:13" x14ac:dyDescent="0.4">
      <c r="A2986">
        <v>9</v>
      </c>
      <c r="B2986">
        <v>84</v>
      </c>
      <c r="C2986">
        <v>0.09</v>
      </c>
      <c r="D2986">
        <v>0.46146100000000001</v>
      </c>
      <c r="E2986">
        <v>1.313931</v>
      </c>
      <c r="F2986">
        <v>1.281698</v>
      </c>
      <c r="G2986">
        <v>1695.556519</v>
      </c>
      <c r="H2986">
        <v>1653.961182</v>
      </c>
      <c r="I2986">
        <v>0.54662100000000002</v>
      </c>
      <c r="J2986">
        <v>1.4146749999999999</v>
      </c>
      <c r="K2986">
        <v>1.4562980000000001</v>
      </c>
      <c r="L2986">
        <v>1825.5614009999999</v>
      </c>
      <c r="M2986">
        <v>1879.2725829999999</v>
      </c>
    </row>
    <row r="2987" spans="1:13" x14ac:dyDescent="0.4">
      <c r="A2987">
        <v>9</v>
      </c>
      <c r="B2987">
        <v>85</v>
      </c>
      <c r="C2987">
        <v>0.09</v>
      </c>
      <c r="D2987">
        <v>0.46132600000000001</v>
      </c>
      <c r="E2987">
        <v>1.26214</v>
      </c>
      <c r="F2987">
        <v>1.299269</v>
      </c>
      <c r="G2987">
        <v>1628.7230219999999</v>
      </c>
      <c r="H2987">
        <v>1676.635254</v>
      </c>
      <c r="I2987">
        <v>0.546462</v>
      </c>
      <c r="J2987">
        <v>1.4061619999999999</v>
      </c>
      <c r="K2987">
        <v>1.441233</v>
      </c>
      <c r="L2987">
        <v>1814.575073</v>
      </c>
      <c r="M2987">
        <v>1859.8328859999999</v>
      </c>
    </row>
    <row r="2988" spans="1:13" x14ac:dyDescent="0.4">
      <c r="A2988">
        <v>9</v>
      </c>
      <c r="B2988">
        <v>86</v>
      </c>
      <c r="C2988">
        <v>0.09</v>
      </c>
      <c r="D2988">
        <v>0.46132600000000001</v>
      </c>
      <c r="E2988">
        <v>1.2841340000000001</v>
      </c>
      <c r="F2988">
        <v>1.293901</v>
      </c>
      <c r="G2988">
        <v>1657.10437</v>
      </c>
      <c r="H2988">
        <v>1669.70813</v>
      </c>
      <c r="I2988">
        <v>0.546462</v>
      </c>
      <c r="J2988">
        <v>1.418223</v>
      </c>
      <c r="K2988">
        <v>1.422858</v>
      </c>
      <c r="L2988">
        <v>1830.139038</v>
      </c>
      <c r="M2988">
        <v>1836.1207280000001</v>
      </c>
    </row>
    <row r="2989" spans="1:13" x14ac:dyDescent="0.4">
      <c r="A2989">
        <v>9</v>
      </c>
      <c r="B2989">
        <v>87</v>
      </c>
      <c r="C2989">
        <v>0.09</v>
      </c>
      <c r="D2989">
        <v>0.46146100000000001</v>
      </c>
      <c r="E2989">
        <v>1.290519</v>
      </c>
      <c r="F2989">
        <v>1.295982</v>
      </c>
      <c r="G2989">
        <v>1665.344116</v>
      </c>
      <c r="H2989">
        <v>1672.3937989999999</v>
      </c>
      <c r="I2989">
        <v>0.54662100000000002</v>
      </c>
      <c r="J2989">
        <v>1.442345</v>
      </c>
      <c r="K2989">
        <v>1.4329320000000001</v>
      </c>
      <c r="L2989">
        <v>1861.2669679999999</v>
      </c>
      <c r="M2989">
        <v>1849.12085</v>
      </c>
    </row>
    <row r="2990" spans="1:13" x14ac:dyDescent="0.4">
      <c r="A2990">
        <v>9</v>
      </c>
      <c r="B2990">
        <v>88</v>
      </c>
      <c r="C2990">
        <v>0.09</v>
      </c>
      <c r="D2990">
        <v>0.46132600000000001</v>
      </c>
      <c r="E2990">
        <v>1.2933570000000001</v>
      </c>
      <c r="F2990">
        <v>1.300735</v>
      </c>
      <c r="G2990">
        <v>1669.006226</v>
      </c>
      <c r="H2990">
        <v>1678.527832</v>
      </c>
      <c r="I2990">
        <v>0.546462</v>
      </c>
      <c r="J2990">
        <v>1.452277</v>
      </c>
      <c r="K2990">
        <v>1.4459390000000001</v>
      </c>
      <c r="L2990">
        <v>1874.084351</v>
      </c>
      <c r="M2990">
        <v>1865.905884</v>
      </c>
    </row>
    <row r="2991" spans="1:13" x14ac:dyDescent="0.4">
      <c r="A2991">
        <v>9</v>
      </c>
      <c r="B2991">
        <v>89</v>
      </c>
      <c r="C2991">
        <v>0.09</v>
      </c>
      <c r="D2991">
        <v>0.46172999999999997</v>
      </c>
      <c r="E2991">
        <v>1.2507889999999999</v>
      </c>
      <c r="F2991">
        <v>1.300238</v>
      </c>
      <c r="G2991">
        <v>1614.0745850000001</v>
      </c>
      <c r="H2991">
        <v>1677.8867190000001</v>
      </c>
      <c r="I2991">
        <v>0.54694100000000001</v>
      </c>
      <c r="J2991">
        <v>1.445892</v>
      </c>
      <c r="K2991">
        <v>1.461122</v>
      </c>
      <c r="L2991">
        <v>1865.8446039999999</v>
      </c>
      <c r="M2991">
        <v>1885.4979249999999</v>
      </c>
    </row>
    <row r="2992" spans="1:13" x14ac:dyDescent="0.4">
      <c r="A2992">
        <v>9</v>
      </c>
      <c r="B2992">
        <v>90</v>
      </c>
      <c r="C2992">
        <v>0.09</v>
      </c>
      <c r="D2992">
        <v>0.46132600000000001</v>
      </c>
      <c r="E2992">
        <v>1.2692349999999999</v>
      </c>
      <c r="F2992">
        <v>1.2886029999999999</v>
      </c>
      <c r="G2992">
        <v>1637.8782960000001</v>
      </c>
      <c r="H2992">
        <v>1662.8720699999999</v>
      </c>
      <c r="I2992">
        <v>0.546462</v>
      </c>
      <c r="J2992">
        <v>1.470723</v>
      </c>
      <c r="K2992">
        <v>1.4639359999999999</v>
      </c>
      <c r="L2992">
        <v>1897.888062</v>
      </c>
      <c r="M2992">
        <v>1889.1292719999999</v>
      </c>
    </row>
    <row r="2993" spans="1:13" x14ac:dyDescent="0.4">
      <c r="A2993">
        <v>9</v>
      </c>
      <c r="B2993">
        <v>91</v>
      </c>
      <c r="C2993">
        <v>0.09</v>
      </c>
      <c r="D2993">
        <v>0.46132600000000001</v>
      </c>
      <c r="E2993">
        <v>1.318897</v>
      </c>
      <c r="F2993">
        <v>1.273657</v>
      </c>
      <c r="G2993">
        <v>1701.9652100000001</v>
      </c>
      <c r="H2993">
        <v>1643.585327</v>
      </c>
      <c r="I2993">
        <v>0.546462</v>
      </c>
      <c r="J2993">
        <v>1.4792369999999999</v>
      </c>
      <c r="K2993">
        <v>1.4631320000000001</v>
      </c>
      <c r="L2993">
        <v>1908.8743899999999</v>
      </c>
      <c r="M2993">
        <v>1888.092163</v>
      </c>
    </row>
    <row r="2994" spans="1:13" x14ac:dyDescent="0.4">
      <c r="A2994">
        <v>9</v>
      </c>
      <c r="B2994">
        <v>92</v>
      </c>
      <c r="C2994">
        <v>0.09</v>
      </c>
      <c r="D2994">
        <v>0.46146100000000001</v>
      </c>
      <c r="E2994">
        <v>1.2529170000000001</v>
      </c>
      <c r="F2994">
        <v>1.2922689999999999</v>
      </c>
      <c r="G2994">
        <v>1616.8211670000001</v>
      </c>
      <c r="H2994">
        <v>1667.6024170000001</v>
      </c>
      <c r="I2994">
        <v>0.54662100000000002</v>
      </c>
      <c r="J2994">
        <v>1.4792369999999999</v>
      </c>
      <c r="K2994">
        <v>1.4851019999999999</v>
      </c>
      <c r="L2994">
        <v>1908.8743899999999</v>
      </c>
      <c r="M2994">
        <v>1916.442871</v>
      </c>
    </row>
    <row r="2995" spans="1:13" x14ac:dyDescent="0.4">
      <c r="A2995">
        <v>9</v>
      </c>
      <c r="B2995">
        <v>93</v>
      </c>
      <c r="C2995">
        <v>0.09</v>
      </c>
      <c r="D2995">
        <v>0.46132600000000001</v>
      </c>
      <c r="E2995">
        <v>1.286262</v>
      </c>
      <c r="F2995">
        <v>1.291039</v>
      </c>
      <c r="G2995">
        <v>1659.850952</v>
      </c>
      <c r="H2995">
        <v>1666.0155030000001</v>
      </c>
      <c r="I2995">
        <v>0.546462</v>
      </c>
      <c r="J2995">
        <v>1.4771080000000001</v>
      </c>
      <c r="K2995">
        <v>1.4884599999999999</v>
      </c>
      <c r="L2995">
        <v>1906.127808</v>
      </c>
      <c r="M2995">
        <v>1920.7763669999999</v>
      </c>
    </row>
    <row r="2996" spans="1:13" x14ac:dyDescent="0.4">
      <c r="A2996">
        <v>9</v>
      </c>
      <c r="B2996">
        <v>94</v>
      </c>
      <c r="C2996">
        <v>0.09</v>
      </c>
      <c r="D2996">
        <v>0.46146100000000001</v>
      </c>
      <c r="E2996">
        <v>1.3018700000000001</v>
      </c>
      <c r="F2996">
        <v>1.291299</v>
      </c>
      <c r="G2996">
        <v>1679.9925539999999</v>
      </c>
      <c r="H2996">
        <v>1666.3510739999999</v>
      </c>
      <c r="I2996">
        <v>0.54662100000000002</v>
      </c>
      <c r="J2996">
        <v>1.4693039999999999</v>
      </c>
      <c r="K2996">
        <v>1.492929</v>
      </c>
      <c r="L2996">
        <v>1896.0570070000001</v>
      </c>
      <c r="M2996">
        <v>1926.544067</v>
      </c>
    </row>
    <row r="2997" spans="1:13" x14ac:dyDescent="0.4">
      <c r="A2997">
        <v>9</v>
      </c>
      <c r="B2997">
        <v>95</v>
      </c>
      <c r="C2997">
        <v>0.09</v>
      </c>
      <c r="D2997">
        <v>0.46132600000000001</v>
      </c>
      <c r="E2997">
        <v>1.286262</v>
      </c>
      <c r="F2997">
        <v>1.3010189999999999</v>
      </c>
      <c r="G2997">
        <v>1659.850952</v>
      </c>
      <c r="H2997">
        <v>1678.8941649999999</v>
      </c>
      <c r="I2997">
        <v>0.546462</v>
      </c>
      <c r="J2997">
        <v>1.445182</v>
      </c>
      <c r="K2997">
        <v>1.4801120000000001</v>
      </c>
      <c r="L2997">
        <v>1864.929077</v>
      </c>
      <c r="M2997">
        <v>1910.0035399999999</v>
      </c>
    </row>
    <row r="2998" spans="1:13" x14ac:dyDescent="0.4">
      <c r="A2998">
        <v>9</v>
      </c>
      <c r="B2998">
        <v>96</v>
      </c>
      <c r="C2998">
        <v>0.09</v>
      </c>
      <c r="D2998">
        <v>0.46132600000000001</v>
      </c>
      <c r="E2998">
        <v>1.289809</v>
      </c>
      <c r="F2998">
        <v>1.307593</v>
      </c>
      <c r="G2998">
        <v>1664.4285890000001</v>
      </c>
      <c r="H2998">
        <v>1687.377808</v>
      </c>
      <c r="I2998">
        <v>0.546462</v>
      </c>
      <c r="J2998">
        <v>1.4146749999999999</v>
      </c>
      <c r="K2998">
        <v>1.4702029999999999</v>
      </c>
      <c r="L2998">
        <v>1825.5614009999999</v>
      </c>
      <c r="M2998">
        <v>1897.2170410000001</v>
      </c>
    </row>
    <row r="2999" spans="1:13" x14ac:dyDescent="0.4">
      <c r="A2999">
        <v>9</v>
      </c>
      <c r="B2999">
        <v>97</v>
      </c>
      <c r="C2999">
        <v>0.09</v>
      </c>
      <c r="D2999">
        <v>0.46146100000000001</v>
      </c>
      <c r="E2999">
        <v>1.2933570000000001</v>
      </c>
      <c r="F2999">
        <v>1.304211</v>
      </c>
      <c r="G2999">
        <v>1669.006226</v>
      </c>
      <c r="H2999">
        <v>1683.013672</v>
      </c>
      <c r="I2999">
        <v>0.54662100000000002</v>
      </c>
      <c r="J2999">
        <v>1.4040330000000001</v>
      </c>
      <c r="K2999">
        <v>1.441233</v>
      </c>
      <c r="L2999">
        <v>1811.828491</v>
      </c>
      <c r="M2999">
        <v>1859.83313</v>
      </c>
    </row>
    <row r="3000" spans="1:13" x14ac:dyDescent="0.4">
      <c r="A3000">
        <v>9</v>
      </c>
      <c r="B3000">
        <v>98</v>
      </c>
      <c r="C3000">
        <v>0.09</v>
      </c>
      <c r="D3000">
        <v>0.46132600000000001</v>
      </c>
      <c r="E3000">
        <v>1.3132219999999999</v>
      </c>
      <c r="F3000">
        <v>1.310738</v>
      </c>
      <c r="G3000">
        <v>1694.640991</v>
      </c>
      <c r="H3000">
        <v>1691.4365230000001</v>
      </c>
      <c r="I3000">
        <v>0.546462</v>
      </c>
      <c r="J3000">
        <v>1.40829</v>
      </c>
      <c r="K3000">
        <v>1.4277059999999999</v>
      </c>
      <c r="L3000">
        <v>1817.321655</v>
      </c>
      <c r="M3000">
        <v>1842.3770750000001</v>
      </c>
    </row>
    <row r="3001" spans="1:13" x14ac:dyDescent="0.4">
      <c r="A3001">
        <v>9</v>
      </c>
      <c r="B3001">
        <v>99</v>
      </c>
      <c r="C3001">
        <v>0.09</v>
      </c>
      <c r="D3001">
        <v>0.46119100000000002</v>
      </c>
      <c r="E3001">
        <v>1.261431</v>
      </c>
      <c r="F3001">
        <v>1.304519</v>
      </c>
      <c r="G3001">
        <v>1627.807495</v>
      </c>
      <c r="H3001">
        <v>1683.4106449999999</v>
      </c>
      <c r="I3001">
        <v>0.54630199999999995</v>
      </c>
      <c r="J3001">
        <v>1.398358</v>
      </c>
      <c r="K3001">
        <v>1.4143680000000001</v>
      </c>
      <c r="L3001">
        <v>1804.5042719999999</v>
      </c>
      <c r="M3001">
        <v>1825.1645510000001</v>
      </c>
    </row>
    <row r="3002" spans="1:13" x14ac:dyDescent="0.4">
      <c r="A3002">
        <v>10</v>
      </c>
      <c r="B3002">
        <v>0</v>
      </c>
      <c r="C3002">
        <v>0.1</v>
      </c>
      <c r="D3002">
        <v>0.50326400000000004</v>
      </c>
      <c r="E3002">
        <v>1.4238980000000001</v>
      </c>
      <c r="F3002">
        <v>1.4373069999999999</v>
      </c>
      <c r="G3002">
        <v>1837.4632570000001</v>
      </c>
      <c r="H3002">
        <v>1854.7667240000001</v>
      </c>
      <c r="I3002">
        <v>0.59553</v>
      </c>
      <c r="J3002">
        <v>1.6055219999999999</v>
      </c>
      <c r="K3002">
        <v>1.5722719999999999</v>
      </c>
      <c r="L3002">
        <v>2071.8383789999998</v>
      </c>
      <c r="M3002">
        <v>2028.930908</v>
      </c>
    </row>
    <row r="3003" spans="1:13" x14ac:dyDescent="0.4">
      <c r="A3003">
        <v>10</v>
      </c>
      <c r="B3003">
        <v>1</v>
      </c>
      <c r="C3003">
        <v>0.1</v>
      </c>
      <c r="D3003">
        <v>0.50326400000000004</v>
      </c>
      <c r="E3003">
        <v>1.460081</v>
      </c>
      <c r="F3003">
        <v>1.430544</v>
      </c>
      <c r="G3003">
        <v>1884.1551509999999</v>
      </c>
      <c r="H3003">
        <v>1846.0386960000001</v>
      </c>
      <c r="I3003">
        <v>0.59553</v>
      </c>
      <c r="J3003">
        <v>1.6190020000000001</v>
      </c>
      <c r="K3003">
        <v>1.5839300000000001</v>
      </c>
      <c r="L3003">
        <v>2089.2333979999999</v>
      </c>
      <c r="M3003">
        <v>2043.9757079999999</v>
      </c>
    </row>
    <row r="3004" spans="1:13" x14ac:dyDescent="0.4">
      <c r="A3004">
        <v>10</v>
      </c>
      <c r="B3004">
        <v>2</v>
      </c>
      <c r="C3004">
        <v>0.1</v>
      </c>
      <c r="D3004">
        <v>0.50326400000000004</v>
      </c>
      <c r="E3004">
        <v>1.4011960000000001</v>
      </c>
      <c r="F3004">
        <v>1.4415640000000001</v>
      </c>
      <c r="G3004">
        <v>1808.1663820000001</v>
      </c>
      <c r="H3004">
        <v>1860.259644</v>
      </c>
      <c r="I3004">
        <v>0.59553</v>
      </c>
      <c r="J3004">
        <v>1.611907</v>
      </c>
      <c r="K3004">
        <v>1.6143670000000001</v>
      </c>
      <c r="L3004">
        <v>2080.078125</v>
      </c>
      <c r="M3004">
        <v>2083.251953</v>
      </c>
    </row>
    <row r="3005" spans="1:13" x14ac:dyDescent="0.4">
      <c r="A3005">
        <v>10</v>
      </c>
      <c r="B3005">
        <v>3</v>
      </c>
      <c r="C3005">
        <v>0.1</v>
      </c>
      <c r="D3005">
        <v>0.50355899999999998</v>
      </c>
      <c r="E3005">
        <v>1.4260269999999999</v>
      </c>
      <c r="F3005">
        <v>1.4386319999999999</v>
      </c>
      <c r="G3005">
        <v>1840.2098390000001</v>
      </c>
      <c r="H3005">
        <v>1856.475586</v>
      </c>
      <c r="I3005">
        <v>0.59587800000000002</v>
      </c>
      <c r="J3005">
        <v>1.613326</v>
      </c>
      <c r="K3005">
        <v>1.6281060000000001</v>
      </c>
      <c r="L3005">
        <v>2081.9091800000001</v>
      </c>
      <c r="M3005">
        <v>2100.9826659999999</v>
      </c>
    </row>
    <row r="3006" spans="1:13" x14ac:dyDescent="0.4">
      <c r="A3006">
        <v>10</v>
      </c>
      <c r="B3006">
        <v>4</v>
      </c>
      <c r="C3006">
        <v>0.1</v>
      </c>
      <c r="D3006">
        <v>0.50326400000000004</v>
      </c>
      <c r="E3006">
        <v>1.460081</v>
      </c>
      <c r="F3006">
        <v>1.440169</v>
      </c>
      <c r="G3006">
        <v>1884.1551509999999</v>
      </c>
      <c r="H3006">
        <v>1858.459595</v>
      </c>
      <c r="I3006">
        <v>0.59553</v>
      </c>
      <c r="J3006">
        <v>1.606941</v>
      </c>
      <c r="K3006">
        <v>1.634539</v>
      </c>
      <c r="L3006">
        <v>2073.6694339999999</v>
      </c>
      <c r="M3006">
        <v>2109.2834469999998</v>
      </c>
    </row>
    <row r="3007" spans="1:13" x14ac:dyDescent="0.4">
      <c r="A3007">
        <v>10</v>
      </c>
      <c r="B3007">
        <v>5</v>
      </c>
      <c r="C3007">
        <v>0.1</v>
      </c>
      <c r="D3007">
        <v>0.50355899999999998</v>
      </c>
      <c r="E3007">
        <v>1.4097090000000001</v>
      </c>
      <c r="F3007">
        <v>1.4428650000000001</v>
      </c>
      <c r="G3007">
        <v>1819.1527100000001</v>
      </c>
      <c r="H3007">
        <v>1861.9384769999999</v>
      </c>
      <c r="I3007">
        <v>0.59587800000000002</v>
      </c>
      <c r="J3007">
        <v>1.646671</v>
      </c>
      <c r="K3007">
        <v>1.630069</v>
      </c>
      <c r="L3007">
        <v>2124.9389649999998</v>
      </c>
      <c r="M3007">
        <v>2103.5153810000002</v>
      </c>
    </row>
    <row r="3008" spans="1:13" x14ac:dyDescent="0.4">
      <c r="A3008">
        <v>10</v>
      </c>
      <c r="B3008">
        <v>6</v>
      </c>
      <c r="C3008">
        <v>0.1</v>
      </c>
      <c r="D3008">
        <v>0.50341199999999997</v>
      </c>
      <c r="E3008">
        <v>1.438088</v>
      </c>
      <c r="F3008">
        <v>1.4489430000000001</v>
      </c>
      <c r="G3008">
        <v>1855.7738039999999</v>
      </c>
      <c r="H3008">
        <v>1869.7813719999999</v>
      </c>
      <c r="I3008">
        <v>0.59570400000000001</v>
      </c>
      <c r="J3008">
        <v>1.622549</v>
      </c>
      <c r="K3008">
        <v>1.6387719999999999</v>
      </c>
      <c r="L3008">
        <v>2093.8110350000002</v>
      </c>
      <c r="M3008">
        <v>2114.7460940000001</v>
      </c>
    </row>
    <row r="3009" spans="1:13" x14ac:dyDescent="0.4">
      <c r="A3009">
        <v>10</v>
      </c>
      <c r="B3009">
        <v>7</v>
      </c>
      <c r="C3009">
        <v>0.1</v>
      </c>
      <c r="D3009">
        <v>0.50355899999999998</v>
      </c>
      <c r="E3009">
        <v>1.4693039999999999</v>
      </c>
      <c r="F3009">
        <v>1.4454899999999999</v>
      </c>
      <c r="G3009">
        <v>1896.0570070000001</v>
      </c>
      <c r="H3009">
        <v>1865.3260499999999</v>
      </c>
      <c r="I3009">
        <v>0.59587800000000002</v>
      </c>
      <c r="J3009">
        <v>1.598427</v>
      </c>
      <c r="K3009">
        <v>1.6399779999999999</v>
      </c>
      <c r="L3009">
        <v>2062.6831050000001</v>
      </c>
      <c r="M3009">
        <v>2116.30249</v>
      </c>
    </row>
    <row r="3010" spans="1:13" x14ac:dyDescent="0.4">
      <c r="A3010">
        <v>10</v>
      </c>
      <c r="B3010">
        <v>8</v>
      </c>
      <c r="C3010">
        <v>0.1</v>
      </c>
      <c r="D3010">
        <v>0.50326400000000004</v>
      </c>
      <c r="E3010">
        <v>1.409</v>
      </c>
      <c r="F3010">
        <v>1.4532940000000001</v>
      </c>
      <c r="G3010">
        <v>1818.237183</v>
      </c>
      <c r="H3010">
        <v>1875.3964840000001</v>
      </c>
      <c r="I3010">
        <v>0.59553</v>
      </c>
      <c r="J3010">
        <v>1.6246769999999999</v>
      </c>
      <c r="K3010">
        <v>1.6406400000000001</v>
      </c>
      <c r="L3010">
        <v>2096.5576169999999</v>
      </c>
      <c r="M3010">
        <v>2117.1564939999998</v>
      </c>
    </row>
    <row r="3011" spans="1:13" x14ac:dyDescent="0.4">
      <c r="A3011">
        <v>10</v>
      </c>
      <c r="B3011">
        <v>9</v>
      </c>
      <c r="C3011">
        <v>0.1</v>
      </c>
      <c r="D3011">
        <v>0.50355899999999998</v>
      </c>
      <c r="E3011">
        <v>1.432412</v>
      </c>
      <c r="F3011">
        <v>1.4465300000000001</v>
      </c>
      <c r="G3011">
        <v>1848.4495850000001</v>
      </c>
      <c r="H3011">
        <v>1866.668457</v>
      </c>
      <c r="I3011">
        <v>0.59587800000000002</v>
      </c>
      <c r="J3011">
        <v>1.6154539999999999</v>
      </c>
      <c r="K3011">
        <v>1.624417</v>
      </c>
      <c r="L3011">
        <v>2084.6557619999999</v>
      </c>
      <c r="M3011">
        <v>2096.2216800000001</v>
      </c>
    </row>
    <row r="3012" spans="1:13" x14ac:dyDescent="0.4">
      <c r="A3012">
        <v>10</v>
      </c>
      <c r="B3012">
        <v>10</v>
      </c>
      <c r="C3012">
        <v>0.1</v>
      </c>
      <c r="D3012">
        <v>0.50326400000000004</v>
      </c>
      <c r="E3012">
        <v>1.465757</v>
      </c>
      <c r="F3012">
        <v>1.447784</v>
      </c>
      <c r="G3012">
        <v>1891.47937</v>
      </c>
      <c r="H3012">
        <v>1868.2860109999999</v>
      </c>
      <c r="I3012">
        <v>0.59553</v>
      </c>
      <c r="J3012">
        <v>1.6296440000000001</v>
      </c>
      <c r="K3012">
        <v>1.6310150000000001</v>
      </c>
      <c r="L3012">
        <v>2102.9663089999999</v>
      </c>
      <c r="M3012">
        <v>2104.7358399999998</v>
      </c>
    </row>
    <row r="3013" spans="1:13" x14ac:dyDescent="0.4">
      <c r="A3013">
        <v>10</v>
      </c>
      <c r="B3013">
        <v>11</v>
      </c>
      <c r="C3013">
        <v>0.1</v>
      </c>
      <c r="D3013">
        <v>0.50355899999999998</v>
      </c>
      <c r="E3013">
        <v>1.4146749999999999</v>
      </c>
      <c r="F3013">
        <v>1.449203</v>
      </c>
      <c r="G3013">
        <v>1825.5614009999999</v>
      </c>
      <c r="H3013">
        <v>1870.1170649999999</v>
      </c>
      <c r="I3013">
        <v>0.59587800000000002</v>
      </c>
      <c r="J3013">
        <v>1.6601509999999999</v>
      </c>
      <c r="K3013">
        <v>1.64537</v>
      </c>
      <c r="L3013">
        <v>2142.3339839999999</v>
      </c>
      <c r="M3013">
        <v>2123.2604980000001</v>
      </c>
    </row>
    <row r="3014" spans="1:13" x14ac:dyDescent="0.4">
      <c r="A3014">
        <v>10</v>
      </c>
      <c r="B3014">
        <v>12</v>
      </c>
      <c r="C3014">
        <v>0.1</v>
      </c>
      <c r="D3014">
        <v>0.50326400000000004</v>
      </c>
      <c r="E3014">
        <v>1.451568</v>
      </c>
      <c r="F3014">
        <v>1.4549259999999999</v>
      </c>
      <c r="G3014">
        <v>1873.168823</v>
      </c>
      <c r="H3014">
        <v>1877.5024410000001</v>
      </c>
      <c r="I3014">
        <v>0.59553</v>
      </c>
      <c r="J3014">
        <v>1.6601509999999999</v>
      </c>
      <c r="K3014">
        <v>1.6662520000000001</v>
      </c>
      <c r="L3014">
        <v>2142.3339839999999</v>
      </c>
      <c r="M3014">
        <v>2150.2072750000002</v>
      </c>
    </row>
    <row r="3015" spans="1:13" x14ac:dyDescent="0.4">
      <c r="A3015">
        <v>10</v>
      </c>
      <c r="B3015">
        <v>13</v>
      </c>
      <c r="C3015">
        <v>0.1</v>
      </c>
      <c r="D3015">
        <v>0.50341199999999997</v>
      </c>
      <c r="E3015">
        <v>1.480656</v>
      </c>
      <c r="F3015">
        <v>1.454358</v>
      </c>
      <c r="G3015">
        <v>1910.7054439999999</v>
      </c>
      <c r="H3015">
        <v>1876.7700199999999</v>
      </c>
      <c r="I3015">
        <v>0.59570400000000001</v>
      </c>
      <c r="J3015">
        <v>1.6629890000000001</v>
      </c>
      <c r="K3015">
        <v>1.66961</v>
      </c>
      <c r="L3015">
        <v>2145.9960940000001</v>
      </c>
      <c r="M3015">
        <v>2154.5407709999999</v>
      </c>
    </row>
    <row r="3016" spans="1:13" x14ac:dyDescent="0.4">
      <c r="A3016">
        <v>10</v>
      </c>
      <c r="B3016">
        <v>14</v>
      </c>
      <c r="C3016">
        <v>0.1</v>
      </c>
      <c r="D3016">
        <v>0.50297000000000003</v>
      </c>
      <c r="E3016">
        <v>1.4302840000000001</v>
      </c>
      <c r="F3016">
        <v>1.467956</v>
      </c>
      <c r="G3016">
        <v>1845.7030030000001</v>
      </c>
      <c r="H3016">
        <v>1894.317505</v>
      </c>
      <c r="I3016">
        <v>0.59518099999999996</v>
      </c>
      <c r="J3016">
        <v>1.628225</v>
      </c>
      <c r="K3016">
        <v>1.6700360000000001</v>
      </c>
      <c r="L3016">
        <v>2101.1352539999998</v>
      </c>
      <c r="M3016">
        <v>2155.0905760000001</v>
      </c>
    </row>
    <row r="3017" spans="1:13" x14ac:dyDescent="0.4">
      <c r="A3017">
        <v>10</v>
      </c>
      <c r="B3017">
        <v>15</v>
      </c>
      <c r="C3017">
        <v>0.1</v>
      </c>
      <c r="D3017">
        <v>0.50341199999999997</v>
      </c>
      <c r="E3017">
        <v>1.455824</v>
      </c>
      <c r="F3017">
        <v>1.4662059999999999</v>
      </c>
      <c r="G3017">
        <v>1878.661987</v>
      </c>
      <c r="H3017">
        <v>1892.0593260000001</v>
      </c>
      <c r="I3017">
        <v>0.59570400000000001</v>
      </c>
      <c r="J3017">
        <v>1.6331910000000001</v>
      </c>
      <c r="K3017">
        <v>1.659678</v>
      </c>
      <c r="L3017">
        <v>2107.5439449999999</v>
      </c>
      <c r="M3017">
        <v>2141.7236330000001</v>
      </c>
    </row>
    <row r="3018" spans="1:13" x14ac:dyDescent="0.4">
      <c r="A3018">
        <v>10</v>
      </c>
      <c r="B3018">
        <v>16</v>
      </c>
      <c r="C3018">
        <v>0.1</v>
      </c>
      <c r="D3018">
        <v>0.50326400000000004</v>
      </c>
      <c r="E3018">
        <v>1.4827840000000001</v>
      </c>
      <c r="F3018">
        <v>1.451095</v>
      </c>
      <c r="G3018">
        <v>1913.4520259999999</v>
      </c>
      <c r="H3018">
        <v>1872.55835</v>
      </c>
      <c r="I3018">
        <v>0.59553</v>
      </c>
      <c r="J3018">
        <v>1.6828540000000001</v>
      </c>
      <c r="K3018">
        <v>1.6494850000000001</v>
      </c>
      <c r="L3018">
        <v>2171.6308589999999</v>
      </c>
      <c r="M3018">
        <v>2128.5703119999998</v>
      </c>
    </row>
    <row r="3019" spans="1:13" x14ac:dyDescent="0.4">
      <c r="A3019">
        <v>10</v>
      </c>
      <c r="B3019">
        <v>17</v>
      </c>
      <c r="C3019">
        <v>0.1</v>
      </c>
      <c r="D3019">
        <v>0.50341199999999997</v>
      </c>
      <c r="E3019">
        <v>1.4295739999999999</v>
      </c>
      <c r="F3019">
        <v>1.4660169999999999</v>
      </c>
      <c r="G3019">
        <v>1844.787476</v>
      </c>
      <c r="H3019">
        <v>1891.815186</v>
      </c>
      <c r="I3019">
        <v>0.59570400000000001</v>
      </c>
      <c r="J3019">
        <v>1.671502</v>
      </c>
      <c r="K3019">
        <v>1.670911</v>
      </c>
      <c r="L3019">
        <v>2156.982422</v>
      </c>
      <c r="M3019">
        <v>2156.219482</v>
      </c>
    </row>
    <row r="3020" spans="1:13" x14ac:dyDescent="0.4">
      <c r="A3020">
        <v>10</v>
      </c>
      <c r="B3020">
        <v>18</v>
      </c>
      <c r="C3020">
        <v>0.1</v>
      </c>
      <c r="D3020">
        <v>0.50297000000000003</v>
      </c>
      <c r="E3020">
        <v>1.4487300000000001</v>
      </c>
      <c r="F3020">
        <v>1.4639599999999999</v>
      </c>
      <c r="G3020">
        <v>1869.5067140000001</v>
      </c>
      <c r="H3020">
        <v>1889.1602780000001</v>
      </c>
      <c r="I3020">
        <v>0.59518099999999996</v>
      </c>
      <c r="J3020">
        <v>1.6445419999999999</v>
      </c>
      <c r="K3020">
        <v>1.676374</v>
      </c>
      <c r="L3020">
        <v>2122.1923830000001</v>
      </c>
      <c r="M3020">
        <v>2163.2690429999998</v>
      </c>
    </row>
    <row r="3021" spans="1:13" x14ac:dyDescent="0.4">
      <c r="A3021">
        <v>10</v>
      </c>
      <c r="B3021">
        <v>19</v>
      </c>
      <c r="C3021">
        <v>0.1</v>
      </c>
      <c r="D3021">
        <v>0.50341199999999997</v>
      </c>
      <c r="E3021">
        <v>1.479946</v>
      </c>
      <c r="F3021">
        <v>1.467365</v>
      </c>
      <c r="G3021">
        <v>1909.7899170000001</v>
      </c>
      <c r="H3021">
        <v>1893.5543210000001</v>
      </c>
      <c r="I3021">
        <v>0.59570400000000001</v>
      </c>
      <c r="J3021">
        <v>1.6487989999999999</v>
      </c>
      <c r="K3021">
        <v>1.6805600000000001</v>
      </c>
      <c r="L3021">
        <v>2127.685547</v>
      </c>
      <c r="M3021">
        <v>2168.670654</v>
      </c>
    </row>
    <row r="3022" spans="1:13" x14ac:dyDescent="0.4">
      <c r="A3022">
        <v>10</v>
      </c>
      <c r="B3022">
        <v>20</v>
      </c>
      <c r="C3022">
        <v>0.1</v>
      </c>
      <c r="D3022">
        <v>0.50311700000000004</v>
      </c>
      <c r="E3022">
        <v>1.4338310000000001</v>
      </c>
      <c r="F3022">
        <v>1.466183</v>
      </c>
      <c r="G3022">
        <v>1850.2806399999999</v>
      </c>
      <c r="H3022">
        <v>1892.0288089999999</v>
      </c>
      <c r="I3022">
        <v>0.595356</v>
      </c>
      <c r="J3022">
        <v>1.6452519999999999</v>
      </c>
      <c r="K3022">
        <v>1.6651640000000001</v>
      </c>
      <c r="L3022">
        <v>2123.1079100000002</v>
      </c>
      <c r="M3022">
        <v>2148.803711</v>
      </c>
    </row>
    <row r="3023" spans="1:13" x14ac:dyDescent="0.4">
      <c r="A3023">
        <v>10</v>
      </c>
      <c r="B3023">
        <v>21</v>
      </c>
      <c r="C3023">
        <v>0.1</v>
      </c>
      <c r="D3023">
        <v>0.50370599999999999</v>
      </c>
      <c r="E3023">
        <v>1.460791</v>
      </c>
      <c r="F3023">
        <v>1.472923</v>
      </c>
      <c r="G3023">
        <v>1885.0706789999999</v>
      </c>
      <c r="H3023">
        <v>1900.7261960000001</v>
      </c>
      <c r="I3023">
        <v>0.59605200000000003</v>
      </c>
      <c r="J3023">
        <v>1.67363</v>
      </c>
      <c r="K3023">
        <v>1.671786</v>
      </c>
      <c r="L3023">
        <v>2159.7290039999998</v>
      </c>
      <c r="M3023">
        <v>2157.3483890000002</v>
      </c>
    </row>
    <row r="3024" spans="1:13" x14ac:dyDescent="0.4">
      <c r="A3024">
        <v>10</v>
      </c>
      <c r="B3024">
        <v>22</v>
      </c>
      <c r="C3024">
        <v>0.1</v>
      </c>
      <c r="D3024">
        <v>0.50282300000000002</v>
      </c>
      <c r="E3024">
        <v>1.47498</v>
      </c>
      <c r="F3024">
        <v>1.4652369999999999</v>
      </c>
      <c r="G3024">
        <v>1903.381226</v>
      </c>
      <c r="H3024">
        <v>1890.8079829999999</v>
      </c>
      <c r="I3024">
        <v>0.59500699999999995</v>
      </c>
      <c r="J3024">
        <v>1.6253869999999999</v>
      </c>
      <c r="K3024">
        <v>1.6623969999999999</v>
      </c>
      <c r="L3024">
        <v>2097.4731449999999</v>
      </c>
      <c r="M3024">
        <v>2145.2329100000002</v>
      </c>
    </row>
    <row r="3025" spans="1:13" x14ac:dyDescent="0.4">
      <c r="A3025">
        <v>10</v>
      </c>
      <c r="B3025">
        <v>23</v>
      </c>
      <c r="C3025">
        <v>0.1</v>
      </c>
      <c r="D3025">
        <v>0.50326400000000004</v>
      </c>
      <c r="E3025">
        <v>1.42177</v>
      </c>
      <c r="F3025">
        <v>1.46973</v>
      </c>
      <c r="G3025">
        <v>1834.7166749999999</v>
      </c>
      <c r="H3025">
        <v>1896.606567</v>
      </c>
      <c r="I3025">
        <v>0.59553</v>
      </c>
      <c r="J3025">
        <v>1.628225</v>
      </c>
      <c r="K3025">
        <v>1.665022</v>
      </c>
      <c r="L3025">
        <v>2101.1352539999998</v>
      </c>
      <c r="M3025">
        <v>2148.6206050000001</v>
      </c>
    </row>
    <row r="3026" spans="1:13" x14ac:dyDescent="0.4">
      <c r="A3026">
        <v>10</v>
      </c>
      <c r="B3026">
        <v>24</v>
      </c>
      <c r="C3026">
        <v>0.1</v>
      </c>
      <c r="D3026">
        <v>0.50311700000000004</v>
      </c>
      <c r="E3026">
        <v>1.446601</v>
      </c>
      <c r="F3026">
        <v>1.45923</v>
      </c>
      <c r="G3026">
        <v>1866.7601320000001</v>
      </c>
      <c r="H3026">
        <v>1883.0566409999999</v>
      </c>
      <c r="I3026">
        <v>0.595356</v>
      </c>
      <c r="J3026">
        <v>1.645961</v>
      </c>
      <c r="K3026">
        <v>1.6544270000000001</v>
      </c>
      <c r="L3026">
        <v>2124.0234380000002</v>
      </c>
      <c r="M3026">
        <v>2134.9484859999998</v>
      </c>
    </row>
    <row r="3027" spans="1:13" x14ac:dyDescent="0.4">
      <c r="A3027">
        <v>10</v>
      </c>
      <c r="B3027">
        <v>25</v>
      </c>
      <c r="C3027">
        <v>0.1</v>
      </c>
      <c r="D3027">
        <v>0.50355899999999998</v>
      </c>
      <c r="E3027">
        <v>1.4756899999999999</v>
      </c>
      <c r="F3027">
        <v>1.4607429999999999</v>
      </c>
      <c r="G3027">
        <v>1904.2967530000001</v>
      </c>
      <c r="H3027">
        <v>1885.009644</v>
      </c>
      <c r="I3027">
        <v>0.59587800000000002</v>
      </c>
      <c r="J3027">
        <v>1.622549</v>
      </c>
      <c r="K3027">
        <v>1.649343</v>
      </c>
      <c r="L3027">
        <v>2093.8110350000002</v>
      </c>
      <c r="M3027">
        <v>2128.3874510000001</v>
      </c>
    </row>
    <row r="3028" spans="1:13" x14ac:dyDescent="0.4">
      <c r="A3028">
        <v>10</v>
      </c>
      <c r="B3028">
        <v>26</v>
      </c>
      <c r="C3028">
        <v>0.1</v>
      </c>
      <c r="D3028">
        <v>0.50297000000000003</v>
      </c>
      <c r="E3028">
        <v>1.4295739999999999</v>
      </c>
      <c r="F3028">
        <v>1.460885</v>
      </c>
      <c r="G3028">
        <v>1844.787476</v>
      </c>
      <c r="H3028">
        <v>1885.1926269999999</v>
      </c>
      <c r="I3028">
        <v>0.59518099999999996</v>
      </c>
      <c r="J3028">
        <v>1.6232580000000001</v>
      </c>
      <c r="K3028">
        <v>1.638512</v>
      </c>
      <c r="L3028">
        <v>2094.7265619999998</v>
      </c>
      <c r="M3028">
        <v>2114.4104000000002</v>
      </c>
    </row>
    <row r="3029" spans="1:13" x14ac:dyDescent="0.4">
      <c r="A3029">
        <v>10</v>
      </c>
      <c r="B3029">
        <v>27</v>
      </c>
      <c r="C3029">
        <v>0.1</v>
      </c>
      <c r="D3029">
        <v>0.50355899999999998</v>
      </c>
      <c r="E3029">
        <v>1.452277</v>
      </c>
      <c r="F3029">
        <v>1.465757</v>
      </c>
      <c r="G3029">
        <v>1874.084351</v>
      </c>
      <c r="H3029">
        <v>1891.4794919999999</v>
      </c>
      <c r="I3029">
        <v>0.59587800000000002</v>
      </c>
      <c r="J3029">
        <v>1.6239680000000001</v>
      </c>
      <c r="K3029">
        <v>1.6421779999999999</v>
      </c>
      <c r="L3029">
        <v>2095.6420899999998</v>
      </c>
      <c r="M3029">
        <v>2119.140625</v>
      </c>
    </row>
    <row r="3030" spans="1:13" x14ac:dyDescent="0.4">
      <c r="A3030">
        <v>10</v>
      </c>
      <c r="B3030">
        <v>28</v>
      </c>
      <c r="C3030">
        <v>0.1</v>
      </c>
      <c r="D3030">
        <v>0.50370599999999999</v>
      </c>
      <c r="E3030">
        <v>1.4678850000000001</v>
      </c>
      <c r="F3030">
        <v>1.457811</v>
      </c>
      <c r="G3030">
        <v>1894.225952</v>
      </c>
      <c r="H3030">
        <v>1881.2254640000001</v>
      </c>
      <c r="I3030">
        <v>0.59605200000000003</v>
      </c>
      <c r="J3030">
        <v>1.6182920000000001</v>
      </c>
      <c r="K3030">
        <v>1.637141</v>
      </c>
      <c r="L3030">
        <v>2088.3178710000002</v>
      </c>
      <c r="M3030">
        <v>2112.640625</v>
      </c>
    </row>
    <row r="3031" spans="1:13" x14ac:dyDescent="0.4">
      <c r="A3031">
        <v>10</v>
      </c>
      <c r="B3031">
        <v>29</v>
      </c>
      <c r="C3031">
        <v>0.1</v>
      </c>
      <c r="D3031">
        <v>0.50326400000000004</v>
      </c>
      <c r="E3031">
        <v>1.433122</v>
      </c>
      <c r="F3031">
        <v>1.466372</v>
      </c>
      <c r="G3031">
        <v>1849.365112</v>
      </c>
      <c r="H3031">
        <v>1892.2729489999999</v>
      </c>
      <c r="I3031">
        <v>0.59553</v>
      </c>
      <c r="J3031">
        <v>1.6473800000000001</v>
      </c>
      <c r="K3031">
        <v>1.6438090000000001</v>
      </c>
      <c r="L3031">
        <v>2125.8544919999999</v>
      </c>
      <c r="M3031">
        <v>2121.2463379999999</v>
      </c>
    </row>
    <row r="3032" spans="1:13" x14ac:dyDescent="0.4">
      <c r="A3032">
        <v>10</v>
      </c>
      <c r="B3032">
        <v>30</v>
      </c>
      <c r="C3032">
        <v>0.1</v>
      </c>
      <c r="D3032">
        <v>0.50341199999999997</v>
      </c>
      <c r="E3032">
        <v>1.46221</v>
      </c>
      <c r="F3032">
        <v>1.4634389999999999</v>
      </c>
      <c r="G3032">
        <v>1886.9017329999999</v>
      </c>
      <c r="H3032">
        <v>1888.4887699999999</v>
      </c>
      <c r="I3032">
        <v>0.59570400000000001</v>
      </c>
      <c r="J3032">
        <v>1.6097790000000001</v>
      </c>
      <c r="K3032">
        <v>1.6396470000000001</v>
      </c>
      <c r="L3032">
        <v>2077.3315429999998</v>
      </c>
      <c r="M3032">
        <v>2115.875</v>
      </c>
    </row>
    <row r="3033" spans="1:13" x14ac:dyDescent="0.4">
      <c r="A3033">
        <v>10</v>
      </c>
      <c r="B3033">
        <v>31</v>
      </c>
      <c r="C3033">
        <v>0.1</v>
      </c>
      <c r="D3033">
        <v>0.50355899999999998</v>
      </c>
      <c r="E3033">
        <v>1.481365</v>
      </c>
      <c r="F3033">
        <v>1.471622</v>
      </c>
      <c r="G3033">
        <v>1911.6209719999999</v>
      </c>
      <c r="H3033">
        <v>1899.0473629999999</v>
      </c>
      <c r="I3033">
        <v>0.59587800000000002</v>
      </c>
      <c r="J3033">
        <v>1.613326</v>
      </c>
      <c r="K3033">
        <v>1.646363</v>
      </c>
      <c r="L3033">
        <v>2081.9091800000001</v>
      </c>
      <c r="M3033">
        <v>2124.5422359999998</v>
      </c>
    </row>
    <row r="3034" spans="1:13" x14ac:dyDescent="0.4">
      <c r="A3034">
        <v>10</v>
      </c>
      <c r="B3034">
        <v>32</v>
      </c>
      <c r="C3034">
        <v>0.1</v>
      </c>
      <c r="D3034">
        <v>0.50370599999999999</v>
      </c>
      <c r="E3034">
        <v>1.437378</v>
      </c>
      <c r="F3034">
        <v>1.4729460000000001</v>
      </c>
      <c r="G3034">
        <v>1854.8582759999999</v>
      </c>
      <c r="H3034">
        <v>1900.7567140000001</v>
      </c>
      <c r="I3034">
        <v>0.59605200000000003</v>
      </c>
      <c r="J3034">
        <v>1.670083</v>
      </c>
      <c r="K3034">
        <v>1.64686</v>
      </c>
      <c r="L3034">
        <v>2155.1513669999999</v>
      </c>
      <c r="M3034">
        <v>2125.1831050000001</v>
      </c>
    </row>
    <row r="3035" spans="1:13" x14ac:dyDescent="0.4">
      <c r="A3035">
        <v>10</v>
      </c>
      <c r="B3035">
        <v>33</v>
      </c>
      <c r="C3035">
        <v>0.1</v>
      </c>
      <c r="D3035">
        <v>0.50311700000000004</v>
      </c>
      <c r="E3035">
        <v>1.4629190000000001</v>
      </c>
      <c r="F3035">
        <v>1.477085</v>
      </c>
      <c r="G3035">
        <v>1887.8172609999999</v>
      </c>
      <c r="H3035">
        <v>1906.0974120000001</v>
      </c>
      <c r="I3035">
        <v>0.595356</v>
      </c>
      <c r="J3035">
        <v>1.650218</v>
      </c>
      <c r="K3035">
        <v>1.657289</v>
      </c>
      <c r="L3035">
        <v>2129.5166020000001</v>
      </c>
      <c r="M3035">
        <v>2138.6416020000001</v>
      </c>
    </row>
    <row r="3036" spans="1:13" x14ac:dyDescent="0.4">
      <c r="A3036">
        <v>10</v>
      </c>
      <c r="B3036">
        <v>34</v>
      </c>
      <c r="C3036">
        <v>0.1</v>
      </c>
      <c r="D3036">
        <v>0.50355899999999998</v>
      </c>
      <c r="E3036">
        <v>1.479946</v>
      </c>
      <c r="F3036">
        <v>1.47051</v>
      </c>
      <c r="G3036">
        <v>1909.7899170000001</v>
      </c>
      <c r="H3036">
        <v>1897.6136469999999</v>
      </c>
      <c r="I3036">
        <v>0.59587800000000002</v>
      </c>
      <c r="J3036">
        <v>1.6253869999999999</v>
      </c>
      <c r="K3036">
        <v>1.658731</v>
      </c>
      <c r="L3036">
        <v>2097.4731449999999</v>
      </c>
      <c r="M3036">
        <v>2140.5024410000001</v>
      </c>
    </row>
    <row r="3037" spans="1:13" x14ac:dyDescent="0.4">
      <c r="A3037">
        <v>10</v>
      </c>
      <c r="B3037">
        <v>35</v>
      </c>
      <c r="C3037">
        <v>0.1</v>
      </c>
      <c r="D3037">
        <v>0.50326400000000004</v>
      </c>
      <c r="E3037">
        <v>1.4345399999999999</v>
      </c>
      <c r="F3037">
        <v>1.475193</v>
      </c>
      <c r="G3037">
        <v>1851.1961670000001</v>
      </c>
      <c r="H3037">
        <v>1903.6560059999999</v>
      </c>
      <c r="I3037">
        <v>0.59553</v>
      </c>
      <c r="J3037">
        <v>1.626806</v>
      </c>
      <c r="K3037">
        <v>1.6587320000000001</v>
      </c>
      <c r="L3037">
        <v>2099.3041990000002</v>
      </c>
      <c r="M3037">
        <v>2140.5029300000001</v>
      </c>
    </row>
    <row r="3038" spans="1:13" x14ac:dyDescent="0.4">
      <c r="A3038">
        <v>10</v>
      </c>
      <c r="B3038">
        <v>36</v>
      </c>
      <c r="C3038">
        <v>0.1</v>
      </c>
      <c r="D3038">
        <v>0.50341199999999997</v>
      </c>
      <c r="E3038">
        <v>1.4572430000000001</v>
      </c>
      <c r="F3038">
        <v>1.4680040000000001</v>
      </c>
      <c r="G3038">
        <v>1880.4930420000001</v>
      </c>
      <c r="H3038">
        <v>1894.3789059999999</v>
      </c>
      <c r="I3038">
        <v>0.59570400000000001</v>
      </c>
      <c r="J3038">
        <v>1.6246769999999999</v>
      </c>
      <c r="K3038">
        <v>1.643005</v>
      </c>
      <c r="L3038">
        <v>2096.5576169999999</v>
      </c>
      <c r="M3038">
        <v>2120.2084960000002</v>
      </c>
    </row>
    <row r="3039" spans="1:13" x14ac:dyDescent="0.4">
      <c r="A3039">
        <v>10</v>
      </c>
      <c r="B3039">
        <v>37</v>
      </c>
      <c r="C3039">
        <v>0.1</v>
      </c>
      <c r="D3039">
        <v>0.50355899999999998</v>
      </c>
      <c r="E3039">
        <v>1.4834940000000001</v>
      </c>
      <c r="F3039">
        <v>1.4527030000000001</v>
      </c>
      <c r="G3039">
        <v>1914.3675539999999</v>
      </c>
      <c r="H3039">
        <v>1874.633423</v>
      </c>
      <c r="I3039">
        <v>0.59587800000000002</v>
      </c>
      <c r="J3039">
        <v>1.665826</v>
      </c>
      <c r="K3039">
        <v>1.629478</v>
      </c>
      <c r="L3039">
        <v>2149.658203</v>
      </c>
      <c r="M3039">
        <v>2102.7526859999998</v>
      </c>
    </row>
    <row r="3040" spans="1:13" x14ac:dyDescent="0.4">
      <c r="A3040">
        <v>10</v>
      </c>
      <c r="B3040">
        <v>38</v>
      </c>
      <c r="C3040">
        <v>0.1</v>
      </c>
      <c r="D3040">
        <v>0.50341199999999997</v>
      </c>
      <c r="E3040">
        <v>1.438088</v>
      </c>
      <c r="F3040">
        <v>1.470842</v>
      </c>
      <c r="G3040">
        <v>1855.7738039999999</v>
      </c>
      <c r="H3040">
        <v>1898.0407709999999</v>
      </c>
      <c r="I3040">
        <v>0.59570400000000001</v>
      </c>
      <c r="J3040">
        <v>1.6438330000000001</v>
      </c>
      <c r="K3040">
        <v>1.652725</v>
      </c>
      <c r="L3040">
        <v>2121.2768550000001</v>
      </c>
      <c r="M3040">
        <v>2132.751221</v>
      </c>
    </row>
    <row r="3041" spans="1:13" x14ac:dyDescent="0.4">
      <c r="A3041">
        <v>10</v>
      </c>
      <c r="B3041">
        <v>39</v>
      </c>
      <c r="C3041">
        <v>0.1</v>
      </c>
      <c r="D3041">
        <v>0.50326400000000004</v>
      </c>
      <c r="E3041">
        <v>1.4678850000000001</v>
      </c>
      <c r="F3041">
        <v>1.4717169999999999</v>
      </c>
      <c r="G3041">
        <v>1894.225952</v>
      </c>
      <c r="H3041">
        <v>1899.169922</v>
      </c>
      <c r="I3041">
        <v>0.59553</v>
      </c>
      <c r="J3041">
        <v>1.6310629999999999</v>
      </c>
      <c r="K3041">
        <v>1.6633199999999999</v>
      </c>
      <c r="L3041">
        <v>2104.7973630000001</v>
      </c>
      <c r="M3041">
        <v>2146.4233399999998</v>
      </c>
    </row>
    <row r="3042" spans="1:13" x14ac:dyDescent="0.4">
      <c r="A3042">
        <v>10</v>
      </c>
      <c r="B3042">
        <v>40</v>
      </c>
      <c r="C3042">
        <v>0.1</v>
      </c>
      <c r="D3042">
        <v>0.50341199999999997</v>
      </c>
      <c r="E3042">
        <v>1.496264</v>
      </c>
      <c r="F3042">
        <v>1.480869</v>
      </c>
      <c r="G3042">
        <v>1930.847168</v>
      </c>
      <c r="H3042">
        <v>1910.9801030000001</v>
      </c>
      <c r="I3042">
        <v>0.59570400000000001</v>
      </c>
      <c r="J3042">
        <v>1.6530560000000001</v>
      </c>
      <c r="K3042">
        <v>1.6718329999999999</v>
      </c>
      <c r="L3042">
        <v>2133.178711</v>
      </c>
      <c r="M3042">
        <v>2157.4094239999999</v>
      </c>
    </row>
    <row r="3043" spans="1:13" x14ac:dyDescent="0.4">
      <c r="A3043">
        <v>10</v>
      </c>
      <c r="B3043">
        <v>41</v>
      </c>
      <c r="C3043">
        <v>0.1</v>
      </c>
      <c r="D3043">
        <v>0.50341199999999997</v>
      </c>
      <c r="E3043">
        <v>1.4551149999999999</v>
      </c>
      <c r="F3043">
        <v>1.4835879999999999</v>
      </c>
      <c r="G3043">
        <v>1877.7464600000001</v>
      </c>
      <c r="H3043">
        <v>1914.489624</v>
      </c>
      <c r="I3043">
        <v>0.59570400000000001</v>
      </c>
      <c r="J3043">
        <v>1.6140350000000001</v>
      </c>
      <c r="K3043">
        <v>1.6501950000000001</v>
      </c>
      <c r="L3043">
        <v>2082.8247070000002</v>
      </c>
      <c r="M3043">
        <v>2129.486328</v>
      </c>
    </row>
    <row r="3044" spans="1:13" x14ac:dyDescent="0.4">
      <c r="A3044">
        <v>10</v>
      </c>
      <c r="B3044">
        <v>42</v>
      </c>
      <c r="C3044">
        <v>0.1</v>
      </c>
      <c r="D3044">
        <v>0.50355899999999998</v>
      </c>
      <c r="E3044">
        <v>1.4792369999999999</v>
      </c>
      <c r="F3044">
        <v>1.4943010000000001</v>
      </c>
      <c r="G3044">
        <v>1908.8743899999999</v>
      </c>
      <c r="H3044">
        <v>1928.3142089999999</v>
      </c>
      <c r="I3044">
        <v>0.59587800000000002</v>
      </c>
      <c r="J3044">
        <v>1.5948800000000001</v>
      </c>
      <c r="K3044">
        <v>1.6419889999999999</v>
      </c>
      <c r="L3044">
        <v>2058.1054690000001</v>
      </c>
      <c r="M3044">
        <v>2118.8967290000001</v>
      </c>
    </row>
    <row r="3045" spans="1:13" x14ac:dyDescent="0.4">
      <c r="A3045">
        <v>10</v>
      </c>
      <c r="B3045">
        <v>43</v>
      </c>
      <c r="C3045">
        <v>0.1</v>
      </c>
      <c r="D3045">
        <v>0.50326400000000004</v>
      </c>
      <c r="E3045">
        <v>1.500521</v>
      </c>
      <c r="F3045">
        <v>1.487727</v>
      </c>
      <c r="G3045">
        <v>1936.340332</v>
      </c>
      <c r="H3045">
        <v>1919.830322</v>
      </c>
      <c r="I3045">
        <v>0.59553</v>
      </c>
      <c r="J3045">
        <v>1.6104879999999999</v>
      </c>
      <c r="K3045">
        <v>1.6240859999999999</v>
      </c>
      <c r="L3045">
        <v>2078.2470699999999</v>
      </c>
      <c r="M3045">
        <v>2095.7946780000002</v>
      </c>
    </row>
    <row r="3046" spans="1:13" x14ac:dyDescent="0.4">
      <c r="A3046">
        <v>10</v>
      </c>
      <c r="B3046">
        <v>44</v>
      </c>
      <c r="C3046">
        <v>0.1</v>
      </c>
      <c r="D3046">
        <v>0.50341199999999997</v>
      </c>
      <c r="E3046">
        <v>1.438088</v>
      </c>
      <c r="F3046">
        <v>1.4901390000000001</v>
      </c>
      <c r="G3046">
        <v>1855.7738039999999</v>
      </c>
      <c r="H3046">
        <v>1922.943115</v>
      </c>
      <c r="I3046">
        <v>0.59570400000000001</v>
      </c>
      <c r="J3046">
        <v>1.6055219999999999</v>
      </c>
      <c r="K3046">
        <v>1.624819</v>
      </c>
      <c r="L3046">
        <v>2071.8383789999998</v>
      </c>
      <c r="M3046">
        <v>2096.7404790000001</v>
      </c>
    </row>
    <row r="3047" spans="1:13" x14ac:dyDescent="0.4">
      <c r="A3047">
        <v>10</v>
      </c>
      <c r="B3047">
        <v>45</v>
      </c>
      <c r="C3047">
        <v>0.1</v>
      </c>
      <c r="D3047">
        <v>0.50326400000000004</v>
      </c>
      <c r="E3047">
        <v>1.4615</v>
      </c>
      <c r="F3047">
        <v>1.477983</v>
      </c>
      <c r="G3047">
        <v>1885.986206</v>
      </c>
      <c r="H3047">
        <v>1907.2567140000001</v>
      </c>
      <c r="I3047">
        <v>0.59553</v>
      </c>
      <c r="J3047">
        <v>1.6055219999999999</v>
      </c>
      <c r="K3047">
        <v>1.6190720000000001</v>
      </c>
      <c r="L3047">
        <v>2071.8383789999998</v>
      </c>
      <c r="M3047">
        <v>2089.3244629999999</v>
      </c>
    </row>
    <row r="3048" spans="1:13" x14ac:dyDescent="0.4">
      <c r="A3048">
        <v>10</v>
      </c>
      <c r="B3048">
        <v>46</v>
      </c>
      <c r="C3048">
        <v>0.1</v>
      </c>
      <c r="D3048">
        <v>0.50341199999999997</v>
      </c>
      <c r="E3048">
        <v>1.496264</v>
      </c>
      <c r="F3048">
        <v>1.4785980000000001</v>
      </c>
      <c r="G3048">
        <v>1930.847168</v>
      </c>
      <c r="H3048">
        <v>1908.0504149999999</v>
      </c>
      <c r="I3048">
        <v>0.59570400000000001</v>
      </c>
      <c r="J3048">
        <v>1.5764339999999999</v>
      </c>
      <c r="K3048">
        <v>1.6168020000000001</v>
      </c>
      <c r="L3048">
        <v>2034.3017580000001</v>
      </c>
      <c r="M3048">
        <v>2086.3952640000002</v>
      </c>
    </row>
    <row r="3049" spans="1:13" x14ac:dyDescent="0.4">
      <c r="A3049">
        <v>10</v>
      </c>
      <c r="B3049">
        <v>47</v>
      </c>
      <c r="C3049">
        <v>0.1</v>
      </c>
      <c r="D3049">
        <v>0.50341199999999997</v>
      </c>
      <c r="E3049">
        <v>1.450858</v>
      </c>
      <c r="F3049">
        <v>1.4802299999999999</v>
      </c>
      <c r="G3049">
        <v>1872.2532960000001</v>
      </c>
      <c r="H3049">
        <v>1910.15625</v>
      </c>
      <c r="I3049">
        <v>0.59570400000000001</v>
      </c>
      <c r="J3049">
        <v>1.593461</v>
      </c>
      <c r="K3049">
        <v>1.607272</v>
      </c>
      <c r="L3049">
        <v>2056.274414</v>
      </c>
      <c r="M3049">
        <v>2074.0964359999998</v>
      </c>
    </row>
    <row r="3050" spans="1:13" x14ac:dyDescent="0.4">
      <c r="A3050">
        <v>10</v>
      </c>
      <c r="B3050">
        <v>48</v>
      </c>
      <c r="C3050">
        <v>0.1</v>
      </c>
      <c r="D3050">
        <v>0.50341199999999997</v>
      </c>
      <c r="E3050">
        <v>1.47498</v>
      </c>
      <c r="F3050">
        <v>1.4878210000000001</v>
      </c>
      <c r="G3050">
        <v>1903.381226</v>
      </c>
      <c r="H3050">
        <v>1919.9525149999999</v>
      </c>
      <c r="I3050">
        <v>0.59570400000000001</v>
      </c>
      <c r="J3050">
        <v>1.626806</v>
      </c>
      <c r="K3050">
        <v>1.6143430000000001</v>
      </c>
      <c r="L3050">
        <v>2099.3041990000002</v>
      </c>
      <c r="M3050">
        <v>2083.2211910000001</v>
      </c>
    </row>
    <row r="3051" spans="1:13" x14ac:dyDescent="0.4">
      <c r="A3051">
        <v>10</v>
      </c>
      <c r="B3051">
        <v>49</v>
      </c>
      <c r="C3051">
        <v>0.1</v>
      </c>
      <c r="D3051">
        <v>0.50326400000000004</v>
      </c>
      <c r="E3051">
        <v>1.4877499999999999</v>
      </c>
      <c r="F3051">
        <v>1.48075</v>
      </c>
      <c r="G3051">
        <v>1919.8607179999999</v>
      </c>
      <c r="H3051">
        <v>1910.8276370000001</v>
      </c>
      <c r="I3051">
        <v>0.59553</v>
      </c>
      <c r="J3051">
        <v>1.599137</v>
      </c>
      <c r="K3051">
        <v>1.6140589999999999</v>
      </c>
      <c r="L3051">
        <v>2063.5986330000001</v>
      </c>
      <c r="M3051">
        <v>2082.8549800000001</v>
      </c>
    </row>
    <row r="3052" spans="1:13" x14ac:dyDescent="0.4">
      <c r="A3052">
        <v>10</v>
      </c>
      <c r="B3052">
        <v>50</v>
      </c>
      <c r="C3052">
        <v>0.1</v>
      </c>
      <c r="D3052">
        <v>0.50370599999999999</v>
      </c>
      <c r="E3052">
        <v>1.4288650000000001</v>
      </c>
      <c r="F3052">
        <v>1.4817910000000001</v>
      </c>
      <c r="G3052">
        <v>1843.871948</v>
      </c>
      <c r="H3052">
        <v>1912.1701660000001</v>
      </c>
      <c r="I3052">
        <v>0.59605200000000003</v>
      </c>
      <c r="J3052">
        <v>1.592751</v>
      </c>
      <c r="K3052">
        <v>1.6241570000000001</v>
      </c>
      <c r="L3052">
        <v>2055.3588869999999</v>
      </c>
      <c r="M3052">
        <v>2095.8859859999998</v>
      </c>
    </row>
    <row r="3053" spans="1:13" x14ac:dyDescent="0.4">
      <c r="A3053">
        <v>10</v>
      </c>
      <c r="B3053">
        <v>51</v>
      </c>
      <c r="C3053">
        <v>0.1</v>
      </c>
      <c r="D3053">
        <v>0.50297000000000003</v>
      </c>
      <c r="E3053">
        <v>1.4544060000000001</v>
      </c>
      <c r="F3053">
        <v>1.469044</v>
      </c>
      <c r="G3053">
        <v>1876.830933</v>
      </c>
      <c r="H3053">
        <v>1895.721436</v>
      </c>
      <c r="I3053">
        <v>0.59518099999999996</v>
      </c>
      <c r="J3053">
        <v>1.6140350000000001</v>
      </c>
      <c r="K3053">
        <v>1.6200889999999999</v>
      </c>
      <c r="L3053">
        <v>2082.8247070000002</v>
      </c>
      <c r="M3053">
        <v>2090.6372070000002</v>
      </c>
    </row>
    <row r="3054" spans="1:13" x14ac:dyDescent="0.4">
      <c r="A3054">
        <v>10</v>
      </c>
      <c r="B3054">
        <v>52</v>
      </c>
      <c r="C3054">
        <v>0.1</v>
      </c>
      <c r="D3054">
        <v>0.50355899999999998</v>
      </c>
      <c r="E3054">
        <v>1.4721420000000001</v>
      </c>
      <c r="F3054">
        <v>1.466561</v>
      </c>
      <c r="G3054">
        <v>1899.719116</v>
      </c>
      <c r="H3054">
        <v>1892.5169679999999</v>
      </c>
      <c r="I3054">
        <v>0.59587800000000002</v>
      </c>
      <c r="J3054">
        <v>1.592042</v>
      </c>
      <c r="K3054">
        <v>1.62016</v>
      </c>
      <c r="L3054">
        <v>2054.4433589999999</v>
      </c>
      <c r="M3054">
        <v>2090.72876</v>
      </c>
    </row>
    <row r="3055" spans="1:13" x14ac:dyDescent="0.4">
      <c r="A3055">
        <v>10</v>
      </c>
      <c r="B3055">
        <v>53</v>
      </c>
      <c r="C3055">
        <v>0.1</v>
      </c>
      <c r="D3055">
        <v>0.50297000000000003</v>
      </c>
      <c r="E3055">
        <v>1.4104190000000001</v>
      </c>
      <c r="F3055">
        <v>1.459206</v>
      </c>
      <c r="G3055">
        <v>1820.068237</v>
      </c>
      <c r="H3055">
        <v>1883.026245</v>
      </c>
      <c r="I3055">
        <v>0.59518099999999996</v>
      </c>
      <c r="J3055">
        <v>1.597718</v>
      </c>
      <c r="K3055">
        <v>1.611316</v>
      </c>
      <c r="L3055">
        <v>2061.767578</v>
      </c>
      <c r="M3055">
        <v>2079.3149410000001</v>
      </c>
    </row>
    <row r="3056" spans="1:13" x14ac:dyDescent="0.4">
      <c r="A3056">
        <v>10</v>
      </c>
      <c r="B3056">
        <v>54</v>
      </c>
      <c r="C3056">
        <v>0.1</v>
      </c>
      <c r="D3056">
        <v>0.50326400000000004</v>
      </c>
      <c r="E3056">
        <v>1.4387970000000001</v>
      </c>
      <c r="F3056">
        <v>1.4565809999999999</v>
      </c>
      <c r="G3056">
        <v>1856.689331</v>
      </c>
      <c r="H3056">
        <v>1879.6385499999999</v>
      </c>
      <c r="I3056">
        <v>0.59553</v>
      </c>
      <c r="J3056">
        <v>1.6055219999999999</v>
      </c>
      <c r="K3056">
        <v>1.6165419999999999</v>
      </c>
      <c r="L3056">
        <v>2071.8383789999998</v>
      </c>
      <c r="M3056">
        <v>2086.0593260000001</v>
      </c>
    </row>
    <row r="3057" spans="1:13" x14ac:dyDescent="0.4">
      <c r="A3057">
        <v>10</v>
      </c>
      <c r="B3057">
        <v>55</v>
      </c>
      <c r="C3057">
        <v>0.1</v>
      </c>
      <c r="D3057">
        <v>0.50282300000000002</v>
      </c>
      <c r="E3057">
        <v>1.4700139999999999</v>
      </c>
      <c r="F3057">
        <v>1.447689</v>
      </c>
      <c r="G3057">
        <v>1896.972534</v>
      </c>
      <c r="H3057">
        <v>1868.163818</v>
      </c>
      <c r="I3057">
        <v>0.59500699999999995</v>
      </c>
      <c r="J3057">
        <v>1.606941</v>
      </c>
      <c r="K3057">
        <v>1.617157</v>
      </c>
      <c r="L3057">
        <v>2073.6694339999999</v>
      </c>
      <c r="M3057">
        <v>2086.852539</v>
      </c>
    </row>
    <row r="3058" spans="1:13" x14ac:dyDescent="0.4">
      <c r="A3058">
        <v>10</v>
      </c>
      <c r="B3058">
        <v>56</v>
      </c>
      <c r="C3058">
        <v>0.1</v>
      </c>
      <c r="D3058">
        <v>0.50355899999999998</v>
      </c>
      <c r="E3058">
        <v>1.423189</v>
      </c>
      <c r="F3058">
        <v>1.458331</v>
      </c>
      <c r="G3058">
        <v>1836.5477289999999</v>
      </c>
      <c r="H3058">
        <v>1881.8967290000001</v>
      </c>
      <c r="I3058">
        <v>0.59587800000000002</v>
      </c>
      <c r="J3058">
        <v>1.6161639999999999</v>
      </c>
      <c r="K3058">
        <v>1.6239209999999999</v>
      </c>
      <c r="L3058">
        <v>2085.571289</v>
      </c>
      <c r="M3058">
        <v>2095.5810550000001</v>
      </c>
    </row>
    <row r="3059" spans="1:13" x14ac:dyDescent="0.4">
      <c r="A3059">
        <v>10</v>
      </c>
      <c r="B3059">
        <v>57</v>
      </c>
      <c r="C3059">
        <v>0.1</v>
      </c>
      <c r="D3059">
        <v>0.50326400000000004</v>
      </c>
      <c r="E3059">
        <v>1.4501489999999999</v>
      </c>
      <c r="F3059">
        <v>1.4558949999999999</v>
      </c>
      <c r="G3059">
        <v>1871.337769</v>
      </c>
      <c r="H3059">
        <v>1878.753418</v>
      </c>
      <c r="I3059">
        <v>0.59553</v>
      </c>
      <c r="J3059">
        <v>1.598427</v>
      </c>
      <c r="K3059">
        <v>1.6203970000000001</v>
      </c>
      <c r="L3059">
        <v>2062.6831050000001</v>
      </c>
      <c r="M3059">
        <v>2091.0339359999998</v>
      </c>
    </row>
    <row r="3060" spans="1:13" x14ac:dyDescent="0.4">
      <c r="A3060">
        <v>10</v>
      </c>
      <c r="B3060">
        <v>58</v>
      </c>
      <c r="C3060">
        <v>0.1</v>
      </c>
      <c r="D3060">
        <v>0.50326400000000004</v>
      </c>
      <c r="E3060">
        <v>1.470723</v>
      </c>
      <c r="F3060">
        <v>1.4607669999999999</v>
      </c>
      <c r="G3060">
        <v>1897.888062</v>
      </c>
      <c r="H3060">
        <v>1885.0401609999999</v>
      </c>
      <c r="I3060">
        <v>0.59553</v>
      </c>
      <c r="J3060">
        <v>1.6204209999999999</v>
      </c>
      <c r="K3060">
        <v>1.6312040000000001</v>
      </c>
      <c r="L3060">
        <v>2091.064453</v>
      </c>
      <c r="M3060">
        <v>2104.9804690000001</v>
      </c>
    </row>
    <row r="3061" spans="1:13" x14ac:dyDescent="0.4">
      <c r="A3061">
        <v>10</v>
      </c>
      <c r="B3061">
        <v>59</v>
      </c>
      <c r="C3061">
        <v>0.1</v>
      </c>
      <c r="D3061">
        <v>0.50326400000000004</v>
      </c>
      <c r="E3061">
        <v>1.42177</v>
      </c>
      <c r="F3061">
        <v>1.460861</v>
      </c>
      <c r="G3061">
        <v>1834.7166749999999</v>
      </c>
      <c r="H3061">
        <v>1885.1621090000001</v>
      </c>
      <c r="I3061">
        <v>0.59553</v>
      </c>
      <c r="J3061">
        <v>1.6636979999999999</v>
      </c>
      <c r="K3061">
        <v>1.6411610000000001</v>
      </c>
      <c r="L3061">
        <v>2146.9116210000002</v>
      </c>
      <c r="M3061">
        <v>2117.8283689999998</v>
      </c>
    </row>
    <row r="3062" spans="1:13" x14ac:dyDescent="0.4">
      <c r="A3062">
        <v>10</v>
      </c>
      <c r="B3062">
        <v>60</v>
      </c>
      <c r="C3062">
        <v>0.1</v>
      </c>
      <c r="D3062">
        <v>0.50326400000000004</v>
      </c>
      <c r="E3062">
        <v>1.4494389999999999</v>
      </c>
      <c r="F3062">
        <v>1.4641960000000001</v>
      </c>
      <c r="G3062">
        <v>1870.422241</v>
      </c>
      <c r="H3062">
        <v>1889.4650879999999</v>
      </c>
      <c r="I3062">
        <v>0.59553</v>
      </c>
      <c r="J3062">
        <v>1.6338999999999999</v>
      </c>
      <c r="K3062">
        <v>1.654593</v>
      </c>
      <c r="L3062">
        <v>2108.4594729999999</v>
      </c>
      <c r="M3062">
        <v>2135.1621089999999</v>
      </c>
    </row>
    <row r="3063" spans="1:13" x14ac:dyDescent="0.4">
      <c r="A3063">
        <v>10</v>
      </c>
      <c r="B3063">
        <v>61</v>
      </c>
      <c r="C3063">
        <v>0.1</v>
      </c>
      <c r="D3063">
        <v>0.50355899999999998</v>
      </c>
      <c r="E3063">
        <v>1.4785269999999999</v>
      </c>
      <c r="F3063">
        <v>1.458993</v>
      </c>
      <c r="G3063">
        <v>1907.958862</v>
      </c>
      <c r="H3063">
        <v>1882.751221</v>
      </c>
      <c r="I3063">
        <v>0.59587800000000002</v>
      </c>
      <c r="J3063">
        <v>1.6338999999999999</v>
      </c>
      <c r="K3063">
        <v>1.6540490000000001</v>
      </c>
      <c r="L3063">
        <v>2108.4594729999999</v>
      </c>
      <c r="M3063">
        <v>2134.4602049999999</v>
      </c>
    </row>
    <row r="3064" spans="1:13" x14ac:dyDescent="0.4">
      <c r="A3064">
        <v>10</v>
      </c>
      <c r="B3064">
        <v>62</v>
      </c>
      <c r="C3064">
        <v>0.1</v>
      </c>
      <c r="D3064">
        <v>0.50355899999999998</v>
      </c>
      <c r="E3064">
        <v>1.4288650000000001</v>
      </c>
      <c r="F3064">
        <v>1.451071</v>
      </c>
      <c r="G3064">
        <v>1843.871948</v>
      </c>
      <c r="H3064">
        <v>1872.5280760000001</v>
      </c>
      <c r="I3064">
        <v>0.59587800000000002</v>
      </c>
      <c r="J3064">
        <v>1.636738</v>
      </c>
      <c r="K3064">
        <v>1.641373</v>
      </c>
      <c r="L3064">
        <v>2112.1215820000002</v>
      </c>
      <c r="M3064">
        <v>2118.102539</v>
      </c>
    </row>
    <row r="3065" spans="1:13" x14ac:dyDescent="0.4">
      <c r="A3065">
        <v>10</v>
      </c>
      <c r="B3065">
        <v>63</v>
      </c>
      <c r="C3065">
        <v>0.1</v>
      </c>
      <c r="D3065">
        <v>0.50341199999999997</v>
      </c>
      <c r="E3065">
        <v>1.460081</v>
      </c>
      <c r="F3065">
        <v>1.4655210000000001</v>
      </c>
      <c r="G3065">
        <v>1884.1551509999999</v>
      </c>
      <c r="H3065">
        <v>1891.1743160000001</v>
      </c>
      <c r="I3065">
        <v>0.59570400000000001</v>
      </c>
      <c r="J3065">
        <v>1.6253869999999999</v>
      </c>
      <c r="K3065">
        <v>1.6512579999999999</v>
      </c>
      <c r="L3065">
        <v>2097.4731449999999</v>
      </c>
      <c r="M3065">
        <v>2130.8591310000002</v>
      </c>
    </row>
    <row r="3066" spans="1:13" x14ac:dyDescent="0.4">
      <c r="A3066">
        <v>10</v>
      </c>
      <c r="B3066">
        <v>64</v>
      </c>
      <c r="C3066">
        <v>0.1</v>
      </c>
      <c r="D3066">
        <v>0.50341199999999997</v>
      </c>
      <c r="E3066">
        <v>1.489169</v>
      </c>
      <c r="F3066">
        <v>1.467578</v>
      </c>
      <c r="G3066">
        <v>1921.6918949999999</v>
      </c>
      <c r="H3066">
        <v>1893.8292240000001</v>
      </c>
      <c r="I3066">
        <v>0.59570400000000001</v>
      </c>
      <c r="J3066">
        <v>1.6296440000000001</v>
      </c>
      <c r="K3066">
        <v>1.6449210000000001</v>
      </c>
      <c r="L3066">
        <v>2102.9663089999999</v>
      </c>
      <c r="M3066">
        <v>2122.6804200000001</v>
      </c>
    </row>
    <row r="3067" spans="1:13" x14ac:dyDescent="0.4">
      <c r="A3067">
        <v>10</v>
      </c>
      <c r="B3067">
        <v>65</v>
      </c>
      <c r="C3067">
        <v>0.1</v>
      </c>
      <c r="D3067">
        <v>0.50326400000000004</v>
      </c>
      <c r="E3067">
        <v>1.442345</v>
      </c>
      <c r="F3067">
        <v>1.4808920000000001</v>
      </c>
      <c r="G3067">
        <v>1861.2669679999999</v>
      </c>
      <c r="H3067">
        <v>1911.01062</v>
      </c>
      <c r="I3067">
        <v>0.59553</v>
      </c>
      <c r="J3067">
        <v>1.601974</v>
      </c>
      <c r="K3067">
        <v>1.641302</v>
      </c>
      <c r="L3067">
        <v>2067.2607419999999</v>
      </c>
      <c r="M3067">
        <v>2118.0114749999998</v>
      </c>
    </row>
    <row r="3068" spans="1:13" x14ac:dyDescent="0.4">
      <c r="A3068">
        <v>10</v>
      </c>
      <c r="B3068">
        <v>66</v>
      </c>
      <c r="C3068">
        <v>0.1</v>
      </c>
      <c r="D3068">
        <v>0.50341199999999997</v>
      </c>
      <c r="E3068">
        <v>1.4693039999999999</v>
      </c>
      <c r="F3068">
        <v>1.4761390000000001</v>
      </c>
      <c r="G3068">
        <v>1896.0570070000001</v>
      </c>
      <c r="H3068">
        <v>1904.876831</v>
      </c>
      <c r="I3068">
        <v>0.59570400000000001</v>
      </c>
      <c r="J3068">
        <v>1.6140350000000001</v>
      </c>
      <c r="K3068">
        <v>1.632884</v>
      </c>
      <c r="L3068">
        <v>2082.8247070000002</v>
      </c>
      <c r="M3068">
        <v>2107.147461</v>
      </c>
    </row>
    <row r="3069" spans="1:13" x14ac:dyDescent="0.4">
      <c r="A3069">
        <v>10</v>
      </c>
      <c r="B3069">
        <v>67</v>
      </c>
      <c r="C3069">
        <v>0.1</v>
      </c>
      <c r="D3069">
        <v>0.50341199999999997</v>
      </c>
      <c r="E3069">
        <v>1.491298</v>
      </c>
      <c r="F3069">
        <v>1.4819089999999999</v>
      </c>
      <c r="G3069">
        <v>1924.4384769999999</v>
      </c>
      <c r="H3069">
        <v>1912.3229980000001</v>
      </c>
      <c r="I3069">
        <v>0.59570400000000001</v>
      </c>
      <c r="J3069">
        <v>1.6523460000000001</v>
      </c>
      <c r="K3069">
        <v>1.643715</v>
      </c>
      <c r="L3069">
        <v>2132.2631839999999</v>
      </c>
      <c r="M3069">
        <v>2121.1240229999999</v>
      </c>
    </row>
    <row r="3070" spans="1:13" x14ac:dyDescent="0.4">
      <c r="A3070">
        <v>10</v>
      </c>
      <c r="B3070">
        <v>68</v>
      </c>
      <c r="C3070">
        <v>0.1</v>
      </c>
      <c r="D3070">
        <v>0.50341199999999997</v>
      </c>
      <c r="E3070">
        <v>1.438088</v>
      </c>
      <c r="F3070">
        <v>1.478054</v>
      </c>
      <c r="G3070">
        <v>1855.7738039999999</v>
      </c>
      <c r="H3070">
        <v>1907.3485109999999</v>
      </c>
      <c r="I3070">
        <v>0.59570400000000001</v>
      </c>
      <c r="J3070">
        <v>1.6104879999999999</v>
      </c>
      <c r="K3070">
        <v>1.6371869999999999</v>
      </c>
      <c r="L3070">
        <v>2078.2470699999999</v>
      </c>
      <c r="M3070">
        <v>2112.701172</v>
      </c>
    </row>
    <row r="3071" spans="1:13" x14ac:dyDescent="0.4">
      <c r="A3071">
        <v>10</v>
      </c>
      <c r="B3071">
        <v>69</v>
      </c>
      <c r="C3071">
        <v>0.1</v>
      </c>
      <c r="D3071">
        <v>0.50355899999999998</v>
      </c>
      <c r="E3071">
        <v>1.465047</v>
      </c>
      <c r="F3071">
        <v>1.4806790000000001</v>
      </c>
      <c r="G3071">
        <v>1890.5638429999999</v>
      </c>
      <c r="H3071">
        <v>1910.735962</v>
      </c>
      <c r="I3071">
        <v>0.59587800000000002</v>
      </c>
      <c r="J3071">
        <v>1.592042</v>
      </c>
      <c r="K3071">
        <v>1.6375900000000001</v>
      </c>
      <c r="L3071">
        <v>2054.4433589999999</v>
      </c>
      <c r="M3071">
        <v>2113.2202149999998</v>
      </c>
    </row>
    <row r="3072" spans="1:13" x14ac:dyDescent="0.4">
      <c r="A3072">
        <v>10</v>
      </c>
      <c r="B3072">
        <v>70</v>
      </c>
      <c r="C3072">
        <v>0.1</v>
      </c>
      <c r="D3072">
        <v>0.50326400000000004</v>
      </c>
      <c r="E3072">
        <v>1.4849129999999999</v>
      </c>
      <c r="F3072">
        <v>1.472189</v>
      </c>
      <c r="G3072">
        <v>1916.1986079999999</v>
      </c>
      <c r="H3072">
        <v>1899.7802730000001</v>
      </c>
      <c r="I3072">
        <v>0.59553</v>
      </c>
      <c r="J3072">
        <v>1.6012649999999999</v>
      </c>
      <c r="K3072">
        <v>1.622123</v>
      </c>
      <c r="L3072">
        <v>2066.3452149999998</v>
      </c>
      <c r="M3072">
        <v>2093.2614749999998</v>
      </c>
    </row>
    <row r="3073" spans="1:13" x14ac:dyDescent="0.4">
      <c r="A3073">
        <v>10</v>
      </c>
      <c r="B3073">
        <v>71</v>
      </c>
      <c r="C3073">
        <v>0.1</v>
      </c>
      <c r="D3073">
        <v>0.50355899999999998</v>
      </c>
      <c r="E3073">
        <v>1.4288650000000001</v>
      </c>
      <c r="F3073">
        <v>1.4757130000000001</v>
      </c>
      <c r="G3073">
        <v>1843.871948</v>
      </c>
      <c r="H3073">
        <v>1904.3272710000001</v>
      </c>
      <c r="I3073">
        <v>0.59587800000000002</v>
      </c>
      <c r="J3073">
        <v>1.5906229999999999</v>
      </c>
      <c r="K3073">
        <v>1.6175349999999999</v>
      </c>
      <c r="L3073">
        <v>2052.6123050000001</v>
      </c>
      <c r="M3073">
        <v>2087.3413089999999</v>
      </c>
    </row>
    <row r="3074" spans="1:13" x14ac:dyDescent="0.4">
      <c r="A3074">
        <v>10</v>
      </c>
      <c r="B3074">
        <v>72</v>
      </c>
      <c r="C3074">
        <v>0.1</v>
      </c>
      <c r="D3074">
        <v>0.50355899999999998</v>
      </c>
      <c r="E3074">
        <v>1.4551149999999999</v>
      </c>
      <c r="F3074">
        <v>1.4664429999999999</v>
      </c>
      <c r="G3074">
        <v>1877.7464600000001</v>
      </c>
      <c r="H3074">
        <v>1892.3645019999999</v>
      </c>
      <c r="I3074">
        <v>0.59587800000000002</v>
      </c>
      <c r="J3074">
        <v>1.577853</v>
      </c>
      <c r="K3074">
        <v>1.6011709999999999</v>
      </c>
      <c r="L3074">
        <v>2036.1328120000001</v>
      </c>
      <c r="M3074">
        <v>2066.2233890000002</v>
      </c>
    </row>
    <row r="3075" spans="1:13" x14ac:dyDescent="0.4">
      <c r="A3075">
        <v>10</v>
      </c>
      <c r="B3075">
        <v>73</v>
      </c>
      <c r="C3075">
        <v>0.1</v>
      </c>
      <c r="D3075">
        <v>0.50355899999999998</v>
      </c>
      <c r="E3075">
        <v>1.4834940000000001</v>
      </c>
      <c r="F3075">
        <v>1.4686889999999999</v>
      </c>
      <c r="G3075">
        <v>1914.3675539999999</v>
      </c>
      <c r="H3075">
        <v>1895.2633060000001</v>
      </c>
      <c r="I3075">
        <v>0.59587800000000002</v>
      </c>
      <c r="J3075">
        <v>1.5750150000000001</v>
      </c>
      <c r="K3075">
        <v>1.60039</v>
      </c>
      <c r="L3075">
        <v>2032.470703</v>
      </c>
      <c r="M3075">
        <v>2065.2155760000001</v>
      </c>
    </row>
    <row r="3076" spans="1:13" x14ac:dyDescent="0.4">
      <c r="A3076">
        <v>10</v>
      </c>
      <c r="B3076">
        <v>74</v>
      </c>
      <c r="C3076">
        <v>0.1</v>
      </c>
      <c r="D3076">
        <v>0.50341199999999997</v>
      </c>
      <c r="E3076">
        <v>1.4395070000000001</v>
      </c>
      <c r="F3076">
        <v>1.4707699999999999</v>
      </c>
      <c r="G3076">
        <v>1857.6048579999999</v>
      </c>
      <c r="H3076">
        <v>1897.9490969999999</v>
      </c>
      <c r="I3076">
        <v>0.59570400000000001</v>
      </c>
      <c r="J3076">
        <v>1.5892040000000001</v>
      </c>
      <c r="K3076">
        <v>1.5940049999999999</v>
      </c>
      <c r="L3076">
        <v>2050.78125</v>
      </c>
      <c r="M3076">
        <v>2056.9765619999998</v>
      </c>
    </row>
    <row r="3077" spans="1:13" x14ac:dyDescent="0.4">
      <c r="A3077">
        <v>10</v>
      </c>
      <c r="B3077">
        <v>75</v>
      </c>
      <c r="C3077">
        <v>0.1</v>
      </c>
      <c r="D3077">
        <v>0.50355899999999998</v>
      </c>
      <c r="E3077">
        <v>1.4643379999999999</v>
      </c>
      <c r="F3077">
        <v>1.477274</v>
      </c>
      <c r="G3077">
        <v>1889.6483149999999</v>
      </c>
      <c r="H3077">
        <v>1906.3416749999999</v>
      </c>
      <c r="I3077">
        <v>0.59587800000000002</v>
      </c>
      <c r="J3077">
        <v>1.628225</v>
      </c>
      <c r="K3077">
        <v>1.608643</v>
      </c>
      <c r="L3077">
        <v>2101.1352539999998</v>
      </c>
      <c r="M3077">
        <v>2075.8666990000002</v>
      </c>
    </row>
    <row r="3078" spans="1:13" x14ac:dyDescent="0.4">
      <c r="A3078">
        <v>10</v>
      </c>
      <c r="B3078">
        <v>76</v>
      </c>
      <c r="C3078">
        <v>0.1</v>
      </c>
      <c r="D3078">
        <v>0.50326400000000004</v>
      </c>
      <c r="E3078">
        <v>1.4756899999999999</v>
      </c>
      <c r="F3078">
        <v>1.4693989999999999</v>
      </c>
      <c r="G3078">
        <v>1904.2967530000001</v>
      </c>
      <c r="H3078">
        <v>1896.1793210000001</v>
      </c>
      <c r="I3078">
        <v>0.59553</v>
      </c>
      <c r="J3078">
        <v>1.5899129999999999</v>
      </c>
      <c r="K3078">
        <v>1.613326</v>
      </c>
      <c r="L3078">
        <v>2051.6967770000001</v>
      </c>
      <c r="M3078">
        <v>2081.9089359999998</v>
      </c>
    </row>
    <row r="3079" spans="1:13" x14ac:dyDescent="0.4">
      <c r="A3079">
        <v>10</v>
      </c>
      <c r="B3079">
        <v>77</v>
      </c>
      <c r="C3079">
        <v>0.1</v>
      </c>
      <c r="D3079">
        <v>0.50341199999999997</v>
      </c>
      <c r="E3079">
        <v>1.42177</v>
      </c>
      <c r="F3079">
        <v>1.4716450000000001</v>
      </c>
      <c r="G3079">
        <v>1834.7166749999999</v>
      </c>
      <c r="H3079">
        <v>1899.078125</v>
      </c>
      <c r="I3079">
        <v>0.59570400000000001</v>
      </c>
      <c r="J3079">
        <v>1.5608249999999999</v>
      </c>
      <c r="K3079">
        <v>1.619262</v>
      </c>
      <c r="L3079">
        <v>2014.1601559999999</v>
      </c>
      <c r="M3079">
        <v>2089.5688479999999</v>
      </c>
    </row>
    <row r="3080" spans="1:13" x14ac:dyDescent="0.4">
      <c r="A3080">
        <v>10</v>
      </c>
      <c r="B3080">
        <v>78</v>
      </c>
      <c r="C3080">
        <v>0.1</v>
      </c>
      <c r="D3080">
        <v>0.50341199999999997</v>
      </c>
      <c r="E3080">
        <v>1.4494389999999999</v>
      </c>
      <c r="F3080">
        <v>1.460483</v>
      </c>
      <c r="G3080">
        <v>1870.422241</v>
      </c>
      <c r="H3080">
        <v>1884.674072</v>
      </c>
      <c r="I3080">
        <v>0.59570400000000001</v>
      </c>
      <c r="J3080">
        <v>1.5856570000000001</v>
      </c>
      <c r="K3080">
        <v>1.600697</v>
      </c>
      <c r="L3080">
        <v>2046.2036129999999</v>
      </c>
      <c r="M3080">
        <v>2065.6125489999999</v>
      </c>
    </row>
    <row r="3081" spans="1:13" x14ac:dyDescent="0.4">
      <c r="A3081">
        <v>10</v>
      </c>
      <c r="B3081">
        <v>79</v>
      </c>
      <c r="C3081">
        <v>0.1</v>
      </c>
      <c r="D3081">
        <v>0.50341199999999997</v>
      </c>
      <c r="E3081">
        <v>1.4778180000000001</v>
      </c>
      <c r="F3081">
        <v>1.4627060000000001</v>
      </c>
      <c r="G3081">
        <v>1907.0433350000001</v>
      </c>
      <c r="H3081">
        <v>1887.5423579999999</v>
      </c>
      <c r="I3081">
        <v>0.59570400000000001</v>
      </c>
      <c r="J3081">
        <v>1.5565690000000001</v>
      </c>
      <c r="K3081">
        <v>1.590103</v>
      </c>
      <c r="L3081">
        <v>2008.6669919999999</v>
      </c>
      <c r="M3081">
        <v>2051.9406739999999</v>
      </c>
    </row>
    <row r="3082" spans="1:13" x14ac:dyDescent="0.4">
      <c r="A3082">
        <v>10</v>
      </c>
      <c r="B3082">
        <v>80</v>
      </c>
      <c r="C3082">
        <v>0.1</v>
      </c>
      <c r="D3082">
        <v>0.50326400000000004</v>
      </c>
      <c r="E3082">
        <v>1.4338310000000001</v>
      </c>
      <c r="F3082">
        <v>1.4646220000000001</v>
      </c>
      <c r="G3082">
        <v>1850.2806399999999</v>
      </c>
      <c r="H3082">
        <v>1890.0145259999999</v>
      </c>
      <c r="I3082">
        <v>0.59553</v>
      </c>
      <c r="J3082">
        <v>1.5700480000000001</v>
      </c>
      <c r="K3082">
        <v>1.5803830000000001</v>
      </c>
      <c r="L3082">
        <v>2026.0620120000001</v>
      </c>
      <c r="M3082">
        <v>2039.397827</v>
      </c>
    </row>
    <row r="3083" spans="1:13" x14ac:dyDescent="0.4">
      <c r="A3083">
        <v>10</v>
      </c>
      <c r="B3083">
        <v>81</v>
      </c>
      <c r="C3083">
        <v>0.1</v>
      </c>
      <c r="D3083">
        <v>0.50355899999999998</v>
      </c>
      <c r="E3083">
        <v>1.4629190000000001</v>
      </c>
      <c r="F3083">
        <v>1.472</v>
      </c>
      <c r="G3083">
        <v>1887.8172609999999</v>
      </c>
      <c r="H3083">
        <v>1899.536255</v>
      </c>
      <c r="I3083">
        <v>0.59587800000000002</v>
      </c>
      <c r="J3083">
        <v>1.602684</v>
      </c>
      <c r="K3083">
        <v>1.593343</v>
      </c>
      <c r="L3083">
        <v>2068.1762699999999</v>
      </c>
      <c r="M3083">
        <v>2056.1218260000001</v>
      </c>
    </row>
    <row r="3084" spans="1:13" x14ac:dyDescent="0.4">
      <c r="A3084">
        <v>10</v>
      </c>
      <c r="B3084">
        <v>82</v>
      </c>
      <c r="C3084">
        <v>0.1</v>
      </c>
      <c r="D3084">
        <v>0.50326400000000004</v>
      </c>
      <c r="E3084">
        <v>1.494845</v>
      </c>
      <c r="F3084">
        <v>1.4709829999999999</v>
      </c>
      <c r="G3084">
        <v>1929.0161129999999</v>
      </c>
      <c r="H3084">
        <v>1898.2238769999999</v>
      </c>
      <c r="I3084">
        <v>0.59553</v>
      </c>
      <c r="J3084">
        <v>1.5998460000000001</v>
      </c>
      <c r="K3084">
        <v>1.5992789999999999</v>
      </c>
      <c r="L3084">
        <v>2064.5141600000002</v>
      </c>
      <c r="M3084">
        <v>2063.781982</v>
      </c>
    </row>
    <row r="3085" spans="1:13" x14ac:dyDescent="0.4">
      <c r="A3085">
        <v>10</v>
      </c>
      <c r="B3085">
        <v>83</v>
      </c>
      <c r="C3085">
        <v>0.1</v>
      </c>
      <c r="D3085">
        <v>0.50341199999999997</v>
      </c>
      <c r="E3085">
        <v>1.445892</v>
      </c>
      <c r="F3085">
        <v>1.482666</v>
      </c>
      <c r="G3085">
        <v>1865.8446039999999</v>
      </c>
      <c r="H3085">
        <v>1913.299683</v>
      </c>
      <c r="I3085">
        <v>0.59570400000000001</v>
      </c>
      <c r="J3085">
        <v>1.6005560000000001</v>
      </c>
      <c r="K3085">
        <v>1.612616</v>
      </c>
      <c r="L3085">
        <v>2065.4296880000002</v>
      </c>
      <c r="M3085">
        <v>2080.9936520000001</v>
      </c>
    </row>
    <row r="3086" spans="1:13" x14ac:dyDescent="0.4">
      <c r="A3086">
        <v>10</v>
      </c>
      <c r="B3086">
        <v>84</v>
      </c>
      <c r="C3086">
        <v>0.1</v>
      </c>
      <c r="D3086">
        <v>0.50326400000000004</v>
      </c>
      <c r="E3086">
        <v>1.471433</v>
      </c>
      <c r="F3086">
        <v>1.480845</v>
      </c>
      <c r="G3086">
        <v>1898.8035890000001</v>
      </c>
      <c r="H3086">
        <v>1910.9499510000001</v>
      </c>
      <c r="I3086">
        <v>0.59553</v>
      </c>
      <c r="J3086">
        <v>1.5998460000000001</v>
      </c>
      <c r="K3086">
        <v>1.614177</v>
      </c>
      <c r="L3086">
        <v>2064.5141600000002</v>
      </c>
      <c r="M3086">
        <v>2083.008057</v>
      </c>
    </row>
    <row r="3087" spans="1:13" x14ac:dyDescent="0.4">
      <c r="A3087">
        <v>10</v>
      </c>
      <c r="B3087">
        <v>85</v>
      </c>
      <c r="C3087">
        <v>0.1</v>
      </c>
      <c r="D3087">
        <v>0.50355899999999998</v>
      </c>
      <c r="E3087">
        <v>1.489879</v>
      </c>
      <c r="F3087">
        <v>1.483446</v>
      </c>
      <c r="G3087">
        <v>1922.607422</v>
      </c>
      <c r="H3087">
        <v>1914.3066409999999</v>
      </c>
      <c r="I3087">
        <v>0.59587800000000002</v>
      </c>
      <c r="J3087">
        <v>1.62113</v>
      </c>
      <c r="K3087">
        <v>1.625505</v>
      </c>
      <c r="L3087">
        <v>2091.9799800000001</v>
      </c>
      <c r="M3087">
        <v>2097.625732</v>
      </c>
    </row>
    <row r="3088" spans="1:13" x14ac:dyDescent="0.4">
      <c r="A3088">
        <v>10</v>
      </c>
      <c r="B3088">
        <v>86</v>
      </c>
      <c r="C3088">
        <v>0.1</v>
      </c>
      <c r="D3088">
        <v>0.50341199999999997</v>
      </c>
      <c r="E3088">
        <v>1.441635</v>
      </c>
      <c r="F3088">
        <v>1.47997</v>
      </c>
      <c r="G3088">
        <v>1860.3514399999999</v>
      </c>
      <c r="H3088">
        <v>1909.8203120000001</v>
      </c>
      <c r="I3088">
        <v>0.59570400000000001</v>
      </c>
      <c r="J3088">
        <v>1.655894</v>
      </c>
      <c r="K3088">
        <v>1.6308499999999999</v>
      </c>
      <c r="L3088">
        <v>2136.8408199999999</v>
      </c>
      <c r="M3088">
        <v>2104.522461</v>
      </c>
    </row>
    <row r="3089" spans="1:13" x14ac:dyDescent="0.4">
      <c r="A3089">
        <v>10</v>
      </c>
      <c r="B3089">
        <v>87</v>
      </c>
      <c r="C3089">
        <v>0.1</v>
      </c>
      <c r="D3089">
        <v>0.50311700000000004</v>
      </c>
      <c r="E3089">
        <v>1.466466</v>
      </c>
      <c r="F3089">
        <v>1.4647159999999999</v>
      </c>
      <c r="G3089">
        <v>1892.3948969999999</v>
      </c>
      <c r="H3089">
        <v>1890.1367190000001</v>
      </c>
      <c r="I3089">
        <v>0.595356</v>
      </c>
      <c r="J3089">
        <v>1.6218399999999999</v>
      </c>
      <c r="K3089">
        <v>1.6253869999999999</v>
      </c>
      <c r="L3089">
        <v>2092.8955080000001</v>
      </c>
      <c r="M3089">
        <v>2097.4736330000001</v>
      </c>
    </row>
    <row r="3090" spans="1:13" x14ac:dyDescent="0.4">
      <c r="A3090">
        <v>10</v>
      </c>
      <c r="B3090">
        <v>88</v>
      </c>
      <c r="C3090">
        <v>0.1</v>
      </c>
      <c r="D3090">
        <v>0.50297000000000003</v>
      </c>
      <c r="E3090">
        <v>1.4863310000000001</v>
      </c>
      <c r="F3090">
        <v>1.4747669999999999</v>
      </c>
      <c r="G3090">
        <v>1918.029663</v>
      </c>
      <c r="H3090">
        <v>1903.106567</v>
      </c>
      <c r="I3090">
        <v>0.59518099999999996</v>
      </c>
      <c r="J3090">
        <v>1.5906229999999999</v>
      </c>
      <c r="K3090">
        <v>1.6402620000000001</v>
      </c>
      <c r="L3090">
        <v>2052.6123050000001</v>
      </c>
      <c r="M3090">
        <v>2116.6689449999999</v>
      </c>
    </row>
    <row r="3091" spans="1:13" x14ac:dyDescent="0.4">
      <c r="A3091">
        <v>10</v>
      </c>
      <c r="B3091">
        <v>89</v>
      </c>
      <c r="C3091">
        <v>0.1</v>
      </c>
      <c r="D3091">
        <v>0.50341199999999997</v>
      </c>
      <c r="E3091">
        <v>1.4295739999999999</v>
      </c>
      <c r="F3091">
        <v>1.473703</v>
      </c>
      <c r="G3091">
        <v>1844.787476</v>
      </c>
      <c r="H3091">
        <v>1901.7330320000001</v>
      </c>
      <c r="I3091">
        <v>0.59570400000000001</v>
      </c>
      <c r="J3091">
        <v>1.5962989999999999</v>
      </c>
      <c r="K3091">
        <v>1.625742</v>
      </c>
      <c r="L3091">
        <v>2059.9365229999999</v>
      </c>
      <c r="M3091">
        <v>2097.9309079999998</v>
      </c>
    </row>
    <row r="3092" spans="1:13" x14ac:dyDescent="0.4">
      <c r="A3092">
        <v>10</v>
      </c>
      <c r="B3092">
        <v>90</v>
      </c>
      <c r="C3092">
        <v>0.1</v>
      </c>
      <c r="D3092">
        <v>0.50282300000000002</v>
      </c>
      <c r="E3092">
        <v>1.4551149999999999</v>
      </c>
      <c r="F3092">
        <v>1.473419</v>
      </c>
      <c r="G3092">
        <v>1877.7464600000001</v>
      </c>
      <c r="H3092">
        <v>1901.3673100000001</v>
      </c>
      <c r="I3092">
        <v>0.59500699999999995</v>
      </c>
      <c r="J3092">
        <v>1.591332</v>
      </c>
      <c r="K3092">
        <v>1.6137980000000001</v>
      </c>
      <c r="L3092">
        <v>2053.5278320000002</v>
      </c>
      <c r="M3092">
        <v>2082.5190429999998</v>
      </c>
    </row>
    <row r="3093" spans="1:13" x14ac:dyDescent="0.4">
      <c r="A3093">
        <v>10</v>
      </c>
      <c r="B3093">
        <v>91</v>
      </c>
      <c r="C3093">
        <v>0.1</v>
      </c>
      <c r="D3093">
        <v>0.50355899999999998</v>
      </c>
      <c r="E3093">
        <v>1.4920070000000001</v>
      </c>
      <c r="F3093">
        <v>1.4641960000000001</v>
      </c>
      <c r="G3093">
        <v>1925.354004</v>
      </c>
      <c r="H3093">
        <v>1889.464966</v>
      </c>
      <c r="I3093">
        <v>0.59587800000000002</v>
      </c>
      <c r="J3093">
        <v>1.606231</v>
      </c>
      <c r="K3093">
        <v>1.60318</v>
      </c>
      <c r="L3093">
        <v>2072.7539059999999</v>
      </c>
      <c r="M3093">
        <v>2068.8168949999999</v>
      </c>
    </row>
    <row r="3094" spans="1:13" x14ac:dyDescent="0.4">
      <c r="A3094">
        <v>10</v>
      </c>
      <c r="B3094">
        <v>92</v>
      </c>
      <c r="C3094">
        <v>0.1</v>
      </c>
      <c r="D3094">
        <v>0.50341199999999997</v>
      </c>
      <c r="E3094">
        <v>1.4501489999999999</v>
      </c>
      <c r="F3094">
        <v>1.47699</v>
      </c>
      <c r="G3094">
        <v>1871.337769</v>
      </c>
      <c r="H3094">
        <v>1905.9757079999999</v>
      </c>
      <c r="I3094">
        <v>0.59570400000000001</v>
      </c>
      <c r="J3094">
        <v>1.6190020000000001</v>
      </c>
      <c r="K3094">
        <v>1.619664</v>
      </c>
      <c r="L3094">
        <v>2089.2333979999999</v>
      </c>
      <c r="M3094">
        <v>2090.0876459999999</v>
      </c>
    </row>
    <row r="3095" spans="1:13" x14ac:dyDescent="0.4">
      <c r="A3095">
        <v>10</v>
      </c>
      <c r="B3095">
        <v>93</v>
      </c>
      <c r="C3095">
        <v>0.1</v>
      </c>
      <c r="D3095">
        <v>0.50341199999999997</v>
      </c>
      <c r="E3095">
        <v>1.467176</v>
      </c>
      <c r="F3095">
        <v>1.477865</v>
      </c>
      <c r="G3095">
        <v>1893.3104249999999</v>
      </c>
      <c r="H3095">
        <v>1907.1046140000001</v>
      </c>
      <c r="I3095">
        <v>0.59570400000000001</v>
      </c>
      <c r="J3095">
        <v>1.616873</v>
      </c>
      <c r="K3095">
        <v>1.6252679999999999</v>
      </c>
      <c r="L3095">
        <v>2086.4868160000001</v>
      </c>
      <c r="M3095">
        <v>2097.320068</v>
      </c>
    </row>
    <row r="3096" spans="1:13" x14ac:dyDescent="0.4">
      <c r="A3096">
        <v>10</v>
      </c>
      <c r="B3096">
        <v>94</v>
      </c>
      <c r="C3096">
        <v>0.1</v>
      </c>
      <c r="D3096">
        <v>0.50355899999999998</v>
      </c>
      <c r="E3096">
        <v>1.4920070000000001</v>
      </c>
      <c r="F3096">
        <v>1.4820040000000001</v>
      </c>
      <c r="G3096">
        <v>1925.354004</v>
      </c>
      <c r="H3096">
        <v>1912.4451899999999</v>
      </c>
      <c r="I3096">
        <v>0.59587800000000002</v>
      </c>
      <c r="J3096">
        <v>1.650928</v>
      </c>
      <c r="K3096">
        <v>1.637235</v>
      </c>
      <c r="L3096">
        <v>2130.4321289999998</v>
      </c>
      <c r="M3096">
        <v>2112.7622070000002</v>
      </c>
    </row>
    <row r="3097" spans="1:13" x14ac:dyDescent="0.4">
      <c r="A3097">
        <v>10</v>
      </c>
      <c r="B3097">
        <v>95</v>
      </c>
      <c r="C3097">
        <v>0.1</v>
      </c>
      <c r="D3097">
        <v>0.50326400000000004</v>
      </c>
      <c r="E3097">
        <v>1.4338310000000001</v>
      </c>
      <c r="F3097">
        <v>1.4768239999999999</v>
      </c>
      <c r="G3097">
        <v>1850.2806399999999</v>
      </c>
      <c r="H3097">
        <v>1905.761475</v>
      </c>
      <c r="I3097">
        <v>0.59553</v>
      </c>
      <c r="J3097">
        <v>1.626806</v>
      </c>
      <c r="K3097">
        <v>1.640026</v>
      </c>
      <c r="L3097">
        <v>2099.3041990000002</v>
      </c>
      <c r="M3097">
        <v>2116.3635250000002</v>
      </c>
    </row>
    <row r="3098" spans="1:13" x14ac:dyDescent="0.4">
      <c r="A3098">
        <v>10</v>
      </c>
      <c r="B3098">
        <v>96</v>
      </c>
      <c r="C3098">
        <v>0.1</v>
      </c>
      <c r="D3098">
        <v>0.50326400000000004</v>
      </c>
      <c r="E3098">
        <v>1.460081</v>
      </c>
      <c r="F3098">
        <v>1.4771080000000001</v>
      </c>
      <c r="G3098">
        <v>1884.1551509999999</v>
      </c>
      <c r="H3098">
        <v>1906.127808</v>
      </c>
      <c r="I3098">
        <v>0.59553</v>
      </c>
      <c r="J3098">
        <v>1.611197</v>
      </c>
      <c r="K3098">
        <v>1.6511169999999999</v>
      </c>
      <c r="L3098">
        <v>2079.1625979999999</v>
      </c>
      <c r="M3098">
        <v>2130.6762699999999</v>
      </c>
    </row>
    <row r="3099" spans="1:13" x14ac:dyDescent="0.4">
      <c r="A3099">
        <v>10</v>
      </c>
      <c r="B3099">
        <v>97</v>
      </c>
      <c r="C3099">
        <v>0.1</v>
      </c>
      <c r="D3099">
        <v>0.50341199999999997</v>
      </c>
      <c r="E3099">
        <v>1.485622</v>
      </c>
      <c r="F3099">
        <v>1.4692099999999999</v>
      </c>
      <c r="G3099">
        <v>1917.1141359999999</v>
      </c>
      <c r="H3099">
        <v>1895.934937</v>
      </c>
      <c r="I3099">
        <v>0.59570400000000001</v>
      </c>
      <c r="J3099">
        <v>1.6190020000000001</v>
      </c>
      <c r="K3099">
        <v>1.6395999999999999</v>
      </c>
      <c r="L3099">
        <v>2089.2333979999999</v>
      </c>
      <c r="M3099">
        <v>2115.8139649999998</v>
      </c>
    </row>
    <row r="3100" spans="1:13" x14ac:dyDescent="0.4">
      <c r="A3100">
        <v>10</v>
      </c>
      <c r="B3100">
        <v>98</v>
      </c>
      <c r="C3100">
        <v>0.1</v>
      </c>
      <c r="D3100">
        <v>0.50326400000000004</v>
      </c>
      <c r="E3100">
        <v>1.433122</v>
      </c>
      <c r="F3100">
        <v>1.474081</v>
      </c>
      <c r="G3100">
        <v>1849.365112</v>
      </c>
      <c r="H3100">
        <v>1902.221558</v>
      </c>
      <c r="I3100">
        <v>0.59553</v>
      </c>
      <c r="J3100">
        <v>1.597718</v>
      </c>
      <c r="K3100">
        <v>1.629313</v>
      </c>
      <c r="L3100">
        <v>2061.767578</v>
      </c>
      <c r="M3100">
        <v>2102.5390619999998</v>
      </c>
    </row>
    <row r="3101" spans="1:13" x14ac:dyDescent="0.4">
      <c r="A3101">
        <v>10</v>
      </c>
      <c r="B3101">
        <v>99</v>
      </c>
      <c r="C3101">
        <v>0.1</v>
      </c>
      <c r="D3101">
        <v>0.50341199999999997</v>
      </c>
      <c r="E3101">
        <v>1.4551149999999999</v>
      </c>
      <c r="F3101">
        <v>1.4670339999999999</v>
      </c>
      <c r="G3101">
        <v>1877.7464600000001</v>
      </c>
      <c r="H3101">
        <v>1893.127563</v>
      </c>
      <c r="I3101">
        <v>0.59570400000000001</v>
      </c>
      <c r="J3101">
        <v>1.5906229999999999</v>
      </c>
      <c r="K3101">
        <v>1.61588</v>
      </c>
      <c r="L3101">
        <v>2052.6123050000001</v>
      </c>
      <c r="M3101">
        <v>2085.205078</v>
      </c>
    </row>
    <row r="3102" spans="1:13" x14ac:dyDescent="0.4">
      <c r="A3102">
        <v>11</v>
      </c>
      <c r="B3102">
        <v>0</v>
      </c>
      <c r="C3102">
        <v>0.11</v>
      </c>
      <c r="D3102">
        <v>0.54536200000000001</v>
      </c>
      <c r="E3102">
        <v>1.631772</v>
      </c>
      <c r="F3102">
        <v>1.607721</v>
      </c>
      <c r="G3102">
        <v>2105.7128910000001</v>
      </c>
      <c r="H3102">
        <v>2074.6762699999999</v>
      </c>
      <c r="I3102">
        <v>0.64478599999999997</v>
      </c>
      <c r="J3102">
        <v>1.782888</v>
      </c>
      <c r="K3102">
        <v>1.791355</v>
      </c>
      <c r="L3102">
        <v>2300.7202149999998</v>
      </c>
      <c r="M3102">
        <v>2311.6452640000002</v>
      </c>
    </row>
    <row r="3103" spans="1:13" x14ac:dyDescent="0.4">
      <c r="A3103">
        <v>11</v>
      </c>
      <c r="B3103">
        <v>1</v>
      </c>
      <c r="C3103">
        <v>0.11</v>
      </c>
      <c r="D3103">
        <v>0.54536200000000001</v>
      </c>
      <c r="E3103">
        <v>1.591332</v>
      </c>
      <c r="F3103">
        <v>1.6084069999999999</v>
      </c>
      <c r="G3103">
        <v>2053.5278320000002</v>
      </c>
      <c r="H3103">
        <v>2075.561279</v>
      </c>
      <c r="I3103">
        <v>0.64478599999999997</v>
      </c>
      <c r="J3103">
        <v>1.772246</v>
      </c>
      <c r="K3103">
        <v>1.778206</v>
      </c>
      <c r="L3103">
        <v>2286.9873050000001</v>
      </c>
      <c r="M3103">
        <v>2294.6777339999999</v>
      </c>
    </row>
    <row r="3104" spans="1:13" x14ac:dyDescent="0.4">
      <c r="A3104">
        <v>11</v>
      </c>
      <c r="B3104">
        <v>2</v>
      </c>
      <c r="C3104">
        <v>0.11</v>
      </c>
      <c r="D3104">
        <v>0.54552199999999995</v>
      </c>
      <c r="E3104">
        <v>1.612616</v>
      </c>
      <c r="F3104">
        <v>1.6257410000000001</v>
      </c>
      <c r="G3104">
        <v>2080.9936520000001</v>
      </c>
      <c r="H3104">
        <v>2097.930664</v>
      </c>
      <c r="I3104">
        <v>0.64497499999999997</v>
      </c>
      <c r="J3104">
        <v>1.782888</v>
      </c>
      <c r="K3104">
        <v>1.7855369999999999</v>
      </c>
      <c r="L3104">
        <v>2300.7202149999998</v>
      </c>
      <c r="M3104">
        <v>2304.1381839999999</v>
      </c>
    </row>
    <row r="3105" spans="1:13" x14ac:dyDescent="0.4">
      <c r="A3105">
        <v>11</v>
      </c>
      <c r="B3105">
        <v>3</v>
      </c>
      <c r="C3105">
        <v>0.11</v>
      </c>
      <c r="D3105">
        <v>0.54536200000000001</v>
      </c>
      <c r="E3105">
        <v>1.6388670000000001</v>
      </c>
      <c r="F3105">
        <v>1.629502</v>
      </c>
      <c r="G3105">
        <v>2114.868164</v>
      </c>
      <c r="H3105">
        <v>2102.783203</v>
      </c>
      <c r="I3105">
        <v>0.64478599999999997</v>
      </c>
      <c r="J3105">
        <v>1.739611</v>
      </c>
      <c r="K3105">
        <v>1.782368</v>
      </c>
      <c r="L3105">
        <v>2244.873047</v>
      </c>
      <c r="M3105">
        <v>2300.048828</v>
      </c>
    </row>
    <row r="3106" spans="1:13" x14ac:dyDescent="0.4">
      <c r="A3106">
        <v>11</v>
      </c>
      <c r="B3106">
        <v>4</v>
      </c>
      <c r="C3106">
        <v>0.11</v>
      </c>
      <c r="D3106">
        <v>0.54520299999999999</v>
      </c>
      <c r="E3106">
        <v>1.587785</v>
      </c>
      <c r="F3106">
        <v>1.6298809999999999</v>
      </c>
      <c r="G3106">
        <v>2048.9501949999999</v>
      </c>
      <c r="H3106">
        <v>2103.2719729999999</v>
      </c>
      <c r="I3106">
        <v>0.644598</v>
      </c>
      <c r="J3106">
        <v>1.743158</v>
      </c>
      <c r="K3106">
        <v>1.7826040000000001</v>
      </c>
      <c r="L3106">
        <v>2249.4506839999999</v>
      </c>
      <c r="M3106">
        <v>2300.35376</v>
      </c>
    </row>
    <row r="3107" spans="1:13" x14ac:dyDescent="0.4">
      <c r="A3107">
        <v>11</v>
      </c>
      <c r="B3107">
        <v>5</v>
      </c>
      <c r="C3107">
        <v>0.11</v>
      </c>
      <c r="D3107">
        <v>0.54536200000000001</v>
      </c>
      <c r="E3107">
        <v>1.592751</v>
      </c>
      <c r="F3107">
        <v>1.6207750000000001</v>
      </c>
      <c r="G3107">
        <v>2055.3588869999999</v>
      </c>
      <c r="H3107">
        <v>2091.5222170000002</v>
      </c>
      <c r="I3107">
        <v>0.64478599999999997</v>
      </c>
      <c r="J3107">
        <v>1.7984960000000001</v>
      </c>
      <c r="K3107">
        <v>1.7800739999999999</v>
      </c>
      <c r="L3107">
        <v>2320.8618160000001</v>
      </c>
      <c r="M3107">
        <v>2297.0886230000001</v>
      </c>
    </row>
    <row r="3108" spans="1:13" x14ac:dyDescent="0.4">
      <c r="A3108">
        <v>11</v>
      </c>
      <c r="B3108">
        <v>6</v>
      </c>
      <c r="C3108">
        <v>0.11</v>
      </c>
      <c r="D3108">
        <v>0.54536200000000001</v>
      </c>
      <c r="E3108">
        <v>1.60765</v>
      </c>
      <c r="F3108">
        <v>1.6214839999999999</v>
      </c>
      <c r="G3108">
        <v>2074.584961</v>
      </c>
      <c r="H3108">
        <v>2092.4372560000002</v>
      </c>
      <c r="I3108">
        <v>0.64478599999999997</v>
      </c>
      <c r="J3108">
        <v>1.8041720000000001</v>
      </c>
      <c r="K3108">
        <v>1.7944290000000001</v>
      </c>
      <c r="L3108">
        <v>2328.1860350000002</v>
      </c>
      <c r="M3108">
        <v>2315.6123050000001</v>
      </c>
    </row>
    <row r="3109" spans="1:13" x14ac:dyDescent="0.4">
      <c r="A3109">
        <v>11</v>
      </c>
      <c r="B3109">
        <v>7</v>
      </c>
      <c r="C3109">
        <v>0.11</v>
      </c>
      <c r="D3109">
        <v>0.54536200000000001</v>
      </c>
      <c r="E3109">
        <v>1.601974</v>
      </c>
      <c r="F3109">
        <v>1.6140350000000001</v>
      </c>
      <c r="G3109">
        <v>2067.2607419999999</v>
      </c>
      <c r="H3109">
        <v>2082.8247070000002</v>
      </c>
      <c r="I3109">
        <v>0.64478599999999997</v>
      </c>
      <c r="J3109">
        <v>1.781469</v>
      </c>
      <c r="K3109">
        <v>1.800057</v>
      </c>
      <c r="L3109">
        <v>2298.8891600000002</v>
      </c>
      <c r="M3109">
        <v>2322.875732</v>
      </c>
    </row>
    <row r="3110" spans="1:13" x14ac:dyDescent="0.4">
      <c r="A3110">
        <v>11</v>
      </c>
      <c r="B3110">
        <v>8</v>
      </c>
      <c r="C3110">
        <v>0.11</v>
      </c>
      <c r="D3110">
        <v>0.54536200000000001</v>
      </c>
      <c r="E3110">
        <v>1.6140350000000001</v>
      </c>
      <c r="F3110">
        <v>1.6009100000000001</v>
      </c>
      <c r="G3110">
        <v>2082.8247070000002</v>
      </c>
      <c r="H3110">
        <v>2065.8872070000002</v>
      </c>
      <c r="I3110">
        <v>0.64478599999999997</v>
      </c>
      <c r="J3110">
        <v>1.744577</v>
      </c>
      <c r="K3110">
        <v>1.7757940000000001</v>
      </c>
      <c r="L3110">
        <v>2251.2817380000001</v>
      </c>
      <c r="M3110">
        <v>2291.5646969999998</v>
      </c>
    </row>
    <row r="3111" spans="1:13" x14ac:dyDescent="0.4">
      <c r="A3111">
        <v>11</v>
      </c>
      <c r="B3111">
        <v>9</v>
      </c>
      <c r="C3111">
        <v>0.11</v>
      </c>
      <c r="D3111">
        <v>0.54536200000000001</v>
      </c>
      <c r="E3111">
        <v>1.583528</v>
      </c>
      <c r="F3111">
        <v>1.6139410000000001</v>
      </c>
      <c r="G3111">
        <v>2043.4570309999999</v>
      </c>
      <c r="H3111">
        <v>2082.7028810000002</v>
      </c>
      <c r="I3111">
        <v>0.64478599999999997</v>
      </c>
      <c r="J3111">
        <v>1.752381</v>
      </c>
      <c r="K3111">
        <v>1.7805709999999999</v>
      </c>
      <c r="L3111">
        <v>2261.352539</v>
      </c>
      <c r="M3111">
        <v>2297.7294919999999</v>
      </c>
    </row>
    <row r="3112" spans="1:13" x14ac:dyDescent="0.4">
      <c r="A3112">
        <v>11</v>
      </c>
      <c r="B3112">
        <v>10</v>
      </c>
      <c r="C3112">
        <v>0.11</v>
      </c>
      <c r="D3112">
        <v>0.54536200000000001</v>
      </c>
      <c r="E3112">
        <v>1.6041030000000001</v>
      </c>
      <c r="F3112">
        <v>1.6160220000000001</v>
      </c>
      <c r="G3112">
        <v>2070.0073240000002</v>
      </c>
      <c r="H3112">
        <v>2085.3881839999999</v>
      </c>
      <c r="I3112">
        <v>0.64478599999999997</v>
      </c>
      <c r="J3112">
        <v>1.7694080000000001</v>
      </c>
      <c r="K3112">
        <v>1.7789619999999999</v>
      </c>
      <c r="L3112">
        <v>2283.3251949999999</v>
      </c>
      <c r="M3112">
        <v>2295.6535640000002</v>
      </c>
    </row>
    <row r="3113" spans="1:13" x14ac:dyDescent="0.4">
      <c r="A3113">
        <v>11</v>
      </c>
      <c r="B3113">
        <v>11</v>
      </c>
      <c r="C3113">
        <v>0.11</v>
      </c>
      <c r="D3113">
        <v>0.54536200000000001</v>
      </c>
      <c r="E3113">
        <v>1.641705</v>
      </c>
      <c r="F3113">
        <v>1.6247720000000001</v>
      </c>
      <c r="G3113">
        <v>2118.5302729999999</v>
      </c>
      <c r="H3113">
        <v>2096.679443</v>
      </c>
      <c r="I3113">
        <v>0.64478599999999997</v>
      </c>
      <c r="J3113">
        <v>1.773665</v>
      </c>
      <c r="K3113">
        <v>1.7881149999999999</v>
      </c>
      <c r="L3113">
        <v>2288.8183589999999</v>
      </c>
      <c r="M3113">
        <v>2307.4645999999998</v>
      </c>
    </row>
    <row r="3114" spans="1:13" x14ac:dyDescent="0.4">
      <c r="A3114">
        <v>11</v>
      </c>
      <c r="B3114">
        <v>12</v>
      </c>
      <c r="C3114">
        <v>0.11</v>
      </c>
      <c r="D3114">
        <v>0.54552199999999995</v>
      </c>
      <c r="E3114">
        <v>1.601974</v>
      </c>
      <c r="F3114">
        <v>1.6216980000000001</v>
      </c>
      <c r="G3114">
        <v>2067.2607419999999</v>
      </c>
      <c r="H3114">
        <v>2092.7121579999998</v>
      </c>
      <c r="I3114">
        <v>0.64497499999999997</v>
      </c>
      <c r="J3114">
        <v>1.758057</v>
      </c>
      <c r="K3114">
        <v>1.7787740000000001</v>
      </c>
      <c r="L3114">
        <v>2268.6767580000001</v>
      </c>
      <c r="M3114">
        <v>2295.4101559999999</v>
      </c>
    </row>
    <row r="3115" spans="1:13" x14ac:dyDescent="0.4">
      <c r="A3115">
        <v>11</v>
      </c>
      <c r="B3115">
        <v>13</v>
      </c>
      <c r="C3115">
        <v>0.11</v>
      </c>
      <c r="D3115">
        <v>0.54536200000000001</v>
      </c>
      <c r="E3115">
        <v>1.611907</v>
      </c>
      <c r="F3115">
        <v>1.6335219999999999</v>
      </c>
      <c r="G3115">
        <v>2080.078125</v>
      </c>
      <c r="H3115">
        <v>2107.9709469999998</v>
      </c>
      <c r="I3115">
        <v>0.64478599999999997</v>
      </c>
      <c r="J3115">
        <v>1.715489</v>
      </c>
      <c r="K3115">
        <v>1.770473</v>
      </c>
      <c r="L3115">
        <v>2213.7451169999999</v>
      </c>
      <c r="M3115">
        <v>2284.6987300000001</v>
      </c>
    </row>
    <row r="3116" spans="1:13" x14ac:dyDescent="0.4">
      <c r="A3116">
        <v>11</v>
      </c>
      <c r="B3116">
        <v>14</v>
      </c>
      <c r="C3116">
        <v>0.11</v>
      </c>
      <c r="D3116">
        <v>0.54536200000000001</v>
      </c>
      <c r="E3116">
        <v>1.6296440000000001</v>
      </c>
      <c r="F3116">
        <v>1.6322209999999999</v>
      </c>
      <c r="G3116">
        <v>2102.9663089999999</v>
      </c>
      <c r="H3116">
        <v>2106.2927249999998</v>
      </c>
      <c r="I3116">
        <v>0.64478599999999997</v>
      </c>
      <c r="J3116">
        <v>1.7538</v>
      </c>
      <c r="K3116">
        <v>1.7568269999999999</v>
      </c>
      <c r="L3116">
        <v>2263.1835940000001</v>
      </c>
      <c r="M3116">
        <v>2267.0893550000001</v>
      </c>
    </row>
    <row r="3117" spans="1:13" x14ac:dyDescent="0.4">
      <c r="A3117">
        <v>11</v>
      </c>
      <c r="B3117">
        <v>15</v>
      </c>
      <c r="C3117">
        <v>0.11</v>
      </c>
      <c r="D3117">
        <v>0.54488400000000003</v>
      </c>
      <c r="E3117">
        <v>1.597718</v>
      </c>
      <c r="F3117">
        <v>1.6314649999999999</v>
      </c>
      <c r="G3117">
        <v>2061.767578</v>
      </c>
      <c r="H3117">
        <v>2105.3161620000001</v>
      </c>
      <c r="I3117">
        <v>0.64422100000000004</v>
      </c>
      <c r="J3117">
        <v>1.797078</v>
      </c>
      <c r="K3117">
        <v>1.776645</v>
      </c>
      <c r="L3117">
        <v>2319.0307619999999</v>
      </c>
      <c r="M3117">
        <v>2292.6635740000002</v>
      </c>
    </row>
    <row r="3118" spans="1:13" x14ac:dyDescent="0.4">
      <c r="A3118">
        <v>11</v>
      </c>
      <c r="B3118">
        <v>16</v>
      </c>
      <c r="C3118">
        <v>0.11</v>
      </c>
      <c r="D3118">
        <v>0.54552199999999995</v>
      </c>
      <c r="E3118">
        <v>1.602684</v>
      </c>
      <c r="F3118">
        <v>1.621437</v>
      </c>
      <c r="G3118">
        <v>2068.1762699999999</v>
      </c>
      <c r="H3118">
        <v>2092.3764649999998</v>
      </c>
      <c r="I3118">
        <v>0.64497499999999997</v>
      </c>
      <c r="J3118">
        <v>1.792111</v>
      </c>
      <c r="K3118">
        <v>1.792395</v>
      </c>
      <c r="L3118">
        <v>2312.6220699999999</v>
      </c>
      <c r="M3118">
        <v>2312.9880370000001</v>
      </c>
    </row>
    <row r="3119" spans="1:13" x14ac:dyDescent="0.4">
      <c r="A3119">
        <v>11</v>
      </c>
      <c r="B3119">
        <v>17</v>
      </c>
      <c r="C3119">
        <v>0.11</v>
      </c>
      <c r="D3119">
        <v>0.54504300000000006</v>
      </c>
      <c r="E3119">
        <v>1.591332</v>
      </c>
      <c r="F3119">
        <v>1.621626</v>
      </c>
      <c r="G3119">
        <v>2053.5278320000002</v>
      </c>
      <c r="H3119">
        <v>2092.6203609999998</v>
      </c>
      <c r="I3119">
        <v>0.64440900000000001</v>
      </c>
      <c r="J3119">
        <v>1.797078</v>
      </c>
      <c r="K3119">
        <v>1.8100369999999999</v>
      </c>
      <c r="L3119">
        <v>2319.0307619999999</v>
      </c>
      <c r="M3119">
        <v>2335.7539059999999</v>
      </c>
    </row>
    <row r="3120" spans="1:13" x14ac:dyDescent="0.4">
      <c r="A3120">
        <v>11</v>
      </c>
      <c r="B3120">
        <v>18</v>
      </c>
      <c r="C3120">
        <v>0.11</v>
      </c>
      <c r="D3120">
        <v>0.54536200000000001</v>
      </c>
      <c r="E3120">
        <v>1.611197</v>
      </c>
      <c r="F3120">
        <v>1.616684</v>
      </c>
      <c r="G3120">
        <v>2079.1625979999999</v>
      </c>
      <c r="H3120">
        <v>2086.2426759999998</v>
      </c>
      <c r="I3120">
        <v>0.64478599999999997</v>
      </c>
      <c r="J3120">
        <v>1.7601850000000001</v>
      </c>
      <c r="K3120">
        <v>1.795706</v>
      </c>
      <c r="L3120">
        <v>2271.4233399999998</v>
      </c>
      <c r="M3120">
        <v>2317.2602539999998</v>
      </c>
    </row>
    <row r="3121" spans="1:13" x14ac:dyDescent="0.4">
      <c r="A3121">
        <v>11</v>
      </c>
      <c r="B3121">
        <v>19</v>
      </c>
      <c r="C3121">
        <v>0.11</v>
      </c>
      <c r="D3121">
        <v>0.54552199999999995</v>
      </c>
      <c r="E3121">
        <v>1.622549</v>
      </c>
      <c r="F3121">
        <v>1.622241</v>
      </c>
      <c r="G3121">
        <v>2093.8110350000002</v>
      </c>
      <c r="H3121">
        <v>2093.4140619999998</v>
      </c>
      <c r="I3121">
        <v>0.64497499999999997</v>
      </c>
      <c r="J3121">
        <v>1.759476</v>
      </c>
      <c r="K3121">
        <v>1.7942400000000001</v>
      </c>
      <c r="L3121">
        <v>2270.5078119999998</v>
      </c>
      <c r="M3121">
        <v>2315.3684079999998</v>
      </c>
    </row>
    <row r="3122" spans="1:13" x14ac:dyDescent="0.4">
      <c r="A3122">
        <v>11</v>
      </c>
      <c r="B3122">
        <v>20</v>
      </c>
      <c r="C3122">
        <v>0.11</v>
      </c>
      <c r="D3122">
        <v>0.54536200000000001</v>
      </c>
      <c r="E3122">
        <v>1.5948800000000001</v>
      </c>
      <c r="F3122">
        <v>1.6206100000000001</v>
      </c>
      <c r="G3122">
        <v>2058.1054690000001</v>
      </c>
      <c r="H3122">
        <v>2091.3085940000001</v>
      </c>
      <c r="I3122">
        <v>0.64478599999999997</v>
      </c>
      <c r="J3122">
        <v>1.76799</v>
      </c>
      <c r="K3122">
        <v>1.787169</v>
      </c>
      <c r="L3122">
        <v>2281.4941410000001</v>
      </c>
      <c r="M3122">
        <v>2306.2438959999999</v>
      </c>
    </row>
    <row r="3123" spans="1:13" x14ac:dyDescent="0.4">
      <c r="A3123">
        <v>11</v>
      </c>
      <c r="B3123">
        <v>21</v>
      </c>
      <c r="C3123">
        <v>0.11</v>
      </c>
      <c r="D3123">
        <v>0.54536200000000001</v>
      </c>
      <c r="E3123">
        <v>1.6190020000000001</v>
      </c>
      <c r="F3123">
        <v>1.631062</v>
      </c>
      <c r="G3123">
        <v>2089.2333979999999</v>
      </c>
      <c r="H3123">
        <v>2104.796875</v>
      </c>
      <c r="I3123">
        <v>0.64478599999999997</v>
      </c>
      <c r="J3123">
        <v>1.7757940000000001</v>
      </c>
      <c r="K3123">
        <v>1.7924659999999999</v>
      </c>
      <c r="L3123">
        <v>2291.5649410000001</v>
      </c>
      <c r="M3123">
        <v>2313.0798340000001</v>
      </c>
    </row>
    <row r="3124" spans="1:13" x14ac:dyDescent="0.4">
      <c r="A3124">
        <v>11</v>
      </c>
      <c r="B3124">
        <v>22</v>
      </c>
      <c r="C3124">
        <v>0.11</v>
      </c>
      <c r="D3124">
        <v>0.54536200000000001</v>
      </c>
      <c r="E3124">
        <v>1.646671</v>
      </c>
      <c r="F3124">
        <v>1.631346</v>
      </c>
      <c r="G3124">
        <v>2124.9389649999998</v>
      </c>
      <c r="H3124">
        <v>2105.1633299999999</v>
      </c>
      <c r="I3124">
        <v>0.64478599999999997</v>
      </c>
      <c r="J3124">
        <v>1.797078</v>
      </c>
      <c r="K3124">
        <v>1.789676</v>
      </c>
      <c r="L3124">
        <v>2319.0307619999999</v>
      </c>
      <c r="M3124">
        <v>2309.47876</v>
      </c>
    </row>
    <row r="3125" spans="1:13" x14ac:dyDescent="0.4">
      <c r="A3125">
        <v>11</v>
      </c>
      <c r="B3125">
        <v>23</v>
      </c>
      <c r="C3125">
        <v>0.11</v>
      </c>
      <c r="D3125">
        <v>0.54536200000000001</v>
      </c>
      <c r="E3125">
        <v>1.60765</v>
      </c>
      <c r="F3125">
        <v>1.636431</v>
      </c>
      <c r="G3125">
        <v>2074.584961</v>
      </c>
      <c r="H3125">
        <v>2111.7250979999999</v>
      </c>
      <c r="I3125">
        <v>0.64478599999999997</v>
      </c>
      <c r="J3125">
        <v>1.772956</v>
      </c>
      <c r="K3125">
        <v>1.7937669999999999</v>
      </c>
      <c r="L3125">
        <v>2287.9028320000002</v>
      </c>
      <c r="M3125">
        <v>2314.758789</v>
      </c>
    </row>
    <row r="3126" spans="1:13" x14ac:dyDescent="0.4">
      <c r="A3126">
        <v>11</v>
      </c>
      <c r="B3126">
        <v>24</v>
      </c>
      <c r="C3126">
        <v>0.11</v>
      </c>
      <c r="D3126">
        <v>0.54568099999999997</v>
      </c>
      <c r="E3126">
        <v>1.6190020000000001</v>
      </c>
      <c r="F3126">
        <v>1.6352249999999999</v>
      </c>
      <c r="G3126">
        <v>2089.2333979999999</v>
      </c>
      <c r="H3126">
        <v>2110.1682129999999</v>
      </c>
      <c r="I3126">
        <v>0.64516300000000004</v>
      </c>
      <c r="J3126">
        <v>1.792111</v>
      </c>
      <c r="K3126">
        <v>1.7934829999999999</v>
      </c>
      <c r="L3126">
        <v>2312.6220699999999</v>
      </c>
      <c r="M3126">
        <v>2314.3920899999998</v>
      </c>
    </row>
    <row r="3127" spans="1:13" x14ac:dyDescent="0.4">
      <c r="A3127">
        <v>11</v>
      </c>
      <c r="B3127">
        <v>25</v>
      </c>
      <c r="C3127">
        <v>0.11</v>
      </c>
      <c r="D3127">
        <v>0.54504300000000006</v>
      </c>
      <c r="E3127">
        <v>1.6310629999999999</v>
      </c>
      <c r="F3127">
        <v>1.6447320000000001</v>
      </c>
      <c r="G3127">
        <v>2104.7973630000001</v>
      </c>
      <c r="H3127">
        <v>2122.436768</v>
      </c>
      <c r="I3127">
        <v>0.64440900000000001</v>
      </c>
      <c r="J3127">
        <v>1.782888</v>
      </c>
      <c r="K3127">
        <v>1.8080750000000001</v>
      </c>
      <c r="L3127">
        <v>2300.7202149999998</v>
      </c>
      <c r="M3127">
        <v>2333.2216800000001</v>
      </c>
    </row>
    <row r="3128" spans="1:13" x14ac:dyDescent="0.4">
      <c r="A3128">
        <v>11</v>
      </c>
      <c r="B3128">
        <v>26</v>
      </c>
      <c r="C3128">
        <v>0.11</v>
      </c>
      <c r="D3128">
        <v>0.54536200000000001</v>
      </c>
      <c r="E3128">
        <v>1.626806</v>
      </c>
      <c r="F3128">
        <v>1.6397649999999999</v>
      </c>
      <c r="G3128">
        <v>2099.3041990000002</v>
      </c>
      <c r="H3128">
        <v>2116.0275879999999</v>
      </c>
      <c r="I3128">
        <v>0.64478599999999997</v>
      </c>
      <c r="J3128">
        <v>1.777922</v>
      </c>
      <c r="K3128">
        <v>1.806324</v>
      </c>
      <c r="L3128">
        <v>2294.3115229999999</v>
      </c>
      <c r="M3128">
        <v>2330.9626459999999</v>
      </c>
    </row>
    <row r="3129" spans="1:13" x14ac:dyDescent="0.4">
      <c r="A3129">
        <v>11</v>
      </c>
      <c r="B3129">
        <v>27</v>
      </c>
      <c r="C3129">
        <v>0.11</v>
      </c>
      <c r="D3129">
        <v>0.54520299999999999</v>
      </c>
      <c r="E3129">
        <v>1.626096</v>
      </c>
      <c r="F3129">
        <v>1.6223129999999999</v>
      </c>
      <c r="G3129">
        <v>2098.388672</v>
      </c>
      <c r="H3129">
        <v>2093.5058589999999</v>
      </c>
      <c r="I3129">
        <v>0.644598</v>
      </c>
      <c r="J3129">
        <v>1.797078</v>
      </c>
      <c r="K3129">
        <v>1.7888010000000001</v>
      </c>
      <c r="L3129">
        <v>2319.0307619999999</v>
      </c>
      <c r="M3129">
        <v>2308.3498540000001</v>
      </c>
    </row>
    <row r="3130" spans="1:13" x14ac:dyDescent="0.4">
      <c r="A3130">
        <v>11</v>
      </c>
      <c r="B3130">
        <v>28</v>
      </c>
      <c r="C3130">
        <v>0.11</v>
      </c>
      <c r="D3130">
        <v>0.54536200000000001</v>
      </c>
      <c r="E3130">
        <v>1.5948800000000001</v>
      </c>
      <c r="F3130">
        <v>1.6304240000000001</v>
      </c>
      <c r="G3130">
        <v>2058.1054690000001</v>
      </c>
      <c r="H3130">
        <v>2103.9731449999999</v>
      </c>
      <c r="I3130">
        <v>0.64478599999999997</v>
      </c>
      <c r="J3130">
        <v>1.7807599999999999</v>
      </c>
      <c r="K3130">
        <v>1.7956589999999999</v>
      </c>
      <c r="L3130">
        <v>2297.9736330000001</v>
      </c>
      <c r="M3130">
        <v>2317.1994629999999</v>
      </c>
    </row>
    <row r="3131" spans="1:13" x14ac:dyDescent="0.4">
      <c r="A3131">
        <v>11</v>
      </c>
      <c r="B3131">
        <v>29</v>
      </c>
      <c r="C3131">
        <v>0.11</v>
      </c>
      <c r="D3131">
        <v>0.54536200000000001</v>
      </c>
      <c r="E3131">
        <v>1.617583</v>
      </c>
      <c r="F3131">
        <v>1.6292420000000001</v>
      </c>
      <c r="G3131">
        <v>2087.4023440000001</v>
      </c>
      <c r="H3131">
        <v>2102.44751</v>
      </c>
      <c r="I3131">
        <v>0.64478599999999997</v>
      </c>
      <c r="J3131">
        <v>1.816943</v>
      </c>
      <c r="K3131">
        <v>1.798686</v>
      </c>
      <c r="L3131">
        <v>2344.6655270000001</v>
      </c>
      <c r="M3131">
        <v>2321.1062010000001</v>
      </c>
    </row>
    <row r="3132" spans="1:13" x14ac:dyDescent="0.4">
      <c r="A3132">
        <v>11</v>
      </c>
      <c r="B3132">
        <v>30</v>
      </c>
      <c r="C3132">
        <v>0.11</v>
      </c>
      <c r="D3132">
        <v>0.54536200000000001</v>
      </c>
      <c r="E3132">
        <v>1.6445419999999999</v>
      </c>
      <c r="F3132">
        <v>1.638204</v>
      </c>
      <c r="G3132">
        <v>2122.1923830000001</v>
      </c>
      <c r="H3132">
        <v>2114.0134280000002</v>
      </c>
      <c r="I3132">
        <v>0.64478599999999997</v>
      </c>
      <c r="J3132">
        <v>1.7992060000000001</v>
      </c>
      <c r="K3132">
        <v>1.81874</v>
      </c>
      <c r="L3132">
        <v>2321.7773440000001</v>
      </c>
      <c r="M3132">
        <v>2346.9848630000001</v>
      </c>
    </row>
    <row r="3133" spans="1:13" x14ac:dyDescent="0.4">
      <c r="A3133">
        <v>11</v>
      </c>
      <c r="B3133">
        <v>31</v>
      </c>
      <c r="C3133">
        <v>0.11</v>
      </c>
      <c r="D3133">
        <v>0.54536200000000001</v>
      </c>
      <c r="E3133">
        <v>1.5962989999999999</v>
      </c>
      <c r="F3133">
        <v>1.6284609999999999</v>
      </c>
      <c r="G3133">
        <v>2059.9365229999999</v>
      </c>
      <c r="H3133">
        <v>2101.4404300000001</v>
      </c>
      <c r="I3133">
        <v>0.64478599999999997</v>
      </c>
      <c r="J3133">
        <v>1.7942400000000001</v>
      </c>
      <c r="K3133">
        <v>1.8232330000000001</v>
      </c>
      <c r="L3133">
        <v>2315.3686520000001</v>
      </c>
      <c r="M3133">
        <v>2352.7829590000001</v>
      </c>
    </row>
    <row r="3134" spans="1:13" x14ac:dyDescent="0.4">
      <c r="A3134">
        <v>11</v>
      </c>
      <c r="B3134">
        <v>32</v>
      </c>
      <c r="C3134">
        <v>0.11</v>
      </c>
      <c r="D3134">
        <v>0.54536200000000001</v>
      </c>
      <c r="E3134">
        <v>1.6097790000000001</v>
      </c>
      <c r="F3134">
        <v>1.633262</v>
      </c>
      <c r="G3134">
        <v>2077.3315429999998</v>
      </c>
      <c r="H3134">
        <v>2107.6354980000001</v>
      </c>
      <c r="I3134">
        <v>0.64478599999999997</v>
      </c>
      <c r="J3134">
        <v>1.817652</v>
      </c>
      <c r="K3134">
        <v>1.834916</v>
      </c>
      <c r="L3134">
        <v>2345.5810550000001</v>
      </c>
      <c r="M3134">
        <v>2367.8588869999999</v>
      </c>
    </row>
    <row r="3135" spans="1:13" x14ac:dyDescent="0.4">
      <c r="A3135">
        <v>11</v>
      </c>
      <c r="B3135">
        <v>33</v>
      </c>
      <c r="C3135">
        <v>0.11</v>
      </c>
      <c r="D3135">
        <v>0.54536200000000001</v>
      </c>
      <c r="E3135">
        <v>1.6218399999999999</v>
      </c>
      <c r="F3135">
        <v>1.6282479999999999</v>
      </c>
      <c r="G3135">
        <v>2092.8955080000001</v>
      </c>
      <c r="H3135">
        <v>2101.1655270000001</v>
      </c>
      <c r="I3135">
        <v>0.64478599999999997</v>
      </c>
      <c r="J3135">
        <v>1.80772</v>
      </c>
      <c r="K3135">
        <v>1.822808</v>
      </c>
      <c r="L3135">
        <v>2332.763672</v>
      </c>
      <c r="M3135">
        <v>2352.2338869999999</v>
      </c>
    </row>
    <row r="3136" spans="1:13" x14ac:dyDescent="0.4">
      <c r="A3136">
        <v>11</v>
      </c>
      <c r="B3136">
        <v>34</v>
      </c>
      <c r="C3136">
        <v>0.11</v>
      </c>
      <c r="D3136">
        <v>0.54536200000000001</v>
      </c>
      <c r="E3136">
        <v>1.613326</v>
      </c>
      <c r="F3136">
        <v>1.632293</v>
      </c>
      <c r="G3136">
        <v>2081.9091800000001</v>
      </c>
      <c r="H3136">
        <v>2106.3845209999999</v>
      </c>
      <c r="I3136">
        <v>0.64478599999999997</v>
      </c>
      <c r="J3136">
        <v>1.8353889999999999</v>
      </c>
      <c r="K3136">
        <v>1.829145</v>
      </c>
      <c r="L3136">
        <v>2368.4692380000001</v>
      </c>
      <c r="M3136">
        <v>2360.4123540000001</v>
      </c>
    </row>
    <row r="3137" spans="1:13" x14ac:dyDescent="0.4">
      <c r="A3137">
        <v>11</v>
      </c>
      <c r="B3137">
        <v>35</v>
      </c>
      <c r="C3137">
        <v>0.11</v>
      </c>
      <c r="D3137">
        <v>0.54536200000000001</v>
      </c>
      <c r="E3137">
        <v>1.6218399999999999</v>
      </c>
      <c r="F3137">
        <v>1.629005</v>
      </c>
      <c r="G3137">
        <v>2092.8955080000001</v>
      </c>
      <c r="H3137">
        <v>2102.141846</v>
      </c>
      <c r="I3137">
        <v>0.64478599999999997</v>
      </c>
      <c r="J3137">
        <v>1.7984960000000001</v>
      </c>
      <c r="K3137">
        <v>1.825456</v>
      </c>
      <c r="L3137">
        <v>2320.8618160000001</v>
      </c>
      <c r="M3137">
        <v>2355.6518550000001</v>
      </c>
    </row>
    <row r="3138" spans="1:13" x14ac:dyDescent="0.4">
      <c r="A3138">
        <v>11</v>
      </c>
      <c r="B3138">
        <v>36</v>
      </c>
      <c r="C3138">
        <v>0.11</v>
      </c>
      <c r="D3138">
        <v>0.54536200000000001</v>
      </c>
      <c r="E3138">
        <v>1.599137</v>
      </c>
      <c r="F3138">
        <v>1.635154</v>
      </c>
      <c r="G3138">
        <v>2063.5986330000001</v>
      </c>
      <c r="H3138">
        <v>2110.076904</v>
      </c>
      <c r="I3138">
        <v>0.64478599999999997</v>
      </c>
      <c r="J3138">
        <v>1.7956589999999999</v>
      </c>
      <c r="K3138">
        <v>1.8325039999999999</v>
      </c>
      <c r="L3138">
        <v>2317.1997070000002</v>
      </c>
      <c r="M3138">
        <v>2364.7460940000001</v>
      </c>
    </row>
    <row r="3139" spans="1:13" x14ac:dyDescent="0.4">
      <c r="A3139">
        <v>11</v>
      </c>
      <c r="B3139">
        <v>37</v>
      </c>
      <c r="C3139">
        <v>0.11</v>
      </c>
      <c r="D3139">
        <v>0.54536200000000001</v>
      </c>
      <c r="E3139">
        <v>1.616873</v>
      </c>
      <c r="F3139">
        <v>1.630377</v>
      </c>
      <c r="G3139">
        <v>2086.4868160000001</v>
      </c>
      <c r="H3139">
        <v>2103.9128420000002</v>
      </c>
      <c r="I3139">
        <v>0.64478599999999997</v>
      </c>
      <c r="J3139">
        <v>1.816943</v>
      </c>
      <c r="K3139">
        <v>1.830659</v>
      </c>
      <c r="L3139">
        <v>2344.6655270000001</v>
      </c>
      <c r="M3139">
        <v>2362.3657229999999</v>
      </c>
    </row>
    <row r="3140" spans="1:13" x14ac:dyDescent="0.4">
      <c r="A3140">
        <v>11</v>
      </c>
      <c r="B3140">
        <v>38</v>
      </c>
      <c r="C3140">
        <v>0.11</v>
      </c>
      <c r="D3140">
        <v>0.54536200000000001</v>
      </c>
      <c r="E3140">
        <v>1.6296440000000001</v>
      </c>
      <c r="F3140">
        <v>1.632387</v>
      </c>
      <c r="G3140">
        <v>2102.9663089999999</v>
      </c>
      <c r="H3140">
        <v>2106.5063479999999</v>
      </c>
      <c r="I3140">
        <v>0.64478599999999997</v>
      </c>
      <c r="J3140">
        <v>1.811267</v>
      </c>
      <c r="K3140">
        <v>1.8347979999999999</v>
      </c>
      <c r="L3140">
        <v>2337.3413089999999</v>
      </c>
      <c r="M3140">
        <v>2367.7062989999999</v>
      </c>
    </row>
    <row r="3141" spans="1:13" x14ac:dyDescent="0.4">
      <c r="A3141">
        <v>11</v>
      </c>
      <c r="B3141">
        <v>39</v>
      </c>
      <c r="C3141">
        <v>0.11</v>
      </c>
      <c r="D3141">
        <v>0.54520299999999999</v>
      </c>
      <c r="E3141">
        <v>1.5863659999999999</v>
      </c>
      <c r="F3141">
        <v>1.6214379999999999</v>
      </c>
      <c r="G3141">
        <v>2047.1191409999999</v>
      </c>
      <c r="H3141">
        <v>2092.3767090000001</v>
      </c>
      <c r="I3141">
        <v>0.644598</v>
      </c>
      <c r="J3141">
        <v>1.831132</v>
      </c>
      <c r="K3141">
        <v>1.8316049999999999</v>
      </c>
      <c r="L3141">
        <v>2362.9760740000002</v>
      </c>
      <c r="M3141">
        <v>2363.586182</v>
      </c>
    </row>
    <row r="3142" spans="1:13" x14ac:dyDescent="0.4">
      <c r="A3142">
        <v>11</v>
      </c>
      <c r="B3142">
        <v>40</v>
      </c>
      <c r="C3142">
        <v>0.11</v>
      </c>
      <c r="D3142">
        <v>0.54536200000000001</v>
      </c>
      <c r="E3142">
        <v>1.606941</v>
      </c>
      <c r="F3142">
        <v>1.6255520000000001</v>
      </c>
      <c r="G3142">
        <v>2073.6694339999999</v>
      </c>
      <c r="H3142">
        <v>2097.686768</v>
      </c>
      <c r="I3142">
        <v>0.64478599999999997</v>
      </c>
      <c r="J3142">
        <v>1.8098479999999999</v>
      </c>
      <c r="K3142">
        <v>1.8310850000000001</v>
      </c>
      <c r="L3142">
        <v>2335.5102539999998</v>
      </c>
      <c r="M3142">
        <v>2362.915039</v>
      </c>
    </row>
    <row r="3143" spans="1:13" x14ac:dyDescent="0.4">
      <c r="A3143">
        <v>11</v>
      </c>
      <c r="B3143">
        <v>41</v>
      </c>
      <c r="C3143">
        <v>0.11</v>
      </c>
      <c r="D3143">
        <v>0.54520299999999999</v>
      </c>
      <c r="E3143">
        <v>1.6310629999999999</v>
      </c>
      <c r="F3143">
        <v>1.6230690000000001</v>
      </c>
      <c r="G3143">
        <v>2104.7973630000001</v>
      </c>
      <c r="H3143">
        <v>2094.4821780000002</v>
      </c>
      <c r="I3143">
        <v>0.644598</v>
      </c>
      <c r="J3143">
        <v>1.8204899999999999</v>
      </c>
      <c r="K3143">
        <v>1.825858</v>
      </c>
      <c r="L3143">
        <v>2349.243164</v>
      </c>
      <c r="M3143">
        <v>2356.1704100000002</v>
      </c>
    </row>
    <row r="3144" spans="1:13" x14ac:dyDescent="0.4">
      <c r="A3144">
        <v>11</v>
      </c>
      <c r="B3144">
        <v>42</v>
      </c>
      <c r="C3144">
        <v>0.11</v>
      </c>
      <c r="D3144">
        <v>0.54536200000000001</v>
      </c>
      <c r="E3144">
        <v>1.5998460000000001</v>
      </c>
      <c r="F3144">
        <v>1.6277759999999999</v>
      </c>
      <c r="G3144">
        <v>2064.5141600000002</v>
      </c>
      <c r="H3144">
        <v>2100.555664</v>
      </c>
      <c r="I3144">
        <v>0.64478599999999997</v>
      </c>
      <c r="J3144">
        <v>1.818362</v>
      </c>
      <c r="K3144">
        <v>1.839197</v>
      </c>
      <c r="L3144">
        <v>2346.4965820000002</v>
      </c>
      <c r="M3144">
        <v>2373.3828119999998</v>
      </c>
    </row>
    <row r="3145" spans="1:13" x14ac:dyDescent="0.4">
      <c r="A3145">
        <v>11</v>
      </c>
      <c r="B3145">
        <v>43</v>
      </c>
      <c r="C3145">
        <v>0.11</v>
      </c>
      <c r="D3145">
        <v>0.54536200000000001</v>
      </c>
      <c r="E3145">
        <v>1.6005560000000001</v>
      </c>
      <c r="F3145">
        <v>1.622242</v>
      </c>
      <c r="G3145">
        <v>2065.4296880000002</v>
      </c>
      <c r="H3145">
        <v>2093.414307</v>
      </c>
      <c r="I3145">
        <v>0.64478599999999997</v>
      </c>
      <c r="J3145">
        <v>1.811976</v>
      </c>
      <c r="K3145">
        <v>1.837494</v>
      </c>
      <c r="L3145">
        <v>2338.256836</v>
      </c>
      <c r="M3145">
        <v>2371.1853030000002</v>
      </c>
    </row>
    <row r="3146" spans="1:13" x14ac:dyDescent="0.4">
      <c r="A3146">
        <v>11</v>
      </c>
      <c r="B3146">
        <v>44</v>
      </c>
      <c r="C3146">
        <v>0.11</v>
      </c>
      <c r="D3146">
        <v>0.54536200000000001</v>
      </c>
      <c r="E3146">
        <v>1.6147450000000001</v>
      </c>
      <c r="F3146">
        <v>1.6281540000000001</v>
      </c>
      <c r="G3146">
        <v>2083.7402339999999</v>
      </c>
      <c r="H3146">
        <v>2101.0434570000002</v>
      </c>
      <c r="I3146">
        <v>0.64478599999999997</v>
      </c>
      <c r="J3146">
        <v>1.836808</v>
      </c>
      <c r="K3146">
        <v>1.8491759999999999</v>
      </c>
      <c r="L3146">
        <v>2370.3002929999998</v>
      </c>
      <c r="M3146">
        <v>2386.2609859999998</v>
      </c>
    </row>
    <row r="3147" spans="1:13" x14ac:dyDescent="0.4">
      <c r="A3147">
        <v>11</v>
      </c>
      <c r="B3147">
        <v>45</v>
      </c>
      <c r="C3147">
        <v>0.11</v>
      </c>
      <c r="D3147">
        <v>0.54520299999999999</v>
      </c>
      <c r="E3147">
        <v>1.6190020000000001</v>
      </c>
      <c r="F3147">
        <v>1.6250789999999999</v>
      </c>
      <c r="G3147">
        <v>2089.2333979999999</v>
      </c>
      <c r="H3147">
        <v>2097.076172</v>
      </c>
      <c r="I3147">
        <v>0.644598</v>
      </c>
      <c r="J3147">
        <v>1.8148139999999999</v>
      </c>
      <c r="K3147">
        <v>1.836382</v>
      </c>
      <c r="L3147">
        <v>2341.9189449999999</v>
      </c>
      <c r="M3147">
        <v>2369.7504880000001</v>
      </c>
    </row>
    <row r="3148" spans="1:13" x14ac:dyDescent="0.4">
      <c r="A3148">
        <v>11</v>
      </c>
      <c r="B3148">
        <v>46</v>
      </c>
      <c r="C3148">
        <v>0.11</v>
      </c>
      <c r="D3148">
        <v>0.54568099999999997</v>
      </c>
      <c r="E3148">
        <v>1.626806</v>
      </c>
      <c r="F3148">
        <v>1.6136569999999999</v>
      </c>
      <c r="G3148">
        <v>2099.3041990000002</v>
      </c>
      <c r="H3148">
        <v>2082.3364259999998</v>
      </c>
      <c r="I3148">
        <v>0.64516300000000004</v>
      </c>
      <c r="J3148">
        <v>1.81978</v>
      </c>
      <c r="K3148">
        <v>1.8159959999999999</v>
      </c>
      <c r="L3148">
        <v>2348.3276369999999</v>
      </c>
      <c r="M3148">
        <v>2343.444336</v>
      </c>
    </row>
    <row r="3149" spans="1:13" x14ac:dyDescent="0.4">
      <c r="A3149">
        <v>11</v>
      </c>
      <c r="B3149">
        <v>47</v>
      </c>
      <c r="C3149">
        <v>0.11</v>
      </c>
      <c r="D3149">
        <v>0.54520299999999999</v>
      </c>
      <c r="E3149">
        <v>1.577853</v>
      </c>
      <c r="F3149">
        <v>1.6226670000000001</v>
      </c>
      <c r="G3149">
        <v>2036.1328120000001</v>
      </c>
      <c r="H3149">
        <v>2093.9636230000001</v>
      </c>
      <c r="I3149">
        <v>0.644598</v>
      </c>
      <c r="J3149">
        <v>1.789274</v>
      </c>
      <c r="K3149">
        <v>1.8231630000000001</v>
      </c>
      <c r="L3149">
        <v>2308.959961</v>
      </c>
      <c r="M3149">
        <v>2352.6918949999999</v>
      </c>
    </row>
    <row r="3150" spans="1:13" x14ac:dyDescent="0.4">
      <c r="A3150">
        <v>11</v>
      </c>
      <c r="B3150">
        <v>48</v>
      </c>
      <c r="C3150">
        <v>0.11</v>
      </c>
      <c r="D3150">
        <v>0.54552199999999995</v>
      </c>
      <c r="E3150">
        <v>1.6048119999999999</v>
      </c>
      <c r="F3150">
        <v>1.618174</v>
      </c>
      <c r="G3150">
        <v>2070.9228520000001</v>
      </c>
      <c r="H3150">
        <v>2088.1655270000001</v>
      </c>
      <c r="I3150">
        <v>0.64497499999999997</v>
      </c>
      <c r="J3150">
        <v>1.787855</v>
      </c>
      <c r="K3150">
        <v>1.8180780000000001</v>
      </c>
      <c r="L3150">
        <v>2307.1289059999999</v>
      </c>
      <c r="M3150">
        <v>2346.1308589999999</v>
      </c>
    </row>
    <row r="3151" spans="1:13" x14ac:dyDescent="0.4">
      <c r="A3151">
        <v>11</v>
      </c>
      <c r="B3151">
        <v>49</v>
      </c>
      <c r="C3151">
        <v>0.11</v>
      </c>
      <c r="D3151">
        <v>0.54520299999999999</v>
      </c>
      <c r="E3151">
        <v>1.6438330000000001</v>
      </c>
      <c r="F3151">
        <v>1.6264510000000001</v>
      </c>
      <c r="G3151">
        <v>2121.2768550000001</v>
      </c>
      <c r="H3151">
        <v>2098.8464359999998</v>
      </c>
      <c r="I3151">
        <v>0.644598</v>
      </c>
      <c r="J3151">
        <v>1.8048820000000001</v>
      </c>
      <c r="K3151">
        <v>1.825858</v>
      </c>
      <c r="L3151">
        <v>2329.1015619999998</v>
      </c>
      <c r="M3151">
        <v>2356.170654</v>
      </c>
    </row>
    <row r="3152" spans="1:13" x14ac:dyDescent="0.4">
      <c r="A3152">
        <v>11</v>
      </c>
      <c r="B3152">
        <v>50</v>
      </c>
      <c r="C3152">
        <v>0.11</v>
      </c>
      <c r="D3152">
        <v>0.54536200000000001</v>
      </c>
      <c r="E3152">
        <v>1.5955889999999999</v>
      </c>
      <c r="F3152">
        <v>1.6216980000000001</v>
      </c>
      <c r="G3152">
        <v>2059.0209960000002</v>
      </c>
      <c r="H3152">
        <v>2092.7121579999998</v>
      </c>
      <c r="I3152">
        <v>0.64478599999999997</v>
      </c>
      <c r="J3152">
        <v>1.803463</v>
      </c>
      <c r="K3152">
        <v>1.8165169999999999</v>
      </c>
      <c r="L3152">
        <v>2327.2705080000001</v>
      </c>
      <c r="M3152">
        <v>2344.1157229999999</v>
      </c>
    </row>
    <row r="3153" spans="1:13" x14ac:dyDescent="0.4">
      <c r="A3153">
        <v>11</v>
      </c>
      <c r="B3153">
        <v>51</v>
      </c>
      <c r="C3153">
        <v>0.11</v>
      </c>
      <c r="D3153">
        <v>0.54536200000000001</v>
      </c>
      <c r="E3153">
        <v>1.5941700000000001</v>
      </c>
      <c r="F3153">
        <v>1.6308260000000001</v>
      </c>
      <c r="G3153">
        <v>2057.1899410000001</v>
      </c>
      <c r="H3153">
        <v>2104.491943</v>
      </c>
      <c r="I3153">
        <v>0.64478599999999997</v>
      </c>
      <c r="J3153">
        <v>1.80701</v>
      </c>
      <c r="K3153">
        <v>1.822524</v>
      </c>
      <c r="L3153">
        <v>2331.8481449999999</v>
      </c>
      <c r="M3153">
        <v>2351.8679200000001</v>
      </c>
    </row>
    <row r="3154" spans="1:13" x14ac:dyDescent="0.4">
      <c r="A3154">
        <v>11</v>
      </c>
      <c r="B3154">
        <v>52</v>
      </c>
      <c r="C3154">
        <v>0.11</v>
      </c>
      <c r="D3154">
        <v>0.54520299999999999</v>
      </c>
      <c r="E3154">
        <v>1.60765</v>
      </c>
      <c r="F3154">
        <v>1.621059</v>
      </c>
      <c r="G3154">
        <v>2074.584961</v>
      </c>
      <c r="H3154">
        <v>2091.8881839999999</v>
      </c>
      <c r="I3154">
        <v>0.644598</v>
      </c>
      <c r="J3154">
        <v>1.7757940000000001</v>
      </c>
      <c r="K3154">
        <v>1.8057570000000001</v>
      </c>
      <c r="L3154">
        <v>2291.5649410000001</v>
      </c>
      <c r="M3154">
        <v>2330.2307129999999</v>
      </c>
    </row>
    <row r="3155" spans="1:13" x14ac:dyDescent="0.4">
      <c r="A3155">
        <v>11</v>
      </c>
      <c r="B3155">
        <v>53</v>
      </c>
      <c r="C3155">
        <v>0.11</v>
      </c>
      <c r="D3155">
        <v>0.54520299999999999</v>
      </c>
      <c r="E3155">
        <v>1.599137</v>
      </c>
      <c r="F3155">
        <v>1.6207050000000001</v>
      </c>
      <c r="G3155">
        <v>2063.5986330000001</v>
      </c>
      <c r="H3155">
        <v>2091.4309079999998</v>
      </c>
      <c r="I3155">
        <v>0.644598</v>
      </c>
      <c r="J3155">
        <v>1.7701180000000001</v>
      </c>
      <c r="K3155">
        <v>1.803841</v>
      </c>
      <c r="L3155">
        <v>2284.2407229999999</v>
      </c>
      <c r="M3155">
        <v>2327.758789</v>
      </c>
    </row>
    <row r="3156" spans="1:13" x14ac:dyDescent="0.4">
      <c r="A3156">
        <v>11</v>
      </c>
      <c r="B3156">
        <v>54</v>
      </c>
      <c r="C3156">
        <v>0.11</v>
      </c>
      <c r="D3156">
        <v>0.54520299999999999</v>
      </c>
      <c r="E3156">
        <v>1.606941</v>
      </c>
      <c r="F3156">
        <v>1.61439</v>
      </c>
      <c r="G3156">
        <v>2073.6694339999999</v>
      </c>
      <c r="H3156">
        <v>2083.2822270000001</v>
      </c>
      <c r="I3156">
        <v>0.644598</v>
      </c>
      <c r="J3156">
        <v>1.7658609999999999</v>
      </c>
      <c r="K3156">
        <v>1.7950680000000001</v>
      </c>
      <c r="L3156">
        <v>2278.7475589999999</v>
      </c>
      <c r="M3156">
        <v>2316.436768</v>
      </c>
    </row>
    <row r="3157" spans="1:13" x14ac:dyDescent="0.4">
      <c r="A3157">
        <v>11</v>
      </c>
      <c r="B3157">
        <v>55</v>
      </c>
      <c r="C3157">
        <v>0.11</v>
      </c>
      <c r="D3157">
        <v>0.54552199999999995</v>
      </c>
      <c r="E3157">
        <v>1.5863659999999999</v>
      </c>
      <c r="F3157">
        <v>1.618954</v>
      </c>
      <c r="G3157">
        <v>2047.1191409999999</v>
      </c>
      <c r="H3157">
        <v>2089.1723630000001</v>
      </c>
      <c r="I3157">
        <v>0.64497499999999997</v>
      </c>
      <c r="J3157">
        <v>1.763733</v>
      </c>
      <c r="K3157">
        <v>1.796818</v>
      </c>
      <c r="L3157">
        <v>2276.0009770000001</v>
      </c>
      <c r="M3157">
        <v>2318.6953119999998</v>
      </c>
    </row>
    <row r="3158" spans="1:13" x14ac:dyDescent="0.4">
      <c r="A3158">
        <v>11</v>
      </c>
      <c r="B3158">
        <v>56</v>
      </c>
      <c r="C3158">
        <v>0.11</v>
      </c>
      <c r="D3158">
        <v>0.54504300000000006</v>
      </c>
      <c r="E3158">
        <v>1.6055219999999999</v>
      </c>
      <c r="F3158">
        <v>1.614792</v>
      </c>
      <c r="G3158">
        <v>2071.8383789999998</v>
      </c>
      <c r="H3158">
        <v>2083.8012699999999</v>
      </c>
      <c r="I3158">
        <v>0.64440900000000001</v>
      </c>
      <c r="J3158">
        <v>1.759476</v>
      </c>
      <c r="K3158">
        <v>1.7823910000000001</v>
      </c>
      <c r="L3158">
        <v>2270.5078119999998</v>
      </c>
      <c r="M3158">
        <v>2300.0791020000001</v>
      </c>
    </row>
    <row r="3159" spans="1:13" x14ac:dyDescent="0.4">
      <c r="A3159">
        <v>11</v>
      </c>
      <c r="B3159">
        <v>57</v>
      </c>
      <c r="C3159">
        <v>0.11</v>
      </c>
      <c r="D3159">
        <v>0.54536200000000001</v>
      </c>
      <c r="E3159">
        <v>1.6232580000000001</v>
      </c>
      <c r="F3159">
        <v>1.6208929999999999</v>
      </c>
      <c r="G3159">
        <v>2094.7265619999998</v>
      </c>
      <c r="H3159">
        <v>2091.6745609999998</v>
      </c>
      <c r="I3159">
        <v>0.64478599999999997</v>
      </c>
      <c r="J3159">
        <v>1.7218739999999999</v>
      </c>
      <c r="K3159">
        <v>1.7691250000000001</v>
      </c>
      <c r="L3159">
        <v>2221.9848630000001</v>
      </c>
      <c r="M3159">
        <v>2282.9592290000001</v>
      </c>
    </row>
    <row r="3160" spans="1:13" x14ac:dyDescent="0.4">
      <c r="A3160">
        <v>11</v>
      </c>
      <c r="B3160">
        <v>58</v>
      </c>
      <c r="C3160">
        <v>0.11</v>
      </c>
      <c r="D3160">
        <v>0.54504300000000006</v>
      </c>
      <c r="E3160">
        <v>1.5813999999999999</v>
      </c>
      <c r="F3160">
        <v>1.6140350000000001</v>
      </c>
      <c r="G3160">
        <v>2040.7104489999999</v>
      </c>
      <c r="H3160">
        <v>2082.8244629999999</v>
      </c>
      <c r="I3160">
        <v>0.64440900000000001</v>
      </c>
      <c r="J3160">
        <v>1.7332259999999999</v>
      </c>
      <c r="K3160">
        <v>1.751269</v>
      </c>
      <c r="L3160">
        <v>2236.6333009999998</v>
      </c>
      <c r="M3160">
        <v>2259.9177249999998</v>
      </c>
    </row>
    <row r="3161" spans="1:13" x14ac:dyDescent="0.4">
      <c r="A3161">
        <v>11</v>
      </c>
      <c r="B3161">
        <v>59</v>
      </c>
      <c r="C3161">
        <v>0.11</v>
      </c>
      <c r="D3161">
        <v>0.54536200000000001</v>
      </c>
      <c r="E3161">
        <v>1.606231</v>
      </c>
      <c r="F3161">
        <v>1.6214850000000001</v>
      </c>
      <c r="G3161">
        <v>2072.7539059999999</v>
      </c>
      <c r="H3161">
        <v>2092.4375</v>
      </c>
      <c r="I3161">
        <v>0.64478599999999997</v>
      </c>
      <c r="J3161">
        <v>1.7403200000000001</v>
      </c>
      <c r="K3161">
        <v>1.755668</v>
      </c>
      <c r="L3161">
        <v>2245.7885740000002</v>
      </c>
      <c r="M3161">
        <v>2265.5942380000001</v>
      </c>
    </row>
    <row r="3162" spans="1:13" x14ac:dyDescent="0.4">
      <c r="A3162">
        <v>11</v>
      </c>
      <c r="B3162">
        <v>60</v>
      </c>
      <c r="C3162">
        <v>0.11</v>
      </c>
      <c r="D3162">
        <v>0.54536200000000001</v>
      </c>
      <c r="E3162">
        <v>1.6487989999999999</v>
      </c>
      <c r="F3162">
        <v>1.6234949999999999</v>
      </c>
      <c r="G3162">
        <v>2127.685547</v>
      </c>
      <c r="H3162">
        <v>2095.0314939999998</v>
      </c>
      <c r="I3162">
        <v>0.64478599999999997</v>
      </c>
      <c r="J3162">
        <v>1.7701180000000001</v>
      </c>
      <c r="K3162">
        <v>1.7598309999999999</v>
      </c>
      <c r="L3162">
        <v>2284.2407229999999</v>
      </c>
      <c r="M3162">
        <v>2270.9658199999999</v>
      </c>
    </row>
    <row r="3163" spans="1:13" x14ac:dyDescent="0.4">
      <c r="A3163">
        <v>11</v>
      </c>
      <c r="B3163">
        <v>61</v>
      </c>
      <c r="C3163">
        <v>0.11</v>
      </c>
      <c r="D3163">
        <v>0.54520299999999999</v>
      </c>
      <c r="E3163">
        <v>1.6097790000000001</v>
      </c>
      <c r="F3163">
        <v>1.63435</v>
      </c>
      <c r="G3163">
        <v>2077.3315429999998</v>
      </c>
      <c r="H3163">
        <v>2109.0395509999998</v>
      </c>
      <c r="I3163">
        <v>0.644598</v>
      </c>
      <c r="J3163">
        <v>1.818362</v>
      </c>
      <c r="K3163">
        <v>1.7843070000000001</v>
      </c>
      <c r="L3163">
        <v>2346.4965820000002</v>
      </c>
      <c r="M3163">
        <v>2302.5512699999999</v>
      </c>
    </row>
    <row r="3164" spans="1:13" x14ac:dyDescent="0.4">
      <c r="A3164">
        <v>11</v>
      </c>
      <c r="B3164">
        <v>62</v>
      </c>
      <c r="C3164">
        <v>0.11</v>
      </c>
      <c r="D3164">
        <v>0.54520299999999999</v>
      </c>
      <c r="E3164">
        <v>1.6204209999999999</v>
      </c>
      <c r="F3164">
        <v>1.636171</v>
      </c>
      <c r="G3164">
        <v>2091.064453</v>
      </c>
      <c r="H3164">
        <v>2111.3891600000002</v>
      </c>
      <c r="I3164">
        <v>0.644598</v>
      </c>
      <c r="J3164">
        <v>1.783598</v>
      </c>
      <c r="K3164">
        <v>1.794594</v>
      </c>
      <c r="L3164">
        <v>2301.6357419999999</v>
      </c>
      <c r="M3164">
        <v>2315.826172</v>
      </c>
    </row>
    <row r="3165" spans="1:13" x14ac:dyDescent="0.4">
      <c r="A3165">
        <v>11</v>
      </c>
      <c r="B3165">
        <v>63</v>
      </c>
      <c r="C3165">
        <v>0.11</v>
      </c>
      <c r="D3165">
        <v>0.54520299999999999</v>
      </c>
      <c r="E3165">
        <v>1.6246769999999999</v>
      </c>
      <c r="F3165">
        <v>1.643478</v>
      </c>
      <c r="G3165">
        <v>2096.5576169999999</v>
      </c>
      <c r="H3165">
        <v>2120.819336</v>
      </c>
      <c r="I3165">
        <v>0.644598</v>
      </c>
      <c r="J3165">
        <v>1.7786310000000001</v>
      </c>
      <c r="K3165">
        <v>1.8073650000000001</v>
      </c>
      <c r="L3165">
        <v>2295.2270509999998</v>
      </c>
      <c r="M3165">
        <v>2332.3059079999998</v>
      </c>
    </row>
    <row r="3166" spans="1:13" x14ac:dyDescent="0.4">
      <c r="A3166">
        <v>11</v>
      </c>
      <c r="B3166">
        <v>64</v>
      </c>
      <c r="C3166">
        <v>0.11</v>
      </c>
      <c r="D3166">
        <v>0.54520299999999999</v>
      </c>
      <c r="E3166">
        <v>1.6289340000000001</v>
      </c>
      <c r="F3166">
        <v>1.6394340000000001</v>
      </c>
      <c r="G3166">
        <v>2102.0507809999999</v>
      </c>
      <c r="H3166">
        <v>2115.6003420000002</v>
      </c>
      <c r="I3166">
        <v>0.644598</v>
      </c>
      <c r="J3166">
        <v>1.787855</v>
      </c>
      <c r="K3166">
        <v>1.803936</v>
      </c>
      <c r="L3166">
        <v>2307.1289059999999</v>
      </c>
      <c r="M3166">
        <v>2327.8808589999999</v>
      </c>
    </row>
    <row r="3167" spans="1:13" x14ac:dyDescent="0.4">
      <c r="A3167">
        <v>11</v>
      </c>
      <c r="B3167">
        <v>65</v>
      </c>
      <c r="C3167">
        <v>0.11</v>
      </c>
      <c r="D3167">
        <v>0.54520299999999999</v>
      </c>
      <c r="E3167">
        <v>1.6388670000000001</v>
      </c>
      <c r="F3167">
        <v>1.645867</v>
      </c>
      <c r="G3167">
        <v>2114.868164</v>
      </c>
      <c r="H3167">
        <v>2123.9013669999999</v>
      </c>
      <c r="I3167">
        <v>0.644598</v>
      </c>
      <c r="J3167">
        <v>1.80772</v>
      </c>
      <c r="K3167">
        <v>1.81427</v>
      </c>
      <c r="L3167">
        <v>2332.763672</v>
      </c>
      <c r="M3167">
        <v>2341.2172850000002</v>
      </c>
    </row>
    <row r="3168" spans="1:13" x14ac:dyDescent="0.4">
      <c r="A3168">
        <v>11</v>
      </c>
      <c r="B3168">
        <v>66</v>
      </c>
      <c r="C3168">
        <v>0.11</v>
      </c>
      <c r="D3168">
        <v>0.54536200000000001</v>
      </c>
      <c r="E3168">
        <v>1.5998460000000001</v>
      </c>
      <c r="F3168">
        <v>1.637921</v>
      </c>
      <c r="G3168">
        <v>2064.5141600000002</v>
      </c>
      <c r="H3168">
        <v>2113.647461</v>
      </c>
      <c r="I3168">
        <v>0.64478599999999997</v>
      </c>
      <c r="J3168">
        <v>1.855254</v>
      </c>
      <c r="K3168">
        <v>1.830446</v>
      </c>
      <c r="L3168">
        <v>2394.1040039999998</v>
      </c>
      <c r="M3168">
        <v>2362.0913089999999</v>
      </c>
    </row>
    <row r="3169" spans="1:13" x14ac:dyDescent="0.4">
      <c r="A3169">
        <v>11</v>
      </c>
      <c r="B3169">
        <v>67</v>
      </c>
      <c r="C3169">
        <v>0.11</v>
      </c>
      <c r="D3169">
        <v>0.54536200000000001</v>
      </c>
      <c r="E3169">
        <v>1.617583</v>
      </c>
      <c r="F3169">
        <v>1.6229750000000001</v>
      </c>
      <c r="G3169">
        <v>2087.4023440000001</v>
      </c>
      <c r="H3169">
        <v>2094.360107</v>
      </c>
      <c r="I3169">
        <v>0.64478599999999997</v>
      </c>
      <c r="J3169">
        <v>1.8290040000000001</v>
      </c>
      <c r="K3169">
        <v>1.826095</v>
      </c>
      <c r="L3169">
        <v>2360.2294919999999</v>
      </c>
      <c r="M3169">
        <v>2356.4760740000002</v>
      </c>
    </row>
    <row r="3170" spans="1:13" x14ac:dyDescent="0.4">
      <c r="A3170">
        <v>11</v>
      </c>
      <c r="B3170">
        <v>68</v>
      </c>
      <c r="C3170">
        <v>0.11</v>
      </c>
      <c r="D3170">
        <v>0.54520299999999999</v>
      </c>
      <c r="E3170">
        <v>1.6587320000000001</v>
      </c>
      <c r="F3170">
        <v>1.638015</v>
      </c>
      <c r="G3170">
        <v>2140.5029300000001</v>
      </c>
      <c r="H3170">
        <v>2113.7695309999999</v>
      </c>
      <c r="I3170">
        <v>0.644598</v>
      </c>
      <c r="J3170">
        <v>1.7984960000000001</v>
      </c>
      <c r="K3170">
        <v>1.839906</v>
      </c>
      <c r="L3170">
        <v>2320.8618160000001</v>
      </c>
      <c r="M3170">
        <v>2374.298096</v>
      </c>
    </row>
    <row r="3171" spans="1:13" x14ac:dyDescent="0.4">
      <c r="A3171">
        <v>11</v>
      </c>
      <c r="B3171">
        <v>69</v>
      </c>
      <c r="C3171">
        <v>0.11</v>
      </c>
      <c r="D3171">
        <v>0.54536200000000001</v>
      </c>
      <c r="E3171">
        <v>1.616873</v>
      </c>
      <c r="F3171">
        <v>1.6396230000000001</v>
      </c>
      <c r="G3171">
        <v>2086.4868160000001</v>
      </c>
      <c r="H3171">
        <v>2115.844482</v>
      </c>
      <c r="I3171">
        <v>0.64478599999999997</v>
      </c>
      <c r="J3171">
        <v>1.758057</v>
      </c>
      <c r="K3171">
        <v>1.816729</v>
      </c>
      <c r="L3171">
        <v>2268.6767580000001</v>
      </c>
      <c r="M3171">
        <v>2344.3903810000002</v>
      </c>
    </row>
    <row r="3172" spans="1:13" x14ac:dyDescent="0.4">
      <c r="A3172">
        <v>11</v>
      </c>
      <c r="B3172">
        <v>70</v>
      </c>
      <c r="C3172">
        <v>0.11</v>
      </c>
      <c r="D3172">
        <v>0.54536200000000001</v>
      </c>
      <c r="E3172">
        <v>1.612616</v>
      </c>
      <c r="F3172">
        <v>1.648279</v>
      </c>
      <c r="G3172">
        <v>2080.9936520000001</v>
      </c>
      <c r="H3172">
        <v>2127.014404</v>
      </c>
      <c r="I3172">
        <v>0.64478599999999997</v>
      </c>
      <c r="J3172">
        <v>1.7694080000000001</v>
      </c>
      <c r="K3172">
        <v>1.8059689999999999</v>
      </c>
      <c r="L3172">
        <v>2283.3251949999999</v>
      </c>
      <c r="M3172">
        <v>2330.5048830000001</v>
      </c>
    </row>
    <row r="3173" spans="1:13" x14ac:dyDescent="0.4">
      <c r="A3173">
        <v>11</v>
      </c>
      <c r="B3173">
        <v>71</v>
      </c>
      <c r="C3173">
        <v>0.11</v>
      </c>
      <c r="D3173">
        <v>0.54536200000000001</v>
      </c>
      <c r="E3173">
        <v>1.6218399999999999</v>
      </c>
      <c r="F3173">
        <v>1.6390089999999999</v>
      </c>
      <c r="G3173">
        <v>2092.8955080000001</v>
      </c>
      <c r="H3173">
        <v>2115.0512699999999</v>
      </c>
      <c r="I3173">
        <v>0.64478599999999997</v>
      </c>
      <c r="J3173">
        <v>1.792821</v>
      </c>
      <c r="K3173">
        <v>1.7965100000000001</v>
      </c>
      <c r="L3173">
        <v>2313.5375979999999</v>
      </c>
      <c r="M3173">
        <v>2318.2983399999998</v>
      </c>
    </row>
    <row r="3174" spans="1:13" x14ac:dyDescent="0.4">
      <c r="A3174">
        <v>11</v>
      </c>
      <c r="B3174">
        <v>72</v>
      </c>
      <c r="C3174">
        <v>0.11</v>
      </c>
      <c r="D3174">
        <v>0.54520299999999999</v>
      </c>
      <c r="E3174">
        <v>1.6232580000000001</v>
      </c>
      <c r="F3174">
        <v>1.640404</v>
      </c>
      <c r="G3174">
        <v>2094.7265619999998</v>
      </c>
      <c r="H3174">
        <v>2116.851807</v>
      </c>
      <c r="I3174">
        <v>0.644598</v>
      </c>
      <c r="J3174">
        <v>1.802753</v>
      </c>
      <c r="K3174">
        <v>1.806632</v>
      </c>
      <c r="L3174">
        <v>2326.3549800000001</v>
      </c>
      <c r="M3174">
        <v>2331.360107</v>
      </c>
    </row>
    <row r="3175" spans="1:13" x14ac:dyDescent="0.4">
      <c r="A3175">
        <v>11</v>
      </c>
      <c r="B3175">
        <v>73</v>
      </c>
      <c r="C3175">
        <v>0.11</v>
      </c>
      <c r="D3175">
        <v>0.54472500000000001</v>
      </c>
      <c r="E3175">
        <v>1.6310629999999999</v>
      </c>
      <c r="F3175">
        <v>1.6349640000000001</v>
      </c>
      <c r="G3175">
        <v>2104.7973630000001</v>
      </c>
      <c r="H3175">
        <v>2109.8325199999999</v>
      </c>
      <c r="I3175">
        <v>0.64403200000000005</v>
      </c>
      <c r="J3175">
        <v>1.80701</v>
      </c>
      <c r="K3175">
        <v>1.8065610000000001</v>
      </c>
      <c r="L3175">
        <v>2331.8481449999999</v>
      </c>
      <c r="M3175">
        <v>2331.2680660000001</v>
      </c>
    </row>
    <row r="3176" spans="1:13" x14ac:dyDescent="0.4">
      <c r="A3176">
        <v>11</v>
      </c>
      <c r="B3176">
        <v>74</v>
      </c>
      <c r="C3176">
        <v>0.11</v>
      </c>
      <c r="D3176">
        <v>0.54536200000000001</v>
      </c>
      <c r="E3176">
        <v>1.592751</v>
      </c>
      <c r="F3176">
        <v>1.636857</v>
      </c>
      <c r="G3176">
        <v>2055.3588869999999</v>
      </c>
      <c r="H3176">
        <v>2112.2741700000001</v>
      </c>
      <c r="I3176">
        <v>0.64478599999999997</v>
      </c>
      <c r="J3176">
        <v>1.781469</v>
      </c>
      <c r="K3176">
        <v>1.8111010000000001</v>
      </c>
      <c r="L3176">
        <v>2298.8891600000002</v>
      </c>
      <c r="M3176">
        <v>2337.1274410000001</v>
      </c>
    </row>
    <row r="3177" spans="1:13" x14ac:dyDescent="0.4">
      <c r="A3177">
        <v>11</v>
      </c>
      <c r="B3177">
        <v>75</v>
      </c>
      <c r="C3177">
        <v>0.11</v>
      </c>
      <c r="D3177">
        <v>0.54536200000000001</v>
      </c>
      <c r="E3177">
        <v>1.616873</v>
      </c>
      <c r="F3177">
        <v>1.6306369999999999</v>
      </c>
      <c r="G3177">
        <v>2086.4868160000001</v>
      </c>
      <c r="H3177">
        <v>2104.2478030000002</v>
      </c>
      <c r="I3177">
        <v>0.64478599999999997</v>
      </c>
      <c r="J3177">
        <v>1.7857259999999999</v>
      </c>
      <c r="K3177">
        <v>1.8059700000000001</v>
      </c>
      <c r="L3177">
        <v>2304.3823240000002</v>
      </c>
      <c r="M3177">
        <v>2330.5053710000002</v>
      </c>
    </row>
    <row r="3178" spans="1:13" x14ac:dyDescent="0.4">
      <c r="A3178">
        <v>11</v>
      </c>
      <c r="B3178">
        <v>76</v>
      </c>
      <c r="C3178">
        <v>0.11</v>
      </c>
      <c r="D3178">
        <v>0.54536200000000001</v>
      </c>
      <c r="E3178">
        <v>1.6537649999999999</v>
      </c>
      <c r="F3178">
        <v>1.636171</v>
      </c>
      <c r="G3178">
        <v>2134.0942380000001</v>
      </c>
      <c r="H3178">
        <v>2111.388672</v>
      </c>
      <c r="I3178">
        <v>0.64478599999999997</v>
      </c>
      <c r="J3178">
        <v>1.7899830000000001</v>
      </c>
      <c r="K3178">
        <v>1.8158780000000001</v>
      </c>
      <c r="L3178">
        <v>2309.8754880000001</v>
      </c>
      <c r="M3178">
        <v>2343.2917480000001</v>
      </c>
    </row>
    <row r="3179" spans="1:13" x14ac:dyDescent="0.4">
      <c r="A3179">
        <v>11</v>
      </c>
      <c r="B3179">
        <v>77</v>
      </c>
      <c r="C3179">
        <v>0.11</v>
      </c>
      <c r="D3179">
        <v>0.54536200000000001</v>
      </c>
      <c r="E3179">
        <v>1.60765</v>
      </c>
      <c r="F3179">
        <v>1.6335219999999999</v>
      </c>
      <c r="G3179">
        <v>2074.584961</v>
      </c>
      <c r="H3179">
        <v>2107.9714359999998</v>
      </c>
      <c r="I3179">
        <v>0.64478599999999997</v>
      </c>
      <c r="J3179">
        <v>1.7750840000000001</v>
      </c>
      <c r="K3179">
        <v>1.807388</v>
      </c>
      <c r="L3179">
        <v>2290.649414</v>
      </c>
      <c r="M3179">
        <v>2332.3359380000002</v>
      </c>
    </row>
    <row r="3180" spans="1:13" x14ac:dyDescent="0.4">
      <c r="A3180">
        <v>11</v>
      </c>
      <c r="B3180">
        <v>78</v>
      </c>
      <c r="C3180">
        <v>0.11</v>
      </c>
      <c r="D3180">
        <v>0.54520299999999999</v>
      </c>
      <c r="E3180">
        <v>1.606941</v>
      </c>
      <c r="F3180">
        <v>1.640617</v>
      </c>
      <c r="G3180">
        <v>2073.6694339999999</v>
      </c>
      <c r="H3180">
        <v>2117.1267090000001</v>
      </c>
      <c r="I3180">
        <v>0.644598</v>
      </c>
      <c r="J3180">
        <v>1.7850170000000001</v>
      </c>
      <c r="K3180">
        <v>1.8043849999999999</v>
      </c>
      <c r="L3180">
        <v>2303.466797</v>
      </c>
      <c r="M3180">
        <v>2328.460693</v>
      </c>
    </row>
    <row r="3181" spans="1:13" x14ac:dyDescent="0.4">
      <c r="A3181">
        <v>11</v>
      </c>
      <c r="B3181">
        <v>79</v>
      </c>
      <c r="C3181">
        <v>0.11</v>
      </c>
      <c r="D3181">
        <v>0.54520299999999999</v>
      </c>
      <c r="E3181">
        <v>1.62113</v>
      </c>
      <c r="F3181">
        <v>1.632836</v>
      </c>
      <c r="G3181">
        <v>2091.9799800000001</v>
      </c>
      <c r="H3181">
        <v>2107.086182</v>
      </c>
      <c r="I3181">
        <v>0.644598</v>
      </c>
      <c r="J3181">
        <v>1.7658609999999999</v>
      </c>
      <c r="K3181">
        <v>1.7859389999999999</v>
      </c>
      <c r="L3181">
        <v>2278.7475589999999</v>
      </c>
      <c r="M3181">
        <v>2304.656982</v>
      </c>
    </row>
    <row r="3182" spans="1:13" x14ac:dyDescent="0.4">
      <c r="A3182">
        <v>11</v>
      </c>
      <c r="B3182">
        <v>80</v>
      </c>
      <c r="C3182">
        <v>0.11</v>
      </c>
      <c r="D3182">
        <v>0.54536200000000001</v>
      </c>
      <c r="E3182">
        <v>1.5998460000000001</v>
      </c>
      <c r="F3182">
        <v>1.629005</v>
      </c>
      <c r="G3182">
        <v>2064.5141600000002</v>
      </c>
      <c r="H3182">
        <v>2102.1420899999998</v>
      </c>
      <c r="I3182">
        <v>0.64478599999999997</v>
      </c>
      <c r="J3182">
        <v>1.790692</v>
      </c>
      <c r="K3182">
        <v>1.7901959999999999</v>
      </c>
      <c r="L3182">
        <v>2310.7910160000001</v>
      </c>
      <c r="M3182">
        <v>2310.1499020000001</v>
      </c>
    </row>
    <row r="3183" spans="1:13" x14ac:dyDescent="0.4">
      <c r="A3183">
        <v>11</v>
      </c>
      <c r="B3183">
        <v>81</v>
      </c>
      <c r="C3183">
        <v>0.11</v>
      </c>
      <c r="D3183">
        <v>0.54520299999999999</v>
      </c>
      <c r="E3183">
        <v>1.6005560000000001</v>
      </c>
      <c r="F3183">
        <v>1.6182449999999999</v>
      </c>
      <c r="G3183">
        <v>2065.4296880000002</v>
      </c>
      <c r="H3183">
        <v>2088.2565920000002</v>
      </c>
      <c r="I3183">
        <v>0.644598</v>
      </c>
      <c r="J3183">
        <v>1.7992060000000001</v>
      </c>
      <c r="K3183">
        <v>1.80202</v>
      </c>
      <c r="L3183">
        <v>2321.7773440000001</v>
      </c>
      <c r="M3183">
        <v>2325.4089359999998</v>
      </c>
    </row>
    <row r="3184" spans="1:13" x14ac:dyDescent="0.4">
      <c r="A3184">
        <v>11</v>
      </c>
      <c r="B3184">
        <v>82</v>
      </c>
      <c r="C3184">
        <v>0.11</v>
      </c>
      <c r="D3184">
        <v>0.54552199999999995</v>
      </c>
      <c r="E3184">
        <v>1.5856570000000001</v>
      </c>
      <c r="F3184">
        <v>1.6188119999999999</v>
      </c>
      <c r="G3184">
        <v>2046.2036129999999</v>
      </c>
      <c r="H3184">
        <v>2088.9890140000002</v>
      </c>
      <c r="I3184">
        <v>0.64497499999999997</v>
      </c>
      <c r="J3184">
        <v>1.8048820000000001</v>
      </c>
      <c r="K3184">
        <v>1.82094</v>
      </c>
      <c r="L3184">
        <v>2329.1015619999998</v>
      </c>
      <c r="M3184">
        <v>2349.8232419999999</v>
      </c>
    </row>
    <row r="3185" spans="1:13" x14ac:dyDescent="0.4">
      <c r="A3185">
        <v>11</v>
      </c>
      <c r="B3185">
        <v>83</v>
      </c>
      <c r="C3185">
        <v>0.11</v>
      </c>
      <c r="D3185">
        <v>0.54504300000000006</v>
      </c>
      <c r="E3185">
        <v>1.606941</v>
      </c>
      <c r="F3185">
        <v>1.614414</v>
      </c>
      <c r="G3185">
        <v>2073.6694339999999</v>
      </c>
      <c r="H3185">
        <v>2083.3127439999998</v>
      </c>
      <c r="I3185">
        <v>0.64440900000000001</v>
      </c>
      <c r="J3185">
        <v>1.818362</v>
      </c>
      <c r="K3185">
        <v>1.8252200000000001</v>
      </c>
      <c r="L3185">
        <v>2346.4965820000002</v>
      </c>
      <c r="M3185">
        <v>2355.3466800000001</v>
      </c>
    </row>
    <row r="3186" spans="1:13" x14ac:dyDescent="0.4">
      <c r="A3186">
        <v>11</v>
      </c>
      <c r="B3186">
        <v>84</v>
      </c>
      <c r="C3186">
        <v>0.11</v>
      </c>
      <c r="D3186">
        <v>0.54536200000000001</v>
      </c>
      <c r="E3186">
        <v>1.617583</v>
      </c>
      <c r="F3186">
        <v>1.5997749999999999</v>
      </c>
      <c r="G3186">
        <v>2087.4023440000001</v>
      </c>
      <c r="H3186">
        <v>2064.422607</v>
      </c>
      <c r="I3186">
        <v>0.64478599999999997</v>
      </c>
      <c r="J3186">
        <v>1.797078</v>
      </c>
      <c r="K3186">
        <v>1.8008139999999999</v>
      </c>
      <c r="L3186">
        <v>2319.0307619999999</v>
      </c>
      <c r="M3186">
        <v>2323.8527829999998</v>
      </c>
    </row>
    <row r="3187" spans="1:13" x14ac:dyDescent="0.4">
      <c r="A3187">
        <v>11</v>
      </c>
      <c r="B3187">
        <v>85</v>
      </c>
      <c r="C3187">
        <v>0.11</v>
      </c>
      <c r="D3187">
        <v>0.54536200000000001</v>
      </c>
      <c r="E3187">
        <v>1.5665009999999999</v>
      </c>
      <c r="F3187">
        <v>1.609731</v>
      </c>
      <c r="G3187">
        <v>2021.484375</v>
      </c>
      <c r="H3187">
        <v>2077.2705080000001</v>
      </c>
      <c r="I3187">
        <v>0.64478599999999997</v>
      </c>
      <c r="J3187">
        <v>1.80701</v>
      </c>
      <c r="K3187">
        <v>1.8118110000000001</v>
      </c>
      <c r="L3187">
        <v>2331.8481449999999</v>
      </c>
      <c r="M3187">
        <v>2338.0432129999999</v>
      </c>
    </row>
    <row r="3188" spans="1:13" x14ac:dyDescent="0.4">
      <c r="A3188">
        <v>11</v>
      </c>
      <c r="B3188">
        <v>86</v>
      </c>
      <c r="C3188">
        <v>0.11</v>
      </c>
      <c r="D3188">
        <v>0.54536200000000001</v>
      </c>
      <c r="E3188">
        <v>1.592751</v>
      </c>
      <c r="F3188">
        <v>1.606349</v>
      </c>
      <c r="G3188">
        <v>2055.3588869999999</v>
      </c>
      <c r="H3188">
        <v>2072.90625</v>
      </c>
      <c r="I3188">
        <v>0.64478599999999997</v>
      </c>
      <c r="J3188">
        <v>1.783598</v>
      </c>
      <c r="K3188">
        <v>1.8108409999999999</v>
      </c>
      <c r="L3188">
        <v>2301.6357419999999</v>
      </c>
      <c r="M3188">
        <v>2336.7919919999999</v>
      </c>
    </row>
    <row r="3189" spans="1:13" x14ac:dyDescent="0.4">
      <c r="A3189">
        <v>11</v>
      </c>
      <c r="B3189">
        <v>87</v>
      </c>
      <c r="C3189">
        <v>0.11</v>
      </c>
      <c r="D3189">
        <v>0.54504300000000006</v>
      </c>
      <c r="E3189">
        <v>1.626806</v>
      </c>
      <c r="F3189">
        <v>1.614579</v>
      </c>
      <c r="G3189">
        <v>2099.3041990000002</v>
      </c>
      <c r="H3189">
        <v>2083.5266109999998</v>
      </c>
      <c r="I3189">
        <v>0.64440900000000001</v>
      </c>
      <c r="J3189">
        <v>1.788564</v>
      </c>
      <c r="K3189">
        <v>1.820395</v>
      </c>
      <c r="L3189">
        <v>2308.0444339999999</v>
      </c>
      <c r="M3189">
        <v>2349.1206050000001</v>
      </c>
    </row>
    <row r="3190" spans="1:13" x14ac:dyDescent="0.4">
      <c r="A3190">
        <v>11</v>
      </c>
      <c r="B3190">
        <v>88</v>
      </c>
      <c r="C3190">
        <v>0.11</v>
      </c>
      <c r="D3190">
        <v>0.54536200000000001</v>
      </c>
      <c r="E3190">
        <v>1.593461</v>
      </c>
      <c r="F3190">
        <v>1.6113869999999999</v>
      </c>
      <c r="G3190">
        <v>2056.274414</v>
      </c>
      <c r="H3190">
        <v>2079.4064939999998</v>
      </c>
      <c r="I3190">
        <v>0.64478599999999997</v>
      </c>
      <c r="J3190">
        <v>1.8098479999999999</v>
      </c>
      <c r="K3190">
        <v>1.8192600000000001</v>
      </c>
      <c r="L3190">
        <v>2335.5102539999998</v>
      </c>
      <c r="M3190">
        <v>2347.6560060000002</v>
      </c>
    </row>
    <row r="3191" spans="1:13" x14ac:dyDescent="0.4">
      <c r="A3191">
        <v>11</v>
      </c>
      <c r="B3191">
        <v>89</v>
      </c>
      <c r="C3191">
        <v>0.11</v>
      </c>
      <c r="D3191">
        <v>0.54504300000000006</v>
      </c>
      <c r="E3191">
        <v>1.601974</v>
      </c>
      <c r="F3191">
        <v>1.6238729999999999</v>
      </c>
      <c r="G3191">
        <v>2067.2607419999999</v>
      </c>
      <c r="H3191">
        <v>2095.5197750000002</v>
      </c>
      <c r="I3191">
        <v>0.64440900000000001</v>
      </c>
      <c r="J3191">
        <v>1.7992060000000001</v>
      </c>
      <c r="K3191">
        <v>1.8231390000000001</v>
      </c>
      <c r="L3191">
        <v>2321.7773440000001</v>
      </c>
      <c r="M3191">
        <v>2352.6608890000002</v>
      </c>
    </row>
    <row r="3192" spans="1:13" x14ac:dyDescent="0.4">
      <c r="A3192">
        <v>11</v>
      </c>
      <c r="B3192">
        <v>90</v>
      </c>
      <c r="C3192">
        <v>0.11</v>
      </c>
      <c r="D3192">
        <v>0.54536200000000001</v>
      </c>
      <c r="E3192">
        <v>1.60765</v>
      </c>
      <c r="F3192">
        <v>1.6210119999999999</v>
      </c>
      <c r="G3192">
        <v>2074.584961</v>
      </c>
      <c r="H3192">
        <v>2091.8271479999999</v>
      </c>
      <c r="I3192">
        <v>0.64478599999999997</v>
      </c>
      <c r="J3192">
        <v>1.7942400000000001</v>
      </c>
      <c r="K3192">
        <v>1.812284</v>
      </c>
      <c r="L3192">
        <v>2315.3686520000001</v>
      </c>
      <c r="M3192">
        <v>2338.6535640000002</v>
      </c>
    </row>
    <row r="3193" spans="1:13" x14ac:dyDescent="0.4">
      <c r="A3193">
        <v>11</v>
      </c>
      <c r="B3193">
        <v>91</v>
      </c>
      <c r="C3193">
        <v>0.11</v>
      </c>
      <c r="D3193">
        <v>0.54520299999999999</v>
      </c>
      <c r="E3193">
        <v>1.6055219999999999</v>
      </c>
      <c r="F3193">
        <v>1.625434</v>
      </c>
      <c r="G3193">
        <v>2071.8383789999998</v>
      </c>
      <c r="H3193">
        <v>2097.5341800000001</v>
      </c>
      <c r="I3193">
        <v>0.644598</v>
      </c>
      <c r="J3193">
        <v>1.7616039999999999</v>
      </c>
      <c r="K3193">
        <v>1.805544</v>
      </c>
      <c r="L3193">
        <v>2273.2543949999999</v>
      </c>
      <c r="M3193">
        <v>2329.9555660000001</v>
      </c>
    </row>
    <row r="3194" spans="1:13" x14ac:dyDescent="0.4">
      <c r="A3194">
        <v>11</v>
      </c>
      <c r="B3194">
        <v>92</v>
      </c>
      <c r="C3194">
        <v>0.11</v>
      </c>
      <c r="D3194">
        <v>0.54536200000000001</v>
      </c>
      <c r="E3194">
        <v>1.6104879999999999</v>
      </c>
      <c r="F3194">
        <v>1.6182449999999999</v>
      </c>
      <c r="G3194">
        <v>2078.2470699999999</v>
      </c>
      <c r="H3194">
        <v>2088.256836</v>
      </c>
      <c r="I3194">
        <v>0.64478599999999997</v>
      </c>
      <c r="J3194">
        <v>1.7864359999999999</v>
      </c>
      <c r="K3194">
        <v>1.796108</v>
      </c>
      <c r="L3194">
        <v>2305.2978520000001</v>
      </c>
      <c r="M3194">
        <v>2317.7795409999999</v>
      </c>
    </row>
    <row r="3195" spans="1:13" x14ac:dyDescent="0.4">
      <c r="A3195">
        <v>11</v>
      </c>
      <c r="B3195">
        <v>93</v>
      </c>
      <c r="C3195">
        <v>0.11</v>
      </c>
      <c r="D3195">
        <v>0.54536200000000001</v>
      </c>
      <c r="E3195">
        <v>1.588495</v>
      </c>
      <c r="F3195">
        <v>1.6216740000000001</v>
      </c>
      <c r="G3195">
        <v>2049.8657229999999</v>
      </c>
      <c r="H3195">
        <v>2092.6813959999999</v>
      </c>
      <c r="I3195">
        <v>0.64478599999999997</v>
      </c>
      <c r="J3195">
        <v>1.8141050000000001</v>
      </c>
      <c r="K3195">
        <v>1.812119</v>
      </c>
      <c r="L3195">
        <v>2341.0034179999998</v>
      </c>
      <c r="M3195">
        <v>2338.4401859999998</v>
      </c>
    </row>
    <row r="3196" spans="1:13" x14ac:dyDescent="0.4">
      <c r="A3196">
        <v>11</v>
      </c>
      <c r="B3196">
        <v>94</v>
      </c>
      <c r="C3196">
        <v>0.11</v>
      </c>
      <c r="D3196">
        <v>0.54536200000000001</v>
      </c>
      <c r="E3196">
        <v>1.611197</v>
      </c>
      <c r="F3196">
        <v>1.619664</v>
      </c>
      <c r="G3196">
        <v>2079.1625979999999</v>
      </c>
      <c r="H3196">
        <v>2090.0876459999999</v>
      </c>
      <c r="I3196">
        <v>0.64478599999999997</v>
      </c>
      <c r="J3196">
        <v>1.826875</v>
      </c>
      <c r="K3196">
        <v>1.8203009999999999</v>
      </c>
      <c r="L3196">
        <v>2357.4829100000002</v>
      </c>
      <c r="M3196">
        <v>2348.9985350000002</v>
      </c>
    </row>
    <row r="3197" spans="1:13" x14ac:dyDescent="0.4">
      <c r="A3197">
        <v>11</v>
      </c>
      <c r="B3197">
        <v>95</v>
      </c>
      <c r="C3197">
        <v>0.11</v>
      </c>
      <c r="D3197">
        <v>0.54536200000000001</v>
      </c>
      <c r="E3197">
        <v>1.6246769999999999</v>
      </c>
      <c r="F3197">
        <v>1.625718</v>
      </c>
      <c r="G3197">
        <v>2096.5576169999999</v>
      </c>
      <c r="H3197">
        <v>2097.9001459999999</v>
      </c>
      <c r="I3197">
        <v>0.64478599999999997</v>
      </c>
      <c r="J3197">
        <v>1.8630580000000001</v>
      </c>
      <c r="K3197">
        <v>1.8435239999999999</v>
      </c>
      <c r="L3197">
        <v>2404.1748050000001</v>
      </c>
      <c r="M3197">
        <v>2378.9670409999999</v>
      </c>
    </row>
    <row r="3198" spans="1:13" x14ac:dyDescent="0.4">
      <c r="A3198">
        <v>11</v>
      </c>
      <c r="B3198">
        <v>96</v>
      </c>
      <c r="C3198">
        <v>0.11</v>
      </c>
      <c r="D3198">
        <v>0.54520299999999999</v>
      </c>
      <c r="E3198">
        <v>1.564373</v>
      </c>
      <c r="F3198">
        <v>1.612333</v>
      </c>
      <c r="G3198">
        <v>2018.737793</v>
      </c>
      <c r="H3198">
        <v>2080.6271969999998</v>
      </c>
      <c r="I3198">
        <v>0.644598</v>
      </c>
      <c r="J3198">
        <v>1.831132</v>
      </c>
      <c r="K3198">
        <v>1.844848</v>
      </c>
      <c r="L3198">
        <v>2362.9760740000002</v>
      </c>
      <c r="M3198">
        <v>2380.6760250000002</v>
      </c>
    </row>
    <row r="3199" spans="1:13" x14ac:dyDescent="0.4">
      <c r="A3199">
        <v>11</v>
      </c>
      <c r="B3199">
        <v>97</v>
      </c>
      <c r="C3199">
        <v>0.11</v>
      </c>
      <c r="D3199">
        <v>0.54536200000000001</v>
      </c>
      <c r="E3199">
        <v>1.584238</v>
      </c>
      <c r="F3199">
        <v>1.6104879999999999</v>
      </c>
      <c r="G3199">
        <v>2044.3725589999999</v>
      </c>
      <c r="H3199">
        <v>2078.2473140000002</v>
      </c>
      <c r="I3199">
        <v>0.64478599999999997</v>
      </c>
      <c r="J3199">
        <v>1.8141050000000001</v>
      </c>
      <c r="K3199">
        <v>1.852582</v>
      </c>
      <c r="L3199">
        <v>2341.0034179999998</v>
      </c>
      <c r="M3199">
        <v>2390.655518</v>
      </c>
    </row>
    <row r="3200" spans="1:13" x14ac:dyDescent="0.4">
      <c r="A3200">
        <v>11</v>
      </c>
      <c r="B3200">
        <v>98</v>
      </c>
      <c r="C3200">
        <v>0.11</v>
      </c>
      <c r="D3200">
        <v>0.54536200000000001</v>
      </c>
      <c r="E3200">
        <v>1.612616</v>
      </c>
      <c r="F3200">
        <v>1.603559</v>
      </c>
      <c r="G3200">
        <v>2080.9936520000001</v>
      </c>
      <c r="H3200">
        <v>2069.305664</v>
      </c>
      <c r="I3200">
        <v>0.64478599999999997</v>
      </c>
      <c r="J3200">
        <v>1.7807599999999999</v>
      </c>
      <c r="K3200">
        <v>1.8351519999999999</v>
      </c>
      <c r="L3200">
        <v>2297.9736330000001</v>
      </c>
      <c r="M3200">
        <v>2368.1640619999998</v>
      </c>
    </row>
    <row r="3201" spans="1:13" x14ac:dyDescent="0.4">
      <c r="A3201">
        <v>11</v>
      </c>
      <c r="B3201">
        <v>99</v>
      </c>
      <c r="C3201">
        <v>0.11</v>
      </c>
      <c r="D3201">
        <v>0.54536200000000001</v>
      </c>
      <c r="E3201">
        <v>1.582109</v>
      </c>
      <c r="F3201">
        <v>1.6086670000000001</v>
      </c>
      <c r="G3201">
        <v>2041.6259769999999</v>
      </c>
      <c r="H3201">
        <v>2075.8967290000001</v>
      </c>
      <c r="I3201">
        <v>0.64478599999999997</v>
      </c>
      <c r="J3201">
        <v>1.7750840000000001</v>
      </c>
      <c r="K3201">
        <v>1.824179</v>
      </c>
      <c r="L3201">
        <v>2290.649414</v>
      </c>
      <c r="M3201">
        <v>2354.0039059999999</v>
      </c>
    </row>
    <row r="3202" spans="1:13" x14ac:dyDescent="0.4">
      <c r="A3202">
        <v>12</v>
      </c>
      <c r="B3202">
        <v>0</v>
      </c>
      <c r="C3202">
        <v>0.12</v>
      </c>
      <c r="D3202">
        <v>0.58696899999999996</v>
      </c>
      <c r="E3202">
        <v>1.75451</v>
      </c>
      <c r="F3202">
        <v>1.7641579999999999</v>
      </c>
      <c r="G3202">
        <v>2264.0991210000002</v>
      </c>
      <c r="H3202">
        <v>2276.5502929999998</v>
      </c>
      <c r="I3202">
        <v>0.69346200000000002</v>
      </c>
      <c r="J3202">
        <v>1.8815040000000001</v>
      </c>
      <c r="K3202">
        <v>1.891508</v>
      </c>
      <c r="L3202">
        <v>2427.9782709999999</v>
      </c>
      <c r="M3202">
        <v>2440.8876949999999</v>
      </c>
    </row>
    <row r="3203" spans="1:13" x14ac:dyDescent="0.4">
      <c r="A3203">
        <v>12</v>
      </c>
      <c r="B3203">
        <v>1</v>
      </c>
      <c r="C3203">
        <v>0.12</v>
      </c>
      <c r="D3203">
        <v>0.58765599999999996</v>
      </c>
      <c r="E3203">
        <v>1.7658609999999999</v>
      </c>
      <c r="F3203">
        <v>1.7853239999999999</v>
      </c>
      <c r="G3203">
        <v>2278.7475589999999</v>
      </c>
      <c r="H3203">
        <v>2303.8632809999999</v>
      </c>
      <c r="I3203">
        <v>0.69427399999999995</v>
      </c>
      <c r="J3203">
        <v>1.904207</v>
      </c>
      <c r="K3203">
        <v>1.914447</v>
      </c>
      <c r="L3203">
        <v>2457.2751459999999</v>
      </c>
      <c r="M3203">
        <v>2470.4895019999999</v>
      </c>
    </row>
    <row r="3204" spans="1:13" x14ac:dyDescent="0.4">
      <c r="A3204">
        <v>12</v>
      </c>
      <c r="B3204">
        <v>2</v>
      </c>
      <c r="C3204">
        <v>0.12</v>
      </c>
      <c r="D3204">
        <v>0.58748500000000003</v>
      </c>
      <c r="E3204">
        <v>1.7750840000000001</v>
      </c>
      <c r="F3204">
        <v>1.7893209999999999</v>
      </c>
      <c r="G3204">
        <v>2290.649414</v>
      </c>
      <c r="H3204">
        <v>2309.0207519999999</v>
      </c>
      <c r="I3204">
        <v>0.69407099999999999</v>
      </c>
      <c r="J3204">
        <v>1.9212340000000001</v>
      </c>
      <c r="K3204">
        <v>1.927667</v>
      </c>
      <c r="L3204">
        <v>2479.2478030000002</v>
      </c>
      <c r="M3204">
        <v>2487.548828</v>
      </c>
    </row>
    <row r="3205" spans="1:13" x14ac:dyDescent="0.4">
      <c r="A3205">
        <v>12</v>
      </c>
      <c r="B3205">
        <v>3</v>
      </c>
      <c r="C3205">
        <v>0.12</v>
      </c>
      <c r="D3205">
        <v>0.58765599999999996</v>
      </c>
      <c r="E3205">
        <v>1.7623139999999999</v>
      </c>
      <c r="F3205">
        <v>1.7673270000000001</v>
      </c>
      <c r="G3205">
        <v>2274.169922</v>
      </c>
      <c r="H3205">
        <v>2280.639404</v>
      </c>
      <c r="I3205">
        <v>0.69427399999999995</v>
      </c>
      <c r="J3205">
        <v>1.929038</v>
      </c>
      <c r="K3205">
        <v>1.922747</v>
      </c>
      <c r="L3205">
        <v>2489.3186040000001</v>
      </c>
      <c r="M3205">
        <v>2481.2009280000002</v>
      </c>
    </row>
    <row r="3206" spans="1:13" x14ac:dyDescent="0.4">
      <c r="A3206">
        <v>12</v>
      </c>
      <c r="B3206">
        <v>4</v>
      </c>
      <c r="C3206">
        <v>0.12</v>
      </c>
      <c r="D3206">
        <v>0.58731299999999997</v>
      </c>
      <c r="E3206">
        <v>1.773665</v>
      </c>
      <c r="F3206">
        <v>1.7773540000000001</v>
      </c>
      <c r="G3206">
        <v>2288.8183589999999</v>
      </c>
      <c r="H3206">
        <v>2293.578857</v>
      </c>
      <c r="I3206">
        <v>0.69386800000000004</v>
      </c>
      <c r="J3206">
        <v>1.9687680000000001</v>
      </c>
      <c r="K3206">
        <v>1.9576530000000001</v>
      </c>
      <c r="L3206">
        <v>2540.588135</v>
      </c>
      <c r="M3206">
        <v>2526.2448730000001</v>
      </c>
    </row>
    <row r="3207" spans="1:13" x14ac:dyDescent="0.4">
      <c r="A3207">
        <v>12</v>
      </c>
      <c r="B3207">
        <v>5</v>
      </c>
      <c r="C3207">
        <v>0.12</v>
      </c>
      <c r="D3207">
        <v>0.58748500000000003</v>
      </c>
      <c r="E3207">
        <v>1.739611</v>
      </c>
      <c r="F3207">
        <v>1.769361</v>
      </c>
      <c r="G3207">
        <v>2244.873047</v>
      </c>
      <c r="H3207">
        <v>2283.2641600000002</v>
      </c>
      <c r="I3207">
        <v>0.69407099999999999</v>
      </c>
      <c r="J3207">
        <v>1.948194</v>
      </c>
      <c r="K3207">
        <v>1.96262</v>
      </c>
      <c r="L3207">
        <v>2514.0378420000002</v>
      </c>
      <c r="M3207">
        <v>2532.6538089999999</v>
      </c>
    </row>
    <row r="3208" spans="1:13" x14ac:dyDescent="0.4">
      <c r="A3208">
        <v>12</v>
      </c>
      <c r="B3208">
        <v>6</v>
      </c>
      <c r="C3208">
        <v>0.12</v>
      </c>
      <c r="D3208">
        <v>0.58782800000000002</v>
      </c>
      <c r="E3208">
        <v>1.752381</v>
      </c>
      <c r="F3208">
        <v>1.7791520000000001</v>
      </c>
      <c r="G3208">
        <v>2261.352539</v>
      </c>
      <c r="H3208">
        <v>2295.8979490000002</v>
      </c>
      <c r="I3208">
        <v>0.69447700000000001</v>
      </c>
      <c r="J3208">
        <v>1.9708969999999999</v>
      </c>
      <c r="K3208">
        <v>1.977873</v>
      </c>
      <c r="L3208">
        <v>2543.3347170000002</v>
      </c>
      <c r="M3208">
        <v>2552.3376459999999</v>
      </c>
    </row>
    <row r="3209" spans="1:13" x14ac:dyDescent="0.4">
      <c r="A3209">
        <v>12</v>
      </c>
      <c r="B3209">
        <v>7</v>
      </c>
      <c r="C3209">
        <v>0.12</v>
      </c>
      <c r="D3209">
        <v>0.58731299999999997</v>
      </c>
      <c r="E3209">
        <v>1.759476</v>
      </c>
      <c r="F3209">
        <v>1.776527</v>
      </c>
      <c r="G3209">
        <v>2270.5078119999998</v>
      </c>
      <c r="H3209">
        <v>2292.5109859999998</v>
      </c>
      <c r="I3209">
        <v>0.69386800000000004</v>
      </c>
      <c r="J3209">
        <v>1.9503219999999999</v>
      </c>
      <c r="K3209">
        <v>1.9636130000000001</v>
      </c>
      <c r="L3209">
        <v>2516.7844239999999</v>
      </c>
      <c r="M3209">
        <v>2533.935547</v>
      </c>
    </row>
    <row r="3210" spans="1:13" x14ac:dyDescent="0.4">
      <c r="A3210">
        <v>12</v>
      </c>
      <c r="B3210">
        <v>8</v>
      </c>
      <c r="C3210">
        <v>0.12</v>
      </c>
      <c r="D3210">
        <v>0.58765599999999996</v>
      </c>
      <c r="E3210">
        <v>1.7601850000000001</v>
      </c>
      <c r="F3210">
        <v>1.781706</v>
      </c>
      <c r="G3210">
        <v>2271.4233399999998</v>
      </c>
      <c r="H3210">
        <v>2299.194336</v>
      </c>
      <c r="I3210">
        <v>0.69427399999999995</v>
      </c>
      <c r="J3210">
        <v>1.934714</v>
      </c>
      <c r="K3210">
        <v>1.9677519999999999</v>
      </c>
      <c r="L3210">
        <v>2496.6428219999998</v>
      </c>
      <c r="M3210">
        <v>2539.2761230000001</v>
      </c>
    </row>
    <row r="3211" spans="1:13" x14ac:dyDescent="0.4">
      <c r="A3211">
        <v>12</v>
      </c>
      <c r="B3211">
        <v>9</v>
      </c>
      <c r="C3211">
        <v>0.12</v>
      </c>
      <c r="D3211">
        <v>0.58748500000000003</v>
      </c>
      <c r="E3211">
        <v>1.781469</v>
      </c>
      <c r="F3211">
        <v>1.7745869999999999</v>
      </c>
      <c r="G3211">
        <v>2298.8891600000002</v>
      </c>
      <c r="H3211">
        <v>2290.0083009999998</v>
      </c>
      <c r="I3211">
        <v>0.69407099999999999</v>
      </c>
      <c r="J3211">
        <v>1.8964030000000001</v>
      </c>
      <c r="K3211">
        <v>1.9484539999999999</v>
      </c>
      <c r="L3211">
        <v>2447.204346</v>
      </c>
      <c r="M3211">
        <v>2514.3740229999999</v>
      </c>
    </row>
    <row r="3212" spans="1:13" x14ac:dyDescent="0.4">
      <c r="A3212">
        <v>12</v>
      </c>
      <c r="B3212">
        <v>10</v>
      </c>
      <c r="C3212">
        <v>0.12</v>
      </c>
      <c r="D3212">
        <v>0.58748500000000003</v>
      </c>
      <c r="E3212">
        <v>1.7459960000000001</v>
      </c>
      <c r="F3212">
        <v>1.7761720000000001</v>
      </c>
      <c r="G3212">
        <v>2253.1127929999998</v>
      </c>
      <c r="H3212">
        <v>2292.0532229999999</v>
      </c>
      <c r="I3212">
        <v>0.69407099999999999</v>
      </c>
      <c r="J3212">
        <v>1.871572</v>
      </c>
      <c r="K3212">
        <v>1.9369130000000001</v>
      </c>
      <c r="L3212">
        <v>2415.1608890000002</v>
      </c>
      <c r="M3212">
        <v>2499.4812010000001</v>
      </c>
    </row>
    <row r="3213" spans="1:13" x14ac:dyDescent="0.4">
      <c r="A3213">
        <v>12</v>
      </c>
      <c r="B3213">
        <v>11</v>
      </c>
      <c r="C3213">
        <v>0.12</v>
      </c>
      <c r="D3213">
        <v>0.58731299999999997</v>
      </c>
      <c r="E3213">
        <v>1.75451</v>
      </c>
      <c r="F3213">
        <v>1.775935</v>
      </c>
      <c r="G3213">
        <v>2264.0991210000002</v>
      </c>
      <c r="H3213">
        <v>2291.7478030000002</v>
      </c>
      <c r="I3213">
        <v>0.69386800000000004</v>
      </c>
      <c r="J3213">
        <v>1.8644769999999999</v>
      </c>
      <c r="K3213">
        <v>1.9115139999999999</v>
      </c>
      <c r="L3213">
        <v>2406.0058589999999</v>
      </c>
      <c r="M3213">
        <v>2466.705078</v>
      </c>
    </row>
    <row r="3214" spans="1:13" x14ac:dyDescent="0.4">
      <c r="A3214">
        <v>12</v>
      </c>
      <c r="B3214">
        <v>12</v>
      </c>
      <c r="C3214">
        <v>0.12</v>
      </c>
      <c r="D3214">
        <v>0.58748500000000003</v>
      </c>
      <c r="E3214">
        <v>1.76799</v>
      </c>
      <c r="F3214">
        <v>1.7860339999999999</v>
      </c>
      <c r="G3214">
        <v>2281.4941410000001</v>
      </c>
      <c r="H3214">
        <v>2304.7788089999999</v>
      </c>
      <c r="I3214">
        <v>0.69407099999999999</v>
      </c>
      <c r="J3214">
        <v>1.875119</v>
      </c>
      <c r="K3214">
        <v>1.901038</v>
      </c>
      <c r="L3214">
        <v>2419.7385250000002</v>
      </c>
      <c r="M3214">
        <v>2453.1857909999999</v>
      </c>
    </row>
    <row r="3215" spans="1:13" x14ac:dyDescent="0.4">
      <c r="A3215">
        <v>12</v>
      </c>
      <c r="B3215">
        <v>13</v>
      </c>
      <c r="C3215">
        <v>0.12</v>
      </c>
      <c r="D3215">
        <v>0.58748500000000003</v>
      </c>
      <c r="E3215">
        <v>1.777922</v>
      </c>
      <c r="F3215">
        <v>1.7817769999999999</v>
      </c>
      <c r="G3215">
        <v>2294.3115229999999</v>
      </c>
      <c r="H3215">
        <v>2299.2858890000002</v>
      </c>
      <c r="I3215">
        <v>0.69407099999999999</v>
      </c>
      <c r="J3215">
        <v>1.905626</v>
      </c>
      <c r="K3215">
        <v>1.894298</v>
      </c>
      <c r="L3215">
        <v>2459.1062010000001</v>
      </c>
      <c r="M3215">
        <v>2444.4882809999999</v>
      </c>
    </row>
    <row r="3216" spans="1:13" x14ac:dyDescent="0.4">
      <c r="A3216">
        <v>12</v>
      </c>
      <c r="B3216">
        <v>14</v>
      </c>
      <c r="C3216">
        <v>0.12</v>
      </c>
      <c r="D3216">
        <v>0.58731299999999997</v>
      </c>
      <c r="E3216">
        <v>1.7984960000000001</v>
      </c>
      <c r="F3216">
        <v>1.79081</v>
      </c>
      <c r="G3216">
        <v>2320.8618160000001</v>
      </c>
      <c r="H3216">
        <v>2310.943115</v>
      </c>
      <c r="I3216">
        <v>0.69386800000000004</v>
      </c>
      <c r="J3216">
        <v>1.9120109999999999</v>
      </c>
      <c r="K3216">
        <v>1.9053180000000001</v>
      </c>
      <c r="L3216">
        <v>2467.3459469999998</v>
      </c>
      <c r="M3216">
        <v>2458.7092290000001</v>
      </c>
    </row>
    <row r="3217" spans="1:13" x14ac:dyDescent="0.4">
      <c r="A3217">
        <v>12</v>
      </c>
      <c r="B3217">
        <v>15</v>
      </c>
      <c r="C3217">
        <v>0.12</v>
      </c>
      <c r="D3217">
        <v>0.58714100000000002</v>
      </c>
      <c r="E3217">
        <v>1.75451</v>
      </c>
      <c r="F3217">
        <v>1.7840940000000001</v>
      </c>
      <c r="G3217">
        <v>2264.0991210000002</v>
      </c>
      <c r="H3217">
        <v>2302.2766109999998</v>
      </c>
      <c r="I3217">
        <v>0.69366499999999998</v>
      </c>
      <c r="J3217">
        <v>1.898531</v>
      </c>
      <c r="K3217">
        <v>1.9088419999999999</v>
      </c>
      <c r="L3217">
        <v>2449.9509280000002</v>
      </c>
      <c r="M3217">
        <v>2463.2565920000002</v>
      </c>
    </row>
    <row r="3218" spans="1:13" x14ac:dyDescent="0.4">
      <c r="A3218">
        <v>12</v>
      </c>
      <c r="B3218">
        <v>16</v>
      </c>
      <c r="C3218">
        <v>0.12</v>
      </c>
      <c r="D3218">
        <v>0.58748500000000003</v>
      </c>
      <c r="E3218">
        <v>1.758057</v>
      </c>
      <c r="F3218">
        <v>1.790716</v>
      </c>
      <c r="G3218">
        <v>2268.6767580000001</v>
      </c>
      <c r="H3218">
        <v>2310.821289</v>
      </c>
      <c r="I3218">
        <v>0.69407099999999999</v>
      </c>
      <c r="J3218">
        <v>1.86022</v>
      </c>
      <c r="K3218">
        <v>1.9115150000000001</v>
      </c>
      <c r="L3218">
        <v>2400.5126949999999</v>
      </c>
      <c r="M3218">
        <v>2466.7053219999998</v>
      </c>
    </row>
    <row r="3219" spans="1:13" x14ac:dyDescent="0.4">
      <c r="A3219">
        <v>12</v>
      </c>
      <c r="B3219">
        <v>17</v>
      </c>
      <c r="C3219">
        <v>0.12</v>
      </c>
      <c r="D3219">
        <v>0.58748500000000003</v>
      </c>
      <c r="E3219">
        <v>1.758057</v>
      </c>
      <c r="F3219">
        <v>1.7859149999999999</v>
      </c>
      <c r="G3219">
        <v>2268.6767580000001</v>
      </c>
      <c r="H3219">
        <v>2304.6259770000001</v>
      </c>
      <c r="I3219">
        <v>0.69407099999999999</v>
      </c>
      <c r="J3219">
        <v>1.8630580000000001</v>
      </c>
      <c r="K3219">
        <v>1.8969229999999999</v>
      </c>
      <c r="L3219">
        <v>2404.1748050000001</v>
      </c>
      <c r="M3219">
        <v>2447.876221</v>
      </c>
    </row>
    <row r="3220" spans="1:13" x14ac:dyDescent="0.4">
      <c r="A3220">
        <v>12</v>
      </c>
      <c r="B3220">
        <v>18</v>
      </c>
      <c r="C3220">
        <v>0.12</v>
      </c>
      <c r="D3220">
        <v>0.58731299999999997</v>
      </c>
      <c r="E3220">
        <v>1.7658609999999999</v>
      </c>
      <c r="F3220">
        <v>1.7878069999999999</v>
      </c>
      <c r="G3220">
        <v>2278.7475589999999</v>
      </c>
      <c r="H3220">
        <v>2307.0678710000002</v>
      </c>
      <c r="I3220">
        <v>0.69386800000000004</v>
      </c>
      <c r="J3220">
        <v>1.884342</v>
      </c>
      <c r="K3220">
        <v>1.902339</v>
      </c>
      <c r="L3220">
        <v>2431.6403810000002</v>
      </c>
      <c r="M3220">
        <v>2454.8642580000001</v>
      </c>
    </row>
    <row r="3221" spans="1:13" x14ac:dyDescent="0.4">
      <c r="A3221">
        <v>12</v>
      </c>
      <c r="B3221">
        <v>19</v>
      </c>
      <c r="C3221">
        <v>0.12</v>
      </c>
      <c r="D3221">
        <v>0.58731299999999997</v>
      </c>
      <c r="E3221">
        <v>1.7942400000000001</v>
      </c>
      <c r="F3221">
        <v>1.78277</v>
      </c>
      <c r="G3221">
        <v>2315.3686520000001</v>
      </c>
      <c r="H3221">
        <v>2300.5676269999999</v>
      </c>
      <c r="I3221">
        <v>0.69386800000000004</v>
      </c>
      <c r="J3221">
        <v>1.890727</v>
      </c>
      <c r="K3221">
        <v>1.902622</v>
      </c>
      <c r="L3221">
        <v>2439.8801269999999</v>
      </c>
      <c r="M3221">
        <v>2455.2304690000001</v>
      </c>
    </row>
    <row r="3222" spans="1:13" x14ac:dyDescent="0.4">
      <c r="A3222">
        <v>12</v>
      </c>
      <c r="B3222">
        <v>20</v>
      </c>
      <c r="C3222">
        <v>0.12</v>
      </c>
      <c r="D3222">
        <v>0.58748500000000003</v>
      </c>
      <c r="E3222">
        <v>1.7566379999999999</v>
      </c>
      <c r="F3222">
        <v>1.7836689999999999</v>
      </c>
      <c r="G3222">
        <v>2266.845703</v>
      </c>
      <c r="H3222">
        <v>2301.7270509999998</v>
      </c>
      <c r="I3222">
        <v>0.69407099999999999</v>
      </c>
      <c r="J3222">
        <v>1.923362</v>
      </c>
      <c r="K3222">
        <v>1.919721</v>
      </c>
      <c r="L3222">
        <v>2481.994385</v>
      </c>
      <c r="M3222">
        <v>2477.2946780000002</v>
      </c>
    </row>
    <row r="3223" spans="1:13" x14ac:dyDescent="0.4">
      <c r="A3223">
        <v>12</v>
      </c>
      <c r="B3223">
        <v>21</v>
      </c>
      <c r="C3223">
        <v>0.12</v>
      </c>
      <c r="D3223">
        <v>0.58731299999999997</v>
      </c>
      <c r="E3223">
        <v>1.772246</v>
      </c>
      <c r="F3223">
        <v>1.7851589999999999</v>
      </c>
      <c r="G3223">
        <v>2286.9873050000001</v>
      </c>
      <c r="H3223">
        <v>2303.6496579999998</v>
      </c>
      <c r="I3223">
        <v>0.69386800000000004</v>
      </c>
      <c r="J3223">
        <v>1.9219440000000001</v>
      </c>
      <c r="K3223">
        <v>1.9206430000000001</v>
      </c>
      <c r="L3223">
        <v>2480.1633299999999</v>
      </c>
      <c r="M3223">
        <v>2478.4848630000001</v>
      </c>
    </row>
    <row r="3224" spans="1:13" x14ac:dyDescent="0.4">
      <c r="A3224">
        <v>12</v>
      </c>
      <c r="B3224">
        <v>22</v>
      </c>
      <c r="C3224">
        <v>0.12</v>
      </c>
      <c r="D3224">
        <v>0.58765599999999996</v>
      </c>
      <c r="E3224">
        <v>1.7701180000000001</v>
      </c>
      <c r="F3224">
        <v>1.7977399999999999</v>
      </c>
      <c r="G3224">
        <v>2284.2407229999999</v>
      </c>
      <c r="H3224">
        <v>2319.8852539999998</v>
      </c>
      <c r="I3224">
        <v>0.69427399999999995</v>
      </c>
      <c r="J3224">
        <v>1.9418089999999999</v>
      </c>
      <c r="K3224">
        <v>1.9343360000000001</v>
      </c>
      <c r="L3224">
        <v>2505.798096</v>
      </c>
      <c r="M3224">
        <v>2496.1545409999999</v>
      </c>
    </row>
    <row r="3225" spans="1:13" x14ac:dyDescent="0.4">
      <c r="A3225">
        <v>12</v>
      </c>
      <c r="B3225">
        <v>23</v>
      </c>
      <c r="C3225">
        <v>0.12</v>
      </c>
      <c r="D3225">
        <v>0.58748500000000003</v>
      </c>
      <c r="E3225">
        <v>1.782179</v>
      </c>
      <c r="F3225">
        <v>1.79521</v>
      </c>
      <c r="G3225">
        <v>2299.8046880000002</v>
      </c>
      <c r="H3225">
        <v>2316.6198730000001</v>
      </c>
      <c r="I3225">
        <v>0.69407099999999999</v>
      </c>
      <c r="J3225">
        <v>1.91343</v>
      </c>
      <c r="K3225">
        <v>1.934075</v>
      </c>
      <c r="L3225">
        <v>2469.1770019999999</v>
      </c>
      <c r="M3225">
        <v>2495.8188479999999</v>
      </c>
    </row>
    <row r="3226" spans="1:13" x14ac:dyDescent="0.4">
      <c r="A3226">
        <v>12</v>
      </c>
      <c r="B3226">
        <v>24</v>
      </c>
      <c r="C3226">
        <v>0.12</v>
      </c>
      <c r="D3226">
        <v>0.58765599999999996</v>
      </c>
      <c r="E3226">
        <v>1.8041720000000001</v>
      </c>
      <c r="F3226">
        <v>1.782368</v>
      </c>
      <c r="G3226">
        <v>2328.1860350000002</v>
      </c>
      <c r="H3226">
        <v>2300.0490719999998</v>
      </c>
      <c r="I3226">
        <v>0.69427399999999995</v>
      </c>
      <c r="J3226">
        <v>1.933295</v>
      </c>
      <c r="K3226">
        <v>1.920477</v>
      </c>
      <c r="L3226">
        <v>2494.811768</v>
      </c>
      <c r="M3226">
        <v>2478.27124</v>
      </c>
    </row>
    <row r="3227" spans="1:13" x14ac:dyDescent="0.4">
      <c r="A3227">
        <v>12</v>
      </c>
      <c r="B3227">
        <v>25</v>
      </c>
      <c r="C3227">
        <v>0.12</v>
      </c>
      <c r="D3227">
        <v>0.58731299999999997</v>
      </c>
      <c r="E3227">
        <v>1.7786310000000001</v>
      </c>
      <c r="F3227">
        <v>1.7931049999999999</v>
      </c>
      <c r="G3227">
        <v>2295.2270509999998</v>
      </c>
      <c r="H3227">
        <v>2313.9038089999999</v>
      </c>
      <c r="I3227">
        <v>0.69386800000000004</v>
      </c>
      <c r="J3227">
        <v>1.934714</v>
      </c>
      <c r="K3227">
        <v>1.945025</v>
      </c>
      <c r="L3227">
        <v>2496.6428219999998</v>
      </c>
      <c r="M3227">
        <v>2509.9484859999998</v>
      </c>
    </row>
    <row r="3228" spans="1:13" x14ac:dyDescent="0.4">
      <c r="A3228">
        <v>12</v>
      </c>
      <c r="B3228">
        <v>26</v>
      </c>
      <c r="C3228">
        <v>0.12</v>
      </c>
      <c r="D3228">
        <v>0.58748500000000003</v>
      </c>
      <c r="E3228">
        <v>1.782888</v>
      </c>
      <c r="F3228">
        <v>1.796014</v>
      </c>
      <c r="G3228">
        <v>2300.7202149999998</v>
      </c>
      <c r="H3228">
        <v>2317.6577149999998</v>
      </c>
      <c r="I3228">
        <v>0.69407099999999999</v>
      </c>
      <c r="J3228">
        <v>1.9595450000000001</v>
      </c>
      <c r="K3228">
        <v>1.957748</v>
      </c>
      <c r="L3228">
        <v>2528.686279</v>
      </c>
      <c r="M3228">
        <v>2526.3666990000002</v>
      </c>
    </row>
    <row r="3229" spans="1:13" x14ac:dyDescent="0.4">
      <c r="A3229">
        <v>12</v>
      </c>
      <c r="B3229">
        <v>27</v>
      </c>
      <c r="C3229">
        <v>0.12</v>
      </c>
      <c r="D3229">
        <v>0.58748500000000003</v>
      </c>
      <c r="E3229">
        <v>1.7708269999999999</v>
      </c>
      <c r="F3229">
        <v>1.805709</v>
      </c>
      <c r="G3229">
        <v>2285.15625</v>
      </c>
      <c r="H3229">
        <v>2330.1696780000002</v>
      </c>
      <c r="I3229">
        <v>0.69407099999999999</v>
      </c>
      <c r="J3229">
        <v>1.985795</v>
      </c>
      <c r="K3229">
        <v>1.990998</v>
      </c>
      <c r="L3229">
        <v>2562.5607909999999</v>
      </c>
      <c r="M3229">
        <v>2569.2746579999998</v>
      </c>
    </row>
    <row r="3230" spans="1:13" x14ac:dyDescent="0.4">
      <c r="A3230">
        <v>12</v>
      </c>
      <c r="B3230">
        <v>28</v>
      </c>
      <c r="C3230">
        <v>0.12</v>
      </c>
      <c r="D3230">
        <v>0.58765599999999996</v>
      </c>
      <c r="E3230">
        <v>1.7800499999999999</v>
      </c>
      <c r="F3230">
        <v>1.800648</v>
      </c>
      <c r="G3230">
        <v>2297.0581050000001</v>
      </c>
      <c r="H3230">
        <v>2323.638672</v>
      </c>
      <c r="I3230">
        <v>0.69427399999999995</v>
      </c>
      <c r="J3230">
        <v>1.963802</v>
      </c>
      <c r="K3230">
        <v>1.994475</v>
      </c>
      <c r="L3230">
        <v>2534.179443</v>
      </c>
      <c r="M3230">
        <v>2573.7607419999999</v>
      </c>
    </row>
    <row r="3231" spans="1:13" x14ac:dyDescent="0.4">
      <c r="A3231">
        <v>12</v>
      </c>
      <c r="B3231">
        <v>29</v>
      </c>
      <c r="C3231">
        <v>0.12</v>
      </c>
      <c r="D3231">
        <v>0.58731299999999997</v>
      </c>
      <c r="E3231">
        <v>1.8048820000000001</v>
      </c>
      <c r="F3231">
        <v>1.8090200000000001</v>
      </c>
      <c r="G3231">
        <v>2329.1015619999998</v>
      </c>
      <c r="H3231">
        <v>2334.4421390000002</v>
      </c>
      <c r="I3231">
        <v>0.69386800000000004</v>
      </c>
      <c r="J3231">
        <v>1.9765729999999999</v>
      </c>
      <c r="K3231">
        <v>2.0054479999999999</v>
      </c>
      <c r="L3231">
        <v>2550.6589359999998</v>
      </c>
      <c r="M3231">
        <v>2587.9213869999999</v>
      </c>
    </row>
    <row r="3232" spans="1:13" x14ac:dyDescent="0.4">
      <c r="A3232">
        <v>12</v>
      </c>
      <c r="B3232">
        <v>30</v>
      </c>
      <c r="C3232">
        <v>0.12</v>
      </c>
      <c r="D3232">
        <v>0.58748500000000003</v>
      </c>
      <c r="E3232">
        <v>1.774375</v>
      </c>
      <c r="F3232">
        <v>1.796486</v>
      </c>
      <c r="G3232">
        <v>2289.7338869999999</v>
      </c>
      <c r="H3232">
        <v>2318.267578</v>
      </c>
      <c r="I3232">
        <v>0.69407099999999999</v>
      </c>
      <c r="J3232">
        <v>1.947484</v>
      </c>
      <c r="K3232">
        <v>1.9837149999999999</v>
      </c>
      <c r="L3232">
        <v>2513.1223140000002</v>
      </c>
      <c r="M3232">
        <v>2559.8754880000001</v>
      </c>
    </row>
    <row r="3233" spans="1:13" x14ac:dyDescent="0.4">
      <c r="A3233">
        <v>12</v>
      </c>
      <c r="B3233">
        <v>31</v>
      </c>
      <c r="C3233">
        <v>0.12</v>
      </c>
      <c r="D3233">
        <v>0.58748500000000003</v>
      </c>
      <c r="E3233">
        <v>1.7772129999999999</v>
      </c>
      <c r="F3233">
        <v>1.797976</v>
      </c>
      <c r="G3233">
        <v>2293.3959960000002</v>
      </c>
      <c r="H3233">
        <v>2320.1904300000001</v>
      </c>
      <c r="I3233">
        <v>0.69407099999999999</v>
      </c>
      <c r="J3233">
        <v>1.9517409999999999</v>
      </c>
      <c r="K3233">
        <v>1.9752479999999999</v>
      </c>
      <c r="L3233">
        <v>2518.6154790000001</v>
      </c>
      <c r="M3233">
        <v>2548.9501949999999</v>
      </c>
    </row>
    <row r="3234" spans="1:13" x14ac:dyDescent="0.4">
      <c r="A3234">
        <v>12</v>
      </c>
      <c r="B3234">
        <v>32</v>
      </c>
      <c r="C3234">
        <v>0.12</v>
      </c>
      <c r="D3234">
        <v>0.58782800000000002</v>
      </c>
      <c r="E3234">
        <v>1.7495430000000001</v>
      </c>
      <c r="F3234">
        <v>1.7867200000000001</v>
      </c>
      <c r="G3234">
        <v>2257.6904300000001</v>
      </c>
      <c r="H3234">
        <v>2305.6640619999998</v>
      </c>
      <c r="I3234">
        <v>0.69447700000000001</v>
      </c>
      <c r="J3234">
        <v>1.928329</v>
      </c>
      <c r="K3234">
        <v>1.953184</v>
      </c>
      <c r="L3234">
        <v>2488.4030760000001</v>
      </c>
      <c r="M3234">
        <v>2520.4770509999998</v>
      </c>
    </row>
    <row r="3235" spans="1:13" x14ac:dyDescent="0.4">
      <c r="A3235">
        <v>12</v>
      </c>
      <c r="B3235">
        <v>33</v>
      </c>
      <c r="C3235">
        <v>0.12</v>
      </c>
      <c r="D3235">
        <v>0.58748500000000003</v>
      </c>
      <c r="E3235">
        <v>1.7665709999999999</v>
      </c>
      <c r="F3235">
        <v>1.791118</v>
      </c>
      <c r="G3235">
        <v>2279.663086</v>
      </c>
      <c r="H3235">
        <v>2311.3403320000002</v>
      </c>
      <c r="I3235">
        <v>0.69407099999999999</v>
      </c>
      <c r="J3235">
        <v>1.9261999999999999</v>
      </c>
      <c r="K3235">
        <v>1.9505589999999999</v>
      </c>
      <c r="L3235">
        <v>2485.6564939999998</v>
      </c>
      <c r="M3235">
        <v>2517.0895999999998</v>
      </c>
    </row>
    <row r="3236" spans="1:13" x14ac:dyDescent="0.4">
      <c r="A3236">
        <v>12</v>
      </c>
      <c r="B3236">
        <v>34</v>
      </c>
      <c r="C3236">
        <v>0.12</v>
      </c>
      <c r="D3236">
        <v>0.58782800000000002</v>
      </c>
      <c r="E3236">
        <v>1.7772129999999999</v>
      </c>
      <c r="F3236">
        <v>1.786672</v>
      </c>
      <c r="G3236">
        <v>2293.3959960000002</v>
      </c>
      <c r="H3236">
        <v>2305.6027829999998</v>
      </c>
      <c r="I3236">
        <v>0.69447700000000001</v>
      </c>
      <c r="J3236">
        <v>1.9084639999999999</v>
      </c>
      <c r="K3236">
        <v>1.9422809999999999</v>
      </c>
      <c r="L3236">
        <v>2462.7683109999998</v>
      </c>
      <c r="M3236">
        <v>2506.4084469999998</v>
      </c>
    </row>
    <row r="3237" spans="1:13" x14ac:dyDescent="0.4">
      <c r="A3237">
        <v>12</v>
      </c>
      <c r="B3237">
        <v>35</v>
      </c>
      <c r="C3237">
        <v>0.12</v>
      </c>
      <c r="D3237">
        <v>0.58748500000000003</v>
      </c>
      <c r="E3237">
        <v>1.774375</v>
      </c>
      <c r="F3237">
        <v>1.7873110000000001</v>
      </c>
      <c r="G3237">
        <v>2289.7338869999999</v>
      </c>
      <c r="H3237">
        <v>2306.4270019999999</v>
      </c>
      <c r="I3237">
        <v>0.69407099999999999</v>
      </c>
      <c r="J3237">
        <v>1.9127209999999999</v>
      </c>
      <c r="K3237">
        <v>1.946113</v>
      </c>
      <c r="L3237">
        <v>2468.2614749999998</v>
      </c>
      <c r="M3237">
        <v>2511.3520509999998</v>
      </c>
    </row>
    <row r="3238" spans="1:13" x14ac:dyDescent="0.4">
      <c r="A3238">
        <v>12</v>
      </c>
      <c r="B3238">
        <v>36</v>
      </c>
      <c r="C3238">
        <v>0.12</v>
      </c>
      <c r="D3238">
        <v>0.58748500000000003</v>
      </c>
      <c r="E3238">
        <v>1.7914019999999999</v>
      </c>
      <c r="F3238">
        <v>1.784969</v>
      </c>
      <c r="G3238">
        <v>2311.7065429999998</v>
      </c>
      <c r="H3238">
        <v>2303.4057619999999</v>
      </c>
      <c r="I3238">
        <v>0.69407099999999999</v>
      </c>
      <c r="J3238">
        <v>1.9318759999999999</v>
      </c>
      <c r="K3238">
        <v>1.9444809999999999</v>
      </c>
      <c r="L3238">
        <v>2492.9807129999999</v>
      </c>
      <c r="M3238">
        <v>2509.2463379999999</v>
      </c>
    </row>
    <row r="3239" spans="1:13" x14ac:dyDescent="0.4">
      <c r="A3239">
        <v>12</v>
      </c>
      <c r="B3239">
        <v>37</v>
      </c>
      <c r="C3239">
        <v>0.12</v>
      </c>
      <c r="D3239">
        <v>0.58731299999999997</v>
      </c>
      <c r="E3239">
        <v>1.757347</v>
      </c>
      <c r="F3239">
        <v>1.792206</v>
      </c>
      <c r="G3239">
        <v>2267.7612300000001</v>
      </c>
      <c r="H3239">
        <v>2312.744385</v>
      </c>
      <c r="I3239">
        <v>0.69386800000000004</v>
      </c>
      <c r="J3239">
        <v>1.924072</v>
      </c>
      <c r="K3239">
        <v>1.9520489999999999</v>
      </c>
      <c r="L3239">
        <v>2482.9099120000001</v>
      </c>
      <c r="M3239">
        <v>2519.0122070000002</v>
      </c>
    </row>
    <row r="3240" spans="1:13" x14ac:dyDescent="0.4">
      <c r="A3240">
        <v>12</v>
      </c>
      <c r="B3240">
        <v>38</v>
      </c>
      <c r="C3240">
        <v>0.12</v>
      </c>
      <c r="D3240">
        <v>0.58748500000000003</v>
      </c>
      <c r="E3240">
        <v>1.763023</v>
      </c>
      <c r="F3240">
        <v>1.7908820000000001</v>
      </c>
      <c r="G3240">
        <v>2275.0854490000002</v>
      </c>
      <c r="H3240">
        <v>2311.0351559999999</v>
      </c>
      <c r="I3240">
        <v>0.69407099999999999</v>
      </c>
      <c r="J3240">
        <v>1.948194</v>
      </c>
      <c r="K3240">
        <v>1.951457</v>
      </c>
      <c r="L3240">
        <v>2514.0378420000002</v>
      </c>
      <c r="M3240">
        <v>2518.2490229999999</v>
      </c>
    </row>
    <row r="3241" spans="1:13" x14ac:dyDescent="0.4">
      <c r="A3241">
        <v>12</v>
      </c>
      <c r="B3241">
        <v>39</v>
      </c>
      <c r="C3241">
        <v>0.12</v>
      </c>
      <c r="D3241">
        <v>0.58748500000000003</v>
      </c>
      <c r="E3241">
        <v>1.772956</v>
      </c>
      <c r="F3241">
        <v>1.7968170000000001</v>
      </c>
      <c r="G3241">
        <v>2287.9028320000002</v>
      </c>
      <c r="H3241">
        <v>2318.6948240000002</v>
      </c>
      <c r="I3241">
        <v>0.69407099999999999</v>
      </c>
      <c r="J3241">
        <v>1.9375519999999999</v>
      </c>
      <c r="K3241">
        <v>1.953681</v>
      </c>
      <c r="L3241">
        <v>2500.304932</v>
      </c>
      <c r="M3241">
        <v>2521.118164</v>
      </c>
    </row>
    <row r="3242" spans="1:13" x14ac:dyDescent="0.4">
      <c r="A3242">
        <v>12</v>
      </c>
      <c r="B3242">
        <v>40</v>
      </c>
      <c r="C3242">
        <v>0.12</v>
      </c>
      <c r="D3242">
        <v>0.58748500000000003</v>
      </c>
      <c r="E3242">
        <v>1.7509619999999999</v>
      </c>
      <c r="F3242">
        <v>1.7784420000000001</v>
      </c>
      <c r="G3242">
        <v>2259.5214839999999</v>
      </c>
      <c r="H3242">
        <v>2294.9829100000002</v>
      </c>
      <c r="I3242">
        <v>0.69407099999999999</v>
      </c>
      <c r="J3242">
        <v>1.9325859999999999</v>
      </c>
      <c r="K3242">
        <v>1.9461599999999999</v>
      </c>
      <c r="L3242">
        <v>2493.89624</v>
      </c>
      <c r="M3242">
        <v>2511.413086</v>
      </c>
    </row>
    <row r="3243" spans="1:13" x14ac:dyDescent="0.4">
      <c r="A3243">
        <v>12</v>
      </c>
      <c r="B3243">
        <v>41</v>
      </c>
      <c r="C3243">
        <v>0.12</v>
      </c>
      <c r="D3243">
        <v>0.58748500000000003</v>
      </c>
      <c r="E3243">
        <v>1.7765029999999999</v>
      </c>
      <c r="F3243">
        <v>1.755503</v>
      </c>
      <c r="G3243">
        <v>2292.4804690000001</v>
      </c>
      <c r="H3243">
        <v>2265.380615</v>
      </c>
      <c r="I3243">
        <v>0.69407099999999999</v>
      </c>
      <c r="J3243">
        <v>1.9113020000000001</v>
      </c>
      <c r="K3243">
        <v>1.9206669999999999</v>
      </c>
      <c r="L3243">
        <v>2466.4304200000001</v>
      </c>
      <c r="M3243">
        <v>2478.515625</v>
      </c>
    </row>
    <row r="3244" spans="1:13" x14ac:dyDescent="0.4">
      <c r="A3244">
        <v>12</v>
      </c>
      <c r="B3244">
        <v>42</v>
      </c>
      <c r="C3244">
        <v>0.12</v>
      </c>
      <c r="D3244">
        <v>0.58748500000000003</v>
      </c>
      <c r="E3244">
        <v>1.743158</v>
      </c>
      <c r="F3244">
        <v>1.76553</v>
      </c>
      <c r="G3244">
        <v>2249.4506839999999</v>
      </c>
      <c r="H3244">
        <v>2278.320068</v>
      </c>
      <c r="I3244">
        <v>0.69407099999999999</v>
      </c>
      <c r="J3244">
        <v>1.924782</v>
      </c>
      <c r="K3244">
        <v>1.934312</v>
      </c>
      <c r="L3244">
        <v>2483.8254390000002</v>
      </c>
      <c r="M3244">
        <v>2496.124268</v>
      </c>
    </row>
    <row r="3245" spans="1:13" x14ac:dyDescent="0.4">
      <c r="A3245">
        <v>12</v>
      </c>
      <c r="B3245">
        <v>43</v>
      </c>
      <c r="C3245">
        <v>0.12</v>
      </c>
      <c r="D3245">
        <v>0.58731299999999997</v>
      </c>
      <c r="E3245">
        <v>1.758057</v>
      </c>
      <c r="F3245">
        <v>1.773736</v>
      </c>
      <c r="G3245">
        <v>2268.6767580000001</v>
      </c>
      <c r="H3245">
        <v>2288.9099120000001</v>
      </c>
      <c r="I3245">
        <v>0.69386800000000004</v>
      </c>
      <c r="J3245">
        <v>1.9155580000000001</v>
      </c>
      <c r="K3245">
        <v>1.9393020000000001</v>
      </c>
      <c r="L3245">
        <v>2471.9235840000001</v>
      </c>
      <c r="M3245">
        <v>2502.563232</v>
      </c>
    </row>
    <row r="3246" spans="1:13" x14ac:dyDescent="0.4">
      <c r="A3246">
        <v>12</v>
      </c>
      <c r="B3246">
        <v>44</v>
      </c>
      <c r="C3246">
        <v>0.12</v>
      </c>
      <c r="D3246">
        <v>0.58731299999999997</v>
      </c>
      <c r="E3246">
        <v>1.774375</v>
      </c>
      <c r="F3246">
        <v>1.79003</v>
      </c>
      <c r="G3246">
        <v>2289.7338869999999</v>
      </c>
      <c r="H3246">
        <v>2309.9360350000002</v>
      </c>
      <c r="I3246">
        <v>0.69386800000000004</v>
      </c>
      <c r="J3246">
        <v>1.9027879999999999</v>
      </c>
      <c r="K3246">
        <v>1.9509129999999999</v>
      </c>
      <c r="L3246">
        <v>2455.4440920000002</v>
      </c>
      <c r="M3246">
        <v>2517.5473630000001</v>
      </c>
    </row>
    <row r="3247" spans="1:13" x14ac:dyDescent="0.4">
      <c r="A3247">
        <v>12</v>
      </c>
      <c r="B3247">
        <v>45</v>
      </c>
      <c r="C3247">
        <v>0.12</v>
      </c>
      <c r="D3247">
        <v>0.58748500000000003</v>
      </c>
      <c r="E3247">
        <v>1.7757940000000001</v>
      </c>
      <c r="F3247">
        <v>1.7843070000000001</v>
      </c>
      <c r="G3247">
        <v>2291.5649410000001</v>
      </c>
      <c r="H3247">
        <v>2302.5512699999999</v>
      </c>
      <c r="I3247">
        <v>0.69407099999999999</v>
      </c>
      <c r="J3247">
        <v>1.9070450000000001</v>
      </c>
      <c r="K3247">
        <v>1.938923</v>
      </c>
      <c r="L3247">
        <v>2460.9372560000002</v>
      </c>
      <c r="M3247">
        <v>2502.0751949999999</v>
      </c>
    </row>
    <row r="3248" spans="1:13" x14ac:dyDescent="0.4">
      <c r="A3248">
        <v>12</v>
      </c>
      <c r="B3248">
        <v>46</v>
      </c>
      <c r="C3248">
        <v>0.12</v>
      </c>
      <c r="D3248">
        <v>0.58765599999999996</v>
      </c>
      <c r="E3248">
        <v>1.787145</v>
      </c>
      <c r="F3248">
        <v>1.7921590000000001</v>
      </c>
      <c r="G3248">
        <v>2306.2133789999998</v>
      </c>
      <c r="H3248">
        <v>2312.6831050000001</v>
      </c>
      <c r="I3248">
        <v>0.69427399999999995</v>
      </c>
      <c r="J3248">
        <v>1.9155580000000001</v>
      </c>
      <c r="K3248">
        <v>1.93767</v>
      </c>
      <c r="L3248">
        <v>2471.9235840000001</v>
      </c>
      <c r="M3248">
        <v>2500.4575199999999</v>
      </c>
    </row>
    <row r="3249" spans="1:13" x14ac:dyDescent="0.4">
      <c r="A3249">
        <v>12</v>
      </c>
      <c r="B3249">
        <v>47</v>
      </c>
      <c r="C3249">
        <v>0.12</v>
      </c>
      <c r="D3249">
        <v>0.58765599999999996</v>
      </c>
      <c r="E3249">
        <v>1.7559290000000001</v>
      </c>
      <c r="F3249">
        <v>1.7815879999999999</v>
      </c>
      <c r="G3249">
        <v>2265.9301759999998</v>
      </c>
      <c r="H3249">
        <v>2299.0417480000001</v>
      </c>
      <c r="I3249">
        <v>0.69427399999999995</v>
      </c>
      <c r="J3249">
        <v>1.9666399999999999</v>
      </c>
      <c r="K3249">
        <v>1.9364399999999999</v>
      </c>
      <c r="L3249">
        <v>2537.8415530000002</v>
      </c>
      <c r="M3249">
        <v>2498.8706050000001</v>
      </c>
    </row>
    <row r="3250" spans="1:13" x14ac:dyDescent="0.4">
      <c r="A3250">
        <v>12</v>
      </c>
      <c r="B3250">
        <v>48</v>
      </c>
      <c r="C3250">
        <v>0.12</v>
      </c>
      <c r="D3250">
        <v>0.58765599999999996</v>
      </c>
      <c r="E3250">
        <v>1.7616039999999999</v>
      </c>
      <c r="F3250">
        <v>1.7888949999999999</v>
      </c>
      <c r="G3250">
        <v>2273.2543949999999</v>
      </c>
      <c r="H3250">
        <v>2308.4714359999998</v>
      </c>
      <c r="I3250">
        <v>0.69427399999999995</v>
      </c>
      <c r="J3250">
        <v>1.9602550000000001</v>
      </c>
      <c r="K3250">
        <v>1.9545790000000001</v>
      </c>
      <c r="L3250">
        <v>2529.601807</v>
      </c>
      <c r="M3250">
        <v>2522.2775879999999</v>
      </c>
    </row>
    <row r="3251" spans="1:13" x14ac:dyDescent="0.4">
      <c r="A3251">
        <v>12</v>
      </c>
      <c r="B3251">
        <v>49</v>
      </c>
      <c r="C3251">
        <v>0.12</v>
      </c>
      <c r="D3251">
        <v>0.58765599999999996</v>
      </c>
      <c r="E3251">
        <v>1.772246</v>
      </c>
      <c r="F3251">
        <v>1.788635</v>
      </c>
      <c r="G3251">
        <v>2286.9873050000001</v>
      </c>
      <c r="H3251">
        <v>2308.1354980000001</v>
      </c>
      <c r="I3251">
        <v>0.69427399999999995</v>
      </c>
      <c r="J3251">
        <v>1.9701869999999999</v>
      </c>
      <c r="K3251">
        <v>1.964464</v>
      </c>
      <c r="L3251">
        <v>2542.4191890000002</v>
      </c>
      <c r="M3251">
        <v>2535.0336910000001</v>
      </c>
    </row>
    <row r="3252" spans="1:13" x14ac:dyDescent="0.4">
      <c r="A3252">
        <v>12</v>
      </c>
      <c r="B3252">
        <v>50</v>
      </c>
      <c r="C3252">
        <v>0.12</v>
      </c>
      <c r="D3252">
        <v>0.58731299999999997</v>
      </c>
      <c r="E3252">
        <v>1.7899830000000001</v>
      </c>
      <c r="F3252">
        <v>1.797031</v>
      </c>
      <c r="G3252">
        <v>2309.8754880000001</v>
      </c>
      <c r="H3252">
        <v>2318.969971</v>
      </c>
      <c r="I3252">
        <v>0.69386800000000004</v>
      </c>
      <c r="J3252">
        <v>1.9318759999999999</v>
      </c>
      <c r="K3252">
        <v>1.97163</v>
      </c>
      <c r="L3252">
        <v>2492.9807129999999</v>
      </c>
      <c r="M3252">
        <v>2544.280518</v>
      </c>
    </row>
    <row r="3253" spans="1:13" x14ac:dyDescent="0.4">
      <c r="A3253">
        <v>12</v>
      </c>
      <c r="B3253">
        <v>51</v>
      </c>
      <c r="C3253">
        <v>0.12</v>
      </c>
      <c r="D3253">
        <v>0.58765599999999996</v>
      </c>
      <c r="E3253">
        <v>1.80772</v>
      </c>
      <c r="F3253">
        <v>1.79871</v>
      </c>
      <c r="G3253">
        <v>2332.763672</v>
      </c>
      <c r="H3253">
        <v>2321.1364749999998</v>
      </c>
      <c r="I3253">
        <v>0.69427399999999995</v>
      </c>
      <c r="J3253">
        <v>1.914849</v>
      </c>
      <c r="K3253">
        <v>1.9562820000000001</v>
      </c>
      <c r="L3253">
        <v>2471.008057</v>
      </c>
      <c r="M3253">
        <v>2524.4746089999999</v>
      </c>
    </row>
    <row r="3254" spans="1:13" x14ac:dyDescent="0.4">
      <c r="A3254">
        <v>12</v>
      </c>
      <c r="B3254">
        <v>52</v>
      </c>
      <c r="C3254">
        <v>0.12</v>
      </c>
      <c r="D3254">
        <v>0.58731299999999997</v>
      </c>
      <c r="E3254">
        <v>1.7601850000000001</v>
      </c>
      <c r="F3254">
        <v>1.799064</v>
      </c>
      <c r="G3254">
        <v>2271.4233399999998</v>
      </c>
      <c r="H3254">
        <v>2321.5942380000001</v>
      </c>
      <c r="I3254">
        <v>0.69386800000000004</v>
      </c>
      <c r="J3254">
        <v>1.9077539999999999</v>
      </c>
      <c r="K3254">
        <v>1.952664</v>
      </c>
      <c r="L3254">
        <v>2461.8527829999998</v>
      </c>
      <c r="M3254">
        <v>2519.8063959999999</v>
      </c>
    </row>
    <row r="3255" spans="1:13" x14ac:dyDescent="0.4">
      <c r="A3255">
        <v>12</v>
      </c>
      <c r="B3255">
        <v>53</v>
      </c>
      <c r="C3255">
        <v>0.12</v>
      </c>
      <c r="D3255">
        <v>0.58748500000000003</v>
      </c>
      <c r="E3255">
        <v>1.7701180000000001</v>
      </c>
      <c r="F3255">
        <v>1.7923009999999999</v>
      </c>
      <c r="G3255">
        <v>2284.2407229999999</v>
      </c>
      <c r="H3255">
        <v>2312.866211</v>
      </c>
      <c r="I3255">
        <v>0.69407099999999999</v>
      </c>
      <c r="J3255">
        <v>1.9084639999999999</v>
      </c>
      <c r="K3255">
        <v>1.9365349999999999</v>
      </c>
      <c r="L3255">
        <v>2462.7683109999998</v>
      </c>
      <c r="M3255">
        <v>2498.9926759999998</v>
      </c>
    </row>
    <row r="3256" spans="1:13" x14ac:dyDescent="0.4">
      <c r="A3256">
        <v>12</v>
      </c>
      <c r="B3256">
        <v>54</v>
      </c>
      <c r="C3256">
        <v>0.12</v>
      </c>
      <c r="D3256">
        <v>0.58748500000000003</v>
      </c>
      <c r="E3256">
        <v>1.772956</v>
      </c>
      <c r="F3256">
        <v>1.7979529999999999</v>
      </c>
      <c r="G3256">
        <v>2287.9028320000002</v>
      </c>
      <c r="H3256">
        <v>2320.1599120000001</v>
      </c>
      <c r="I3256">
        <v>0.69407099999999999</v>
      </c>
      <c r="J3256">
        <v>1.919106</v>
      </c>
      <c r="K3256">
        <v>1.9419740000000001</v>
      </c>
      <c r="L3256">
        <v>2476.501221</v>
      </c>
      <c r="M3256">
        <v>2506.0117190000001</v>
      </c>
    </row>
    <row r="3257" spans="1:13" x14ac:dyDescent="0.4">
      <c r="A3257">
        <v>12</v>
      </c>
      <c r="B3257">
        <v>55</v>
      </c>
      <c r="C3257">
        <v>0.12</v>
      </c>
      <c r="D3257">
        <v>0.58748500000000003</v>
      </c>
      <c r="E3257">
        <v>1.7843070000000001</v>
      </c>
      <c r="F3257">
        <v>1.793814</v>
      </c>
      <c r="G3257">
        <v>2302.5512699999999</v>
      </c>
      <c r="H3257">
        <v>2314.8195799999999</v>
      </c>
      <c r="I3257">
        <v>0.69407099999999999</v>
      </c>
      <c r="J3257">
        <v>1.9155580000000001</v>
      </c>
      <c r="K3257">
        <v>1.930623</v>
      </c>
      <c r="L3257">
        <v>2471.9235840000001</v>
      </c>
      <c r="M3257">
        <v>2491.3632809999999</v>
      </c>
    </row>
    <row r="3258" spans="1:13" x14ac:dyDescent="0.4">
      <c r="A3258">
        <v>12</v>
      </c>
      <c r="B3258">
        <v>56</v>
      </c>
      <c r="C3258">
        <v>0.12</v>
      </c>
      <c r="D3258">
        <v>0.58731299999999997</v>
      </c>
      <c r="E3258">
        <v>1.80701</v>
      </c>
      <c r="F3258">
        <v>1.803037</v>
      </c>
      <c r="G3258">
        <v>2331.8481449999999</v>
      </c>
      <c r="H3258">
        <v>2326.7211910000001</v>
      </c>
      <c r="I3258">
        <v>0.69386800000000004</v>
      </c>
      <c r="J3258">
        <v>1.9503219999999999</v>
      </c>
      <c r="K3258">
        <v>1.9392309999999999</v>
      </c>
      <c r="L3258">
        <v>2516.7844239999999</v>
      </c>
      <c r="M3258">
        <v>2502.4719239999999</v>
      </c>
    </row>
    <row r="3259" spans="1:13" x14ac:dyDescent="0.4">
      <c r="A3259">
        <v>12</v>
      </c>
      <c r="B3259">
        <v>57</v>
      </c>
      <c r="C3259">
        <v>0.12</v>
      </c>
      <c r="D3259">
        <v>0.58731299999999997</v>
      </c>
      <c r="E3259">
        <v>1.757347</v>
      </c>
      <c r="F3259">
        <v>1.79003</v>
      </c>
      <c r="G3259">
        <v>2267.7612300000001</v>
      </c>
      <c r="H3259">
        <v>2309.9365229999999</v>
      </c>
      <c r="I3259">
        <v>0.69386800000000004</v>
      </c>
      <c r="J3259">
        <v>1.934714</v>
      </c>
      <c r="K3259">
        <v>1.9378359999999999</v>
      </c>
      <c r="L3259">
        <v>2496.6428219999998</v>
      </c>
      <c r="M3259">
        <v>2500.6713869999999</v>
      </c>
    </row>
    <row r="3260" spans="1:13" x14ac:dyDescent="0.4">
      <c r="A3260">
        <v>12</v>
      </c>
      <c r="B3260">
        <v>58</v>
      </c>
      <c r="C3260">
        <v>0.12</v>
      </c>
      <c r="D3260">
        <v>0.58765599999999996</v>
      </c>
      <c r="E3260">
        <v>1.7616039999999999</v>
      </c>
      <c r="F3260">
        <v>1.791283</v>
      </c>
      <c r="G3260">
        <v>2273.2543949999999</v>
      </c>
      <c r="H3260">
        <v>2311.553711</v>
      </c>
      <c r="I3260">
        <v>0.69427399999999995</v>
      </c>
      <c r="J3260">
        <v>1.9595450000000001</v>
      </c>
      <c r="K3260">
        <v>1.953964</v>
      </c>
      <c r="L3260">
        <v>2528.686279</v>
      </c>
      <c r="M3260">
        <v>2521.4841310000002</v>
      </c>
    </row>
    <row r="3261" spans="1:13" x14ac:dyDescent="0.4">
      <c r="A3261">
        <v>12</v>
      </c>
      <c r="B3261">
        <v>59</v>
      </c>
      <c r="C3261">
        <v>0.12</v>
      </c>
      <c r="D3261">
        <v>0.58748500000000003</v>
      </c>
      <c r="E3261">
        <v>1.7566379999999999</v>
      </c>
      <c r="F3261">
        <v>1.7829120000000001</v>
      </c>
      <c r="G3261">
        <v>2266.845703</v>
      </c>
      <c r="H3261">
        <v>2300.7502439999998</v>
      </c>
      <c r="I3261">
        <v>0.69407099999999999</v>
      </c>
      <c r="J3261">
        <v>1.9396800000000001</v>
      </c>
      <c r="K3261">
        <v>1.9583630000000001</v>
      </c>
      <c r="L3261">
        <v>2503.0515140000002</v>
      </c>
      <c r="M3261">
        <v>2527.1608890000002</v>
      </c>
    </row>
    <row r="3262" spans="1:13" x14ac:dyDescent="0.4">
      <c r="A3262">
        <v>12</v>
      </c>
      <c r="B3262">
        <v>60</v>
      </c>
      <c r="C3262">
        <v>0.12</v>
      </c>
      <c r="D3262">
        <v>0.58765599999999996</v>
      </c>
      <c r="E3262">
        <v>1.7800499999999999</v>
      </c>
      <c r="F3262">
        <v>1.791685</v>
      </c>
      <c r="G3262">
        <v>2297.0581050000001</v>
      </c>
      <c r="H3262">
        <v>2312.07251</v>
      </c>
      <c r="I3262">
        <v>0.69427399999999995</v>
      </c>
      <c r="J3262">
        <v>1.943228</v>
      </c>
      <c r="K3262">
        <v>1.9702820000000001</v>
      </c>
      <c r="L3262">
        <v>2507.6291500000002</v>
      </c>
      <c r="M3262">
        <v>2542.5417480000001</v>
      </c>
    </row>
    <row r="3263" spans="1:13" x14ac:dyDescent="0.4">
      <c r="A3263">
        <v>12</v>
      </c>
      <c r="B3263">
        <v>61</v>
      </c>
      <c r="C3263">
        <v>0.12</v>
      </c>
      <c r="D3263">
        <v>0.58748500000000003</v>
      </c>
      <c r="E3263">
        <v>1.7992060000000001</v>
      </c>
      <c r="F3263">
        <v>1.7939320000000001</v>
      </c>
      <c r="G3263">
        <v>2321.7773440000001</v>
      </c>
      <c r="H3263">
        <v>2314.9716800000001</v>
      </c>
      <c r="I3263">
        <v>0.69407099999999999</v>
      </c>
      <c r="J3263">
        <v>1.943937</v>
      </c>
      <c r="K3263">
        <v>1.9720800000000001</v>
      </c>
      <c r="L3263">
        <v>2508.5446780000002</v>
      </c>
      <c r="M3263">
        <v>2544.8610840000001</v>
      </c>
    </row>
    <row r="3264" spans="1:13" x14ac:dyDescent="0.4">
      <c r="A3264">
        <v>12</v>
      </c>
      <c r="B3264">
        <v>62</v>
      </c>
      <c r="C3264">
        <v>0.12</v>
      </c>
      <c r="D3264">
        <v>0.58748500000000003</v>
      </c>
      <c r="E3264">
        <v>1.76728</v>
      </c>
      <c r="F3264">
        <v>1.7736890000000001</v>
      </c>
      <c r="G3264">
        <v>2280.5786130000001</v>
      </c>
      <c r="H3264">
        <v>2288.8488769999999</v>
      </c>
      <c r="I3264">
        <v>0.69407099999999999</v>
      </c>
      <c r="J3264">
        <v>1.936842</v>
      </c>
      <c r="K3264">
        <v>1.9530650000000001</v>
      </c>
      <c r="L3264">
        <v>2499.389404</v>
      </c>
      <c r="M3264">
        <v>2520.3244629999999</v>
      </c>
    </row>
    <row r="3265" spans="1:13" x14ac:dyDescent="0.4">
      <c r="A3265">
        <v>12</v>
      </c>
      <c r="B3265">
        <v>63</v>
      </c>
      <c r="C3265">
        <v>0.12</v>
      </c>
      <c r="D3265">
        <v>0.58765599999999996</v>
      </c>
      <c r="E3265">
        <v>1.7644420000000001</v>
      </c>
      <c r="F3265">
        <v>1.7860339999999999</v>
      </c>
      <c r="G3265">
        <v>2276.9165039999998</v>
      </c>
      <c r="H3265">
        <v>2304.7788089999999</v>
      </c>
      <c r="I3265">
        <v>0.69427399999999995</v>
      </c>
      <c r="J3265">
        <v>1.9418089999999999</v>
      </c>
      <c r="K3265">
        <v>1.968839</v>
      </c>
      <c r="L3265">
        <v>2505.798096</v>
      </c>
      <c r="M3265">
        <v>2540.679932</v>
      </c>
    </row>
    <row r="3266" spans="1:13" x14ac:dyDescent="0.4">
      <c r="A3266">
        <v>12</v>
      </c>
      <c r="B3266">
        <v>64</v>
      </c>
      <c r="C3266">
        <v>0.12</v>
      </c>
      <c r="D3266">
        <v>0.58748500000000003</v>
      </c>
      <c r="E3266">
        <v>1.743158</v>
      </c>
      <c r="F3266">
        <v>1.7798849999999999</v>
      </c>
      <c r="G3266">
        <v>2249.4506839999999</v>
      </c>
      <c r="H3266">
        <v>2296.8442380000001</v>
      </c>
      <c r="I3266">
        <v>0.69407099999999999</v>
      </c>
      <c r="J3266">
        <v>1.9261999999999999</v>
      </c>
      <c r="K3266">
        <v>1.9556910000000001</v>
      </c>
      <c r="L3266">
        <v>2485.6564939999998</v>
      </c>
      <c r="M3266">
        <v>2523.711914</v>
      </c>
    </row>
    <row r="3267" spans="1:13" x14ac:dyDescent="0.4">
      <c r="A3267">
        <v>12</v>
      </c>
      <c r="B3267">
        <v>65</v>
      </c>
      <c r="C3267">
        <v>0.12</v>
      </c>
      <c r="D3267">
        <v>0.58765599999999996</v>
      </c>
      <c r="E3267">
        <v>1.768699</v>
      </c>
      <c r="F3267">
        <v>1.7879020000000001</v>
      </c>
      <c r="G3267">
        <v>2282.4096679999998</v>
      </c>
      <c r="H3267">
        <v>2307.1896969999998</v>
      </c>
      <c r="I3267">
        <v>0.69427399999999995</v>
      </c>
      <c r="J3267">
        <v>1.934005</v>
      </c>
      <c r="K3267">
        <v>1.953751</v>
      </c>
      <c r="L3267">
        <v>2495.7272950000001</v>
      </c>
      <c r="M3267">
        <v>2521.2097170000002</v>
      </c>
    </row>
    <row r="3268" spans="1:13" x14ac:dyDescent="0.4">
      <c r="A3268">
        <v>12</v>
      </c>
      <c r="B3268">
        <v>66</v>
      </c>
      <c r="C3268">
        <v>0.12</v>
      </c>
      <c r="D3268">
        <v>0.58731299999999997</v>
      </c>
      <c r="E3268">
        <v>1.8055909999999999</v>
      </c>
      <c r="F3268">
        <v>1.787973</v>
      </c>
      <c r="G3268">
        <v>2330.0170899999998</v>
      </c>
      <c r="H3268">
        <v>2307.28125</v>
      </c>
      <c r="I3268">
        <v>0.69386800000000004</v>
      </c>
      <c r="J3268">
        <v>1.9105920000000001</v>
      </c>
      <c r="K3268">
        <v>1.9323490000000001</v>
      </c>
      <c r="L3268">
        <v>2465.514893</v>
      </c>
      <c r="M3268">
        <v>2493.5913089999999</v>
      </c>
    </row>
    <row r="3269" spans="1:13" x14ac:dyDescent="0.4">
      <c r="A3269">
        <v>12</v>
      </c>
      <c r="B3269">
        <v>67</v>
      </c>
      <c r="C3269">
        <v>0.12</v>
      </c>
      <c r="D3269">
        <v>0.58765599999999996</v>
      </c>
      <c r="E3269">
        <v>1.7914019999999999</v>
      </c>
      <c r="F3269">
        <v>1.79748</v>
      </c>
      <c r="G3269">
        <v>2311.7065429999998</v>
      </c>
      <c r="H3269">
        <v>2319.5500489999999</v>
      </c>
      <c r="I3269">
        <v>0.69427399999999995</v>
      </c>
      <c r="J3269">
        <v>1.9325859999999999</v>
      </c>
      <c r="K3269">
        <v>1.9341699999999999</v>
      </c>
      <c r="L3269">
        <v>2493.89624</v>
      </c>
      <c r="M3269">
        <v>2495.9409179999998</v>
      </c>
    </row>
    <row r="3270" spans="1:13" x14ac:dyDescent="0.4">
      <c r="A3270">
        <v>12</v>
      </c>
      <c r="B3270">
        <v>68</v>
      </c>
      <c r="C3270">
        <v>0.12</v>
      </c>
      <c r="D3270">
        <v>0.58714100000000002</v>
      </c>
      <c r="E3270">
        <v>1.8084290000000001</v>
      </c>
      <c r="F3270">
        <v>1.8027770000000001</v>
      </c>
      <c r="G3270">
        <v>2333.6791990000002</v>
      </c>
      <c r="H3270">
        <v>2326.3854980000001</v>
      </c>
      <c r="I3270">
        <v>0.69366499999999998</v>
      </c>
      <c r="J3270">
        <v>1.919815</v>
      </c>
      <c r="K3270">
        <v>1.9336739999999999</v>
      </c>
      <c r="L3270">
        <v>2477.4167480000001</v>
      </c>
      <c r="M3270">
        <v>2495.3002929999998</v>
      </c>
    </row>
    <row r="3271" spans="1:13" x14ac:dyDescent="0.4">
      <c r="A3271">
        <v>12</v>
      </c>
      <c r="B3271">
        <v>69</v>
      </c>
      <c r="C3271">
        <v>0.12</v>
      </c>
      <c r="D3271">
        <v>0.58748500000000003</v>
      </c>
      <c r="E3271">
        <v>1.772956</v>
      </c>
      <c r="F3271">
        <v>1.8110310000000001</v>
      </c>
      <c r="G3271">
        <v>2287.9028320000002</v>
      </c>
      <c r="H3271">
        <v>2337.0361330000001</v>
      </c>
      <c r="I3271">
        <v>0.69407099999999999</v>
      </c>
      <c r="J3271">
        <v>1.9269099999999999</v>
      </c>
      <c r="K3271">
        <v>1.947673</v>
      </c>
      <c r="L3271">
        <v>2486.5720209999999</v>
      </c>
      <c r="M3271">
        <v>2513.366211</v>
      </c>
    </row>
    <row r="3272" spans="1:13" x14ac:dyDescent="0.4">
      <c r="A3272">
        <v>12</v>
      </c>
      <c r="B3272">
        <v>70</v>
      </c>
      <c r="C3272">
        <v>0.12</v>
      </c>
      <c r="D3272">
        <v>0.58748500000000003</v>
      </c>
      <c r="E3272">
        <v>1.787145</v>
      </c>
      <c r="F3272">
        <v>1.8097289999999999</v>
      </c>
      <c r="G3272">
        <v>2306.2133789999998</v>
      </c>
      <c r="H3272">
        <v>2335.3571780000002</v>
      </c>
      <c r="I3272">
        <v>0.69407099999999999</v>
      </c>
      <c r="J3272">
        <v>1.938261</v>
      </c>
      <c r="K3272">
        <v>1.953397</v>
      </c>
      <c r="L3272">
        <v>2501.2204590000001</v>
      </c>
      <c r="M3272">
        <v>2520.7517090000001</v>
      </c>
    </row>
    <row r="3273" spans="1:13" x14ac:dyDescent="0.4">
      <c r="A3273">
        <v>12</v>
      </c>
      <c r="B3273">
        <v>71</v>
      </c>
      <c r="C3273">
        <v>0.12</v>
      </c>
      <c r="D3273">
        <v>0.58748500000000003</v>
      </c>
      <c r="E3273">
        <v>1.7935300000000001</v>
      </c>
      <c r="F3273">
        <v>1.8163039999999999</v>
      </c>
      <c r="G3273">
        <v>2314.453125</v>
      </c>
      <c r="H3273">
        <v>2343.841797</v>
      </c>
      <c r="I3273">
        <v>0.69407099999999999</v>
      </c>
      <c r="J3273">
        <v>1.9162680000000001</v>
      </c>
      <c r="K3273">
        <v>1.960326</v>
      </c>
      <c r="L3273">
        <v>2472.8391109999998</v>
      </c>
      <c r="M3273">
        <v>2529.6936040000001</v>
      </c>
    </row>
    <row r="3274" spans="1:13" x14ac:dyDescent="0.4">
      <c r="A3274">
        <v>12</v>
      </c>
      <c r="B3274">
        <v>72</v>
      </c>
      <c r="C3274">
        <v>0.12</v>
      </c>
      <c r="D3274">
        <v>0.58748500000000003</v>
      </c>
      <c r="E3274">
        <v>1.7999149999999999</v>
      </c>
      <c r="F3274">
        <v>1.805804</v>
      </c>
      <c r="G3274">
        <v>2322.6928710000002</v>
      </c>
      <c r="H3274">
        <v>2330.29126</v>
      </c>
      <c r="I3274">
        <v>0.69407099999999999</v>
      </c>
      <c r="J3274">
        <v>1.9155580000000001</v>
      </c>
      <c r="K3274">
        <v>1.9491400000000001</v>
      </c>
      <c r="L3274">
        <v>2471.9235840000001</v>
      </c>
      <c r="M3274">
        <v>2515.2585450000001</v>
      </c>
    </row>
    <row r="3275" spans="1:13" x14ac:dyDescent="0.4">
      <c r="A3275">
        <v>12</v>
      </c>
      <c r="B3275">
        <v>73</v>
      </c>
      <c r="C3275">
        <v>0.12</v>
      </c>
      <c r="D3275">
        <v>0.58748500000000003</v>
      </c>
      <c r="E3275">
        <v>1.8091390000000001</v>
      </c>
      <c r="F3275">
        <v>1.8110310000000001</v>
      </c>
      <c r="G3275">
        <v>2334.5947270000001</v>
      </c>
      <c r="H3275">
        <v>2337.0361330000001</v>
      </c>
      <c r="I3275">
        <v>0.69407099999999999</v>
      </c>
      <c r="J3275">
        <v>1.920525</v>
      </c>
      <c r="K3275">
        <v>1.9389940000000001</v>
      </c>
      <c r="L3275">
        <v>2478.3322750000002</v>
      </c>
      <c r="M3275">
        <v>2502.16626</v>
      </c>
    </row>
    <row r="3276" spans="1:13" x14ac:dyDescent="0.4">
      <c r="A3276">
        <v>12</v>
      </c>
      <c r="B3276">
        <v>74</v>
      </c>
      <c r="C3276">
        <v>0.12</v>
      </c>
      <c r="D3276">
        <v>0.58765599999999996</v>
      </c>
      <c r="E3276">
        <v>1.768699</v>
      </c>
      <c r="F3276">
        <v>1.8021860000000001</v>
      </c>
      <c r="G3276">
        <v>2282.4096679999998</v>
      </c>
      <c r="H3276">
        <v>2325.6228030000002</v>
      </c>
      <c r="I3276">
        <v>0.69427399999999995</v>
      </c>
      <c r="J3276">
        <v>1.947484</v>
      </c>
      <c r="K3276">
        <v>1.929227</v>
      </c>
      <c r="L3276">
        <v>2513.1223140000002</v>
      </c>
      <c r="M3276">
        <v>2489.5627439999998</v>
      </c>
    </row>
    <row r="3277" spans="1:13" x14ac:dyDescent="0.4">
      <c r="A3277">
        <v>12</v>
      </c>
      <c r="B3277">
        <v>75</v>
      </c>
      <c r="C3277">
        <v>0.12</v>
      </c>
      <c r="D3277">
        <v>0.58748500000000003</v>
      </c>
      <c r="E3277">
        <v>1.7658609999999999</v>
      </c>
      <c r="F3277">
        <v>1.8063009999999999</v>
      </c>
      <c r="G3277">
        <v>2278.7475589999999</v>
      </c>
      <c r="H3277">
        <v>2330.9323730000001</v>
      </c>
      <c r="I3277">
        <v>0.69407099999999999</v>
      </c>
      <c r="J3277">
        <v>1.9446460000000001</v>
      </c>
      <c r="K3277">
        <v>1.942731</v>
      </c>
      <c r="L3277">
        <v>2509.4602049999999</v>
      </c>
      <c r="M3277">
        <v>2506.9882809999999</v>
      </c>
    </row>
    <row r="3278" spans="1:13" x14ac:dyDescent="0.4">
      <c r="A3278">
        <v>12</v>
      </c>
      <c r="B3278">
        <v>76</v>
      </c>
      <c r="C3278">
        <v>0.12</v>
      </c>
      <c r="D3278">
        <v>0.58799999999999997</v>
      </c>
      <c r="E3278">
        <v>1.7658609999999999</v>
      </c>
      <c r="F3278">
        <v>1.796581</v>
      </c>
      <c r="G3278">
        <v>2278.7475589999999</v>
      </c>
      <c r="H3278">
        <v>2318.389893</v>
      </c>
      <c r="I3278">
        <v>0.69467999999999996</v>
      </c>
      <c r="J3278">
        <v>1.9453560000000001</v>
      </c>
      <c r="K3278">
        <v>1.949754</v>
      </c>
      <c r="L3278">
        <v>2510.375732</v>
      </c>
      <c r="M3278">
        <v>2516.0517580000001</v>
      </c>
    </row>
    <row r="3279" spans="1:13" x14ac:dyDescent="0.4">
      <c r="A3279">
        <v>12</v>
      </c>
      <c r="B3279">
        <v>77</v>
      </c>
      <c r="C3279">
        <v>0.12</v>
      </c>
      <c r="D3279">
        <v>0.58748500000000003</v>
      </c>
      <c r="E3279">
        <v>1.7701180000000001</v>
      </c>
      <c r="F3279">
        <v>1.79379</v>
      </c>
      <c r="G3279">
        <v>2284.2407229999999</v>
      </c>
      <c r="H3279">
        <v>2314.7885740000002</v>
      </c>
      <c r="I3279">
        <v>0.69407099999999999</v>
      </c>
      <c r="J3279">
        <v>1.9261999999999999</v>
      </c>
      <c r="K3279">
        <v>1.963093</v>
      </c>
      <c r="L3279">
        <v>2485.6564939999998</v>
      </c>
      <c r="M3279">
        <v>2533.2641600000002</v>
      </c>
    </row>
    <row r="3280" spans="1:13" x14ac:dyDescent="0.4">
      <c r="A3280">
        <v>12</v>
      </c>
      <c r="B3280">
        <v>78</v>
      </c>
      <c r="C3280">
        <v>0.12</v>
      </c>
      <c r="D3280">
        <v>0.58765599999999996</v>
      </c>
      <c r="E3280">
        <v>1.7899830000000001</v>
      </c>
      <c r="F3280">
        <v>1.7851109999999999</v>
      </c>
      <c r="G3280">
        <v>2309.8754880000001</v>
      </c>
      <c r="H3280">
        <v>2303.5886230000001</v>
      </c>
      <c r="I3280">
        <v>0.69427399999999995</v>
      </c>
      <c r="J3280">
        <v>1.929038</v>
      </c>
      <c r="K3280">
        <v>1.954224</v>
      </c>
      <c r="L3280">
        <v>2489.3186040000001</v>
      </c>
      <c r="M3280">
        <v>2521.820068</v>
      </c>
    </row>
    <row r="3281" spans="1:13" x14ac:dyDescent="0.4">
      <c r="A3281">
        <v>12</v>
      </c>
      <c r="B3281">
        <v>79</v>
      </c>
      <c r="C3281">
        <v>0.12</v>
      </c>
      <c r="D3281">
        <v>0.58731299999999997</v>
      </c>
      <c r="E3281">
        <v>1.7474149999999999</v>
      </c>
      <c r="F3281">
        <v>1.7820370000000001</v>
      </c>
      <c r="G3281">
        <v>2254.9438479999999</v>
      </c>
      <c r="H3281">
        <v>2299.6215820000002</v>
      </c>
      <c r="I3281">
        <v>0.69386800000000004</v>
      </c>
      <c r="J3281">
        <v>1.9559979999999999</v>
      </c>
      <c r="K3281">
        <v>1.9669479999999999</v>
      </c>
      <c r="L3281">
        <v>2524.108643</v>
      </c>
      <c r="M3281">
        <v>2538.2385250000002</v>
      </c>
    </row>
    <row r="3282" spans="1:13" x14ac:dyDescent="0.4">
      <c r="A3282">
        <v>12</v>
      </c>
      <c r="B3282">
        <v>80</v>
      </c>
      <c r="C3282">
        <v>0.12</v>
      </c>
      <c r="D3282">
        <v>0.58765599999999996</v>
      </c>
      <c r="E3282">
        <v>1.7566379999999999</v>
      </c>
      <c r="F3282">
        <v>1.7773779999999999</v>
      </c>
      <c r="G3282">
        <v>2266.845703</v>
      </c>
      <c r="H3282">
        <v>2293.6096189999998</v>
      </c>
      <c r="I3282">
        <v>0.69427399999999995</v>
      </c>
      <c r="J3282">
        <v>1.9687680000000001</v>
      </c>
      <c r="K3282">
        <v>1.968958</v>
      </c>
      <c r="L3282">
        <v>2540.588135</v>
      </c>
      <c r="M3282">
        <v>2540.8330080000001</v>
      </c>
    </row>
    <row r="3283" spans="1:13" x14ac:dyDescent="0.4">
      <c r="A3283">
        <v>12</v>
      </c>
      <c r="B3283">
        <v>81</v>
      </c>
      <c r="C3283">
        <v>0.12</v>
      </c>
      <c r="D3283">
        <v>0.58765599999999996</v>
      </c>
      <c r="E3283">
        <v>1.75451</v>
      </c>
      <c r="F3283">
        <v>1.7632829999999999</v>
      </c>
      <c r="G3283">
        <v>2264.0991210000002</v>
      </c>
      <c r="H3283">
        <v>2275.420654</v>
      </c>
      <c r="I3283">
        <v>0.69427399999999995</v>
      </c>
      <c r="J3283">
        <v>1.9943090000000001</v>
      </c>
      <c r="K3283">
        <v>1.9730719999999999</v>
      </c>
      <c r="L3283">
        <v>2573.5471189999998</v>
      </c>
      <c r="M3283">
        <v>2546.1423340000001</v>
      </c>
    </row>
    <row r="3284" spans="1:13" x14ac:dyDescent="0.4">
      <c r="A3284">
        <v>12</v>
      </c>
      <c r="B3284">
        <v>82</v>
      </c>
      <c r="C3284">
        <v>0.12</v>
      </c>
      <c r="D3284">
        <v>0.58765599999999996</v>
      </c>
      <c r="E3284">
        <v>1.768699</v>
      </c>
      <c r="F3284">
        <v>1.7795540000000001</v>
      </c>
      <c r="G3284">
        <v>2282.4096679999998</v>
      </c>
      <c r="H3284">
        <v>2296.4169919999999</v>
      </c>
      <c r="I3284">
        <v>0.69427399999999995</v>
      </c>
      <c r="J3284">
        <v>1.9907619999999999</v>
      </c>
      <c r="K3284">
        <v>1.99762</v>
      </c>
      <c r="L3284">
        <v>2568.969482</v>
      </c>
      <c r="M3284">
        <v>2577.820068</v>
      </c>
    </row>
    <row r="3285" spans="1:13" x14ac:dyDescent="0.4">
      <c r="A3285">
        <v>12</v>
      </c>
      <c r="B3285">
        <v>83</v>
      </c>
      <c r="C3285">
        <v>0.12</v>
      </c>
      <c r="D3285">
        <v>0.58765599999999996</v>
      </c>
      <c r="E3285">
        <v>1.782888</v>
      </c>
      <c r="F3285">
        <v>1.7794829999999999</v>
      </c>
      <c r="G3285">
        <v>2300.7202149999998</v>
      </c>
      <c r="H3285">
        <v>2296.3254390000002</v>
      </c>
      <c r="I3285">
        <v>0.69427399999999995</v>
      </c>
      <c r="J3285">
        <v>1.986505</v>
      </c>
      <c r="K3285">
        <v>2.0004580000000001</v>
      </c>
      <c r="L3285">
        <v>2563.476318</v>
      </c>
      <c r="M3285">
        <v>2581.4819339999999</v>
      </c>
    </row>
    <row r="3286" spans="1:13" x14ac:dyDescent="0.4">
      <c r="A3286">
        <v>12</v>
      </c>
      <c r="B3286">
        <v>84</v>
      </c>
      <c r="C3286">
        <v>0.12</v>
      </c>
      <c r="D3286">
        <v>0.58748500000000003</v>
      </c>
      <c r="E3286">
        <v>1.743868</v>
      </c>
      <c r="F3286">
        <v>1.778324</v>
      </c>
      <c r="G3286">
        <v>2250.366211</v>
      </c>
      <c r="H3286">
        <v>2294.830078</v>
      </c>
      <c r="I3286">
        <v>0.69407099999999999</v>
      </c>
      <c r="J3286">
        <v>1.9503219999999999</v>
      </c>
      <c r="K3286">
        <v>1.995539</v>
      </c>
      <c r="L3286">
        <v>2516.7844239999999</v>
      </c>
      <c r="M3286">
        <v>2575.1342770000001</v>
      </c>
    </row>
    <row r="3287" spans="1:13" x14ac:dyDescent="0.4">
      <c r="A3287">
        <v>12</v>
      </c>
      <c r="B3287">
        <v>85</v>
      </c>
      <c r="C3287">
        <v>0.12</v>
      </c>
      <c r="D3287">
        <v>0.58765599999999996</v>
      </c>
      <c r="E3287">
        <v>1.7559290000000001</v>
      </c>
      <c r="F3287">
        <v>1.7714179999999999</v>
      </c>
      <c r="G3287">
        <v>2265.9301759999998</v>
      </c>
      <c r="H3287">
        <v>2285.9187010000001</v>
      </c>
      <c r="I3287">
        <v>0.69427399999999995</v>
      </c>
      <c r="J3287">
        <v>1.9162680000000001</v>
      </c>
      <c r="K3287">
        <v>1.965576</v>
      </c>
      <c r="L3287">
        <v>2472.8391109999998</v>
      </c>
      <c r="M3287">
        <v>2536.46875</v>
      </c>
    </row>
    <row r="3288" spans="1:13" x14ac:dyDescent="0.4">
      <c r="A3288">
        <v>12</v>
      </c>
      <c r="B3288">
        <v>86</v>
      </c>
      <c r="C3288">
        <v>0.12</v>
      </c>
      <c r="D3288">
        <v>0.58748500000000003</v>
      </c>
      <c r="E3288">
        <v>1.7559290000000001</v>
      </c>
      <c r="F3288">
        <v>1.780192</v>
      </c>
      <c r="G3288">
        <v>2265.9301759999998</v>
      </c>
      <c r="H3288">
        <v>2297.2409670000002</v>
      </c>
      <c r="I3288">
        <v>0.69407099999999999</v>
      </c>
      <c r="J3288">
        <v>1.8829229999999999</v>
      </c>
      <c r="K3288">
        <v>1.9468220000000001</v>
      </c>
      <c r="L3288">
        <v>2429.8093260000001</v>
      </c>
      <c r="M3288">
        <v>2512.2678219999998</v>
      </c>
    </row>
    <row r="3289" spans="1:13" x14ac:dyDescent="0.4">
      <c r="A3289">
        <v>12</v>
      </c>
      <c r="B3289">
        <v>87</v>
      </c>
      <c r="C3289">
        <v>0.12</v>
      </c>
      <c r="D3289">
        <v>0.58748500000000003</v>
      </c>
      <c r="E3289">
        <v>1.7694080000000001</v>
      </c>
      <c r="F3289">
        <v>1.779909</v>
      </c>
      <c r="G3289">
        <v>2283.3251949999999</v>
      </c>
      <c r="H3289">
        <v>2296.8747560000002</v>
      </c>
      <c r="I3289">
        <v>0.69407099999999999</v>
      </c>
      <c r="J3289">
        <v>1.8736999999999999</v>
      </c>
      <c r="K3289">
        <v>1.915748</v>
      </c>
      <c r="L3289">
        <v>2417.907471</v>
      </c>
      <c r="M3289">
        <v>2472.1677249999998</v>
      </c>
    </row>
    <row r="3290" spans="1:13" x14ac:dyDescent="0.4">
      <c r="A3290">
        <v>12</v>
      </c>
      <c r="B3290">
        <v>88</v>
      </c>
      <c r="C3290">
        <v>0.12</v>
      </c>
      <c r="D3290">
        <v>0.58731299999999997</v>
      </c>
      <c r="E3290">
        <v>1.797078</v>
      </c>
      <c r="F3290">
        <v>1.790456</v>
      </c>
      <c r="G3290">
        <v>2319.0307619999999</v>
      </c>
      <c r="H3290">
        <v>2310.4853520000001</v>
      </c>
      <c r="I3290">
        <v>0.69386800000000004</v>
      </c>
      <c r="J3290">
        <v>1.89995</v>
      </c>
      <c r="K3290">
        <v>1.9165989999999999</v>
      </c>
      <c r="L3290">
        <v>2451.781982</v>
      </c>
      <c r="M3290">
        <v>2473.2666020000001</v>
      </c>
    </row>
    <row r="3291" spans="1:13" x14ac:dyDescent="0.4">
      <c r="A3291">
        <v>12</v>
      </c>
      <c r="B3291">
        <v>89</v>
      </c>
      <c r="C3291">
        <v>0.12</v>
      </c>
      <c r="D3291">
        <v>0.58731299999999997</v>
      </c>
      <c r="E3291">
        <v>1.763023</v>
      </c>
      <c r="F3291">
        <v>1.78251</v>
      </c>
      <c r="G3291">
        <v>2275.0854490000002</v>
      </c>
      <c r="H3291">
        <v>2300.2319339999999</v>
      </c>
      <c r="I3291">
        <v>0.69386800000000004</v>
      </c>
      <c r="J3291">
        <v>1.8964030000000001</v>
      </c>
      <c r="K3291">
        <v>1.91246</v>
      </c>
      <c r="L3291">
        <v>2447.204346</v>
      </c>
      <c r="M3291">
        <v>2467.9260250000002</v>
      </c>
    </row>
    <row r="3292" spans="1:13" x14ac:dyDescent="0.4">
      <c r="A3292">
        <v>12</v>
      </c>
      <c r="B3292">
        <v>90</v>
      </c>
      <c r="C3292">
        <v>0.12</v>
      </c>
      <c r="D3292">
        <v>0.58748500000000003</v>
      </c>
      <c r="E3292">
        <v>1.777922</v>
      </c>
      <c r="F3292">
        <v>1.7922769999999999</v>
      </c>
      <c r="G3292">
        <v>2294.3115229999999</v>
      </c>
      <c r="H3292">
        <v>2312.835693</v>
      </c>
      <c r="I3292">
        <v>0.69407099999999999</v>
      </c>
      <c r="J3292">
        <v>1.9162680000000001</v>
      </c>
      <c r="K3292">
        <v>1.9256089999999999</v>
      </c>
      <c r="L3292">
        <v>2472.8391109999998</v>
      </c>
      <c r="M3292">
        <v>2484.8935550000001</v>
      </c>
    </row>
    <row r="3293" spans="1:13" x14ac:dyDescent="0.4">
      <c r="A3293">
        <v>12</v>
      </c>
      <c r="B3293">
        <v>91</v>
      </c>
      <c r="C3293">
        <v>0.12</v>
      </c>
      <c r="D3293">
        <v>0.58714100000000002</v>
      </c>
      <c r="E3293">
        <v>1.758057</v>
      </c>
      <c r="F3293">
        <v>1.7904800000000001</v>
      </c>
      <c r="G3293">
        <v>2268.6767580000001</v>
      </c>
      <c r="H3293">
        <v>2310.5161130000001</v>
      </c>
      <c r="I3293">
        <v>0.69366499999999998</v>
      </c>
      <c r="J3293">
        <v>1.899241</v>
      </c>
      <c r="K3293">
        <v>1.916315</v>
      </c>
      <c r="L3293">
        <v>2450.8664549999999</v>
      </c>
      <c r="M3293">
        <v>2472.9001459999999</v>
      </c>
    </row>
    <row r="3294" spans="1:13" x14ac:dyDescent="0.4">
      <c r="A3294">
        <v>12</v>
      </c>
      <c r="B3294">
        <v>92</v>
      </c>
      <c r="C3294">
        <v>0.12</v>
      </c>
      <c r="D3294">
        <v>0.58731299999999997</v>
      </c>
      <c r="E3294">
        <v>1.7772129999999999</v>
      </c>
      <c r="F3294">
        <v>1.797669</v>
      </c>
      <c r="G3294">
        <v>2293.3959960000002</v>
      </c>
      <c r="H3294">
        <v>2319.7937010000001</v>
      </c>
      <c r="I3294">
        <v>0.69386800000000004</v>
      </c>
      <c r="J3294">
        <v>1.8829229999999999</v>
      </c>
      <c r="K3294">
        <v>1.913028</v>
      </c>
      <c r="L3294">
        <v>2429.8093260000001</v>
      </c>
      <c r="M3294">
        <v>2468.658203</v>
      </c>
    </row>
    <row r="3295" spans="1:13" x14ac:dyDescent="0.4">
      <c r="A3295">
        <v>12</v>
      </c>
      <c r="B3295">
        <v>93</v>
      </c>
      <c r="C3295">
        <v>0.12</v>
      </c>
      <c r="D3295">
        <v>0.58731299999999997</v>
      </c>
      <c r="E3295">
        <v>1.797078</v>
      </c>
      <c r="F3295">
        <v>1.793247</v>
      </c>
      <c r="G3295">
        <v>2319.0307619999999</v>
      </c>
      <c r="H3295">
        <v>2314.0866700000001</v>
      </c>
      <c r="I3295">
        <v>0.69386800000000004</v>
      </c>
      <c r="J3295">
        <v>1.8680239999999999</v>
      </c>
      <c r="K3295">
        <v>1.8966400000000001</v>
      </c>
      <c r="L3295">
        <v>2410.5832519999999</v>
      </c>
      <c r="M3295">
        <v>2447.5102539999998</v>
      </c>
    </row>
    <row r="3296" spans="1:13" x14ac:dyDescent="0.4">
      <c r="A3296">
        <v>12</v>
      </c>
      <c r="B3296">
        <v>94</v>
      </c>
      <c r="C3296">
        <v>0.12</v>
      </c>
      <c r="D3296">
        <v>0.58748500000000003</v>
      </c>
      <c r="E3296">
        <v>1.7793410000000001</v>
      </c>
      <c r="F3296">
        <v>1.794287</v>
      </c>
      <c r="G3296">
        <v>2296.142578</v>
      </c>
      <c r="H3296">
        <v>2315.429932</v>
      </c>
      <c r="I3296">
        <v>0.69407099999999999</v>
      </c>
      <c r="J3296">
        <v>1.9034979999999999</v>
      </c>
      <c r="K3296">
        <v>1.901653</v>
      </c>
      <c r="L3296">
        <v>2456.3596189999998</v>
      </c>
      <c r="M3296">
        <v>2453.9794919999999</v>
      </c>
    </row>
    <row r="3297" spans="1:13" x14ac:dyDescent="0.4">
      <c r="A3297">
        <v>12</v>
      </c>
      <c r="B3297">
        <v>95</v>
      </c>
      <c r="C3297">
        <v>0.12</v>
      </c>
      <c r="D3297">
        <v>0.58731299999999997</v>
      </c>
      <c r="E3297">
        <v>1.7864359999999999</v>
      </c>
      <c r="F3297">
        <v>1.7945469999999999</v>
      </c>
      <c r="G3297">
        <v>2305.2978520000001</v>
      </c>
      <c r="H3297">
        <v>2315.7653810000002</v>
      </c>
      <c r="I3297">
        <v>0.69386800000000004</v>
      </c>
      <c r="J3297">
        <v>1.9219440000000001</v>
      </c>
      <c r="K3297">
        <v>1.9171659999999999</v>
      </c>
      <c r="L3297">
        <v>2480.1633299999999</v>
      </c>
      <c r="M3297">
        <v>2473.998779</v>
      </c>
    </row>
    <row r="3298" spans="1:13" x14ac:dyDescent="0.4">
      <c r="A3298">
        <v>12</v>
      </c>
      <c r="B3298">
        <v>96</v>
      </c>
      <c r="C3298">
        <v>0.12</v>
      </c>
      <c r="D3298">
        <v>0.58748500000000003</v>
      </c>
      <c r="E3298">
        <v>1.748834</v>
      </c>
      <c r="F3298">
        <v>1.7992060000000001</v>
      </c>
      <c r="G3298">
        <v>2256.7749020000001</v>
      </c>
      <c r="H3298">
        <v>2321.7770999999998</v>
      </c>
      <c r="I3298">
        <v>0.69407099999999999</v>
      </c>
      <c r="J3298">
        <v>1.9176869999999999</v>
      </c>
      <c r="K3298">
        <v>1.942045</v>
      </c>
      <c r="L3298">
        <v>2474.6701659999999</v>
      </c>
      <c r="M3298">
        <v>2506.1035160000001</v>
      </c>
    </row>
    <row r="3299" spans="1:13" x14ac:dyDescent="0.4">
      <c r="A3299">
        <v>12</v>
      </c>
      <c r="B3299">
        <v>97</v>
      </c>
      <c r="C3299">
        <v>0.12</v>
      </c>
      <c r="D3299">
        <v>0.58748500000000003</v>
      </c>
      <c r="E3299">
        <v>1.7601850000000001</v>
      </c>
      <c r="F3299">
        <v>1.788753</v>
      </c>
      <c r="G3299">
        <v>2271.4233399999998</v>
      </c>
      <c r="H3299">
        <v>2308.2883299999999</v>
      </c>
      <c r="I3299">
        <v>0.69407099999999999</v>
      </c>
      <c r="J3299">
        <v>1.929748</v>
      </c>
      <c r="K3299">
        <v>1.948477</v>
      </c>
      <c r="L3299">
        <v>2490.2341310000002</v>
      </c>
      <c r="M3299">
        <v>2514.4038089999999</v>
      </c>
    </row>
    <row r="3300" spans="1:13" x14ac:dyDescent="0.4">
      <c r="A3300">
        <v>12</v>
      </c>
      <c r="B3300">
        <v>98</v>
      </c>
      <c r="C3300">
        <v>0.12</v>
      </c>
      <c r="D3300">
        <v>0.58748500000000003</v>
      </c>
      <c r="E3300">
        <v>1.7935300000000001</v>
      </c>
      <c r="F3300">
        <v>1.7914490000000001</v>
      </c>
      <c r="G3300">
        <v>2314.453125</v>
      </c>
      <c r="H3300">
        <v>2311.7670899999998</v>
      </c>
      <c r="I3300">
        <v>0.69407099999999999</v>
      </c>
      <c r="J3300">
        <v>1.929038</v>
      </c>
      <c r="K3300">
        <v>1.948761</v>
      </c>
      <c r="L3300">
        <v>2489.3186040000001</v>
      </c>
      <c r="M3300">
        <v>2514.7702640000002</v>
      </c>
    </row>
    <row r="3301" spans="1:13" x14ac:dyDescent="0.4">
      <c r="A3301">
        <v>12</v>
      </c>
      <c r="B3301">
        <v>99</v>
      </c>
      <c r="C3301">
        <v>0.12</v>
      </c>
      <c r="D3301">
        <v>0.58731299999999997</v>
      </c>
      <c r="E3301">
        <v>1.7857259999999999</v>
      </c>
      <c r="F3301">
        <v>1.7844960000000001</v>
      </c>
      <c r="G3301">
        <v>2304.3823240000002</v>
      </c>
      <c r="H3301">
        <v>2302.7954100000002</v>
      </c>
      <c r="I3301">
        <v>0.69386800000000004</v>
      </c>
      <c r="J3301">
        <v>1.934005</v>
      </c>
      <c r="K3301">
        <v>1.93838</v>
      </c>
      <c r="L3301">
        <v>2495.7272950000001</v>
      </c>
      <c r="M3301">
        <v>2501.373047</v>
      </c>
    </row>
    <row r="3302" spans="1:13" x14ac:dyDescent="0.4">
      <c r="A3302">
        <v>13</v>
      </c>
      <c r="B3302">
        <v>0</v>
      </c>
      <c r="C3302">
        <v>0.13</v>
      </c>
      <c r="D3302">
        <v>0.62907999999999997</v>
      </c>
      <c r="E3302">
        <v>1.9169769999999999</v>
      </c>
      <c r="F3302">
        <v>1.937505</v>
      </c>
      <c r="G3302">
        <v>2473.7546390000002</v>
      </c>
      <c r="H3302">
        <v>2500.244385</v>
      </c>
      <c r="I3302">
        <v>0.74273299999999998</v>
      </c>
      <c r="J3302">
        <v>2.126979</v>
      </c>
      <c r="K3302">
        <v>2.1359180000000002</v>
      </c>
      <c r="L3302">
        <v>2744.750732</v>
      </c>
      <c r="M3302">
        <v>2756.2863769999999</v>
      </c>
    </row>
    <row r="3303" spans="1:13" x14ac:dyDescent="0.4">
      <c r="A3303">
        <v>13</v>
      </c>
      <c r="B3303">
        <v>1</v>
      </c>
      <c r="C3303">
        <v>0.13</v>
      </c>
      <c r="D3303">
        <v>0.62889600000000001</v>
      </c>
      <c r="E3303">
        <v>1.924072</v>
      </c>
      <c r="F3303">
        <v>1.951055</v>
      </c>
      <c r="G3303">
        <v>2482.9099120000001</v>
      </c>
      <c r="H3303">
        <v>2517.7304690000001</v>
      </c>
      <c r="I3303">
        <v>0.74251599999999995</v>
      </c>
      <c r="J3303">
        <v>2.089378</v>
      </c>
      <c r="K3303">
        <v>2.1499190000000001</v>
      </c>
      <c r="L3303">
        <v>2696.2277829999998</v>
      </c>
      <c r="M3303">
        <v>2774.3530270000001</v>
      </c>
    </row>
    <row r="3304" spans="1:13" x14ac:dyDescent="0.4">
      <c r="A3304">
        <v>13</v>
      </c>
      <c r="B3304">
        <v>2</v>
      </c>
      <c r="C3304">
        <v>0.13</v>
      </c>
      <c r="D3304">
        <v>0.62981600000000004</v>
      </c>
      <c r="E3304">
        <v>1.924782</v>
      </c>
      <c r="F3304">
        <v>1.951859</v>
      </c>
      <c r="G3304">
        <v>2483.8254390000002</v>
      </c>
      <c r="H3304">
        <v>2518.7680660000001</v>
      </c>
      <c r="I3304">
        <v>0.74360300000000001</v>
      </c>
      <c r="J3304">
        <v>2.0822829999999999</v>
      </c>
      <c r="K3304">
        <v>2.1284930000000002</v>
      </c>
      <c r="L3304">
        <v>2687.07251</v>
      </c>
      <c r="M3304">
        <v>2746.704346</v>
      </c>
    </row>
    <row r="3305" spans="1:13" x14ac:dyDescent="0.4">
      <c r="A3305">
        <v>13</v>
      </c>
      <c r="B3305">
        <v>3</v>
      </c>
      <c r="C3305">
        <v>0.13</v>
      </c>
      <c r="D3305">
        <v>0.62907999999999997</v>
      </c>
      <c r="E3305">
        <v>1.9354229999999999</v>
      </c>
      <c r="F3305">
        <v>1.9632590000000001</v>
      </c>
      <c r="G3305">
        <v>2497.5583499999998</v>
      </c>
      <c r="H3305">
        <v>2533.4782709999999</v>
      </c>
      <c r="I3305">
        <v>0.74273299999999998</v>
      </c>
      <c r="J3305">
        <v>2.085121</v>
      </c>
      <c r="K3305">
        <v>2.1266250000000002</v>
      </c>
      <c r="L3305">
        <v>2690.7346189999998</v>
      </c>
      <c r="M3305">
        <v>2744.2934570000002</v>
      </c>
    </row>
    <row r="3306" spans="1:13" x14ac:dyDescent="0.4">
      <c r="A3306">
        <v>13</v>
      </c>
      <c r="B3306">
        <v>4</v>
      </c>
      <c r="C3306">
        <v>0.13</v>
      </c>
      <c r="D3306">
        <v>0.62926400000000005</v>
      </c>
      <c r="E3306">
        <v>1.9503219999999999</v>
      </c>
      <c r="F3306">
        <v>1.9636130000000001</v>
      </c>
      <c r="G3306">
        <v>2516.7844239999999</v>
      </c>
      <c r="H3306">
        <v>2533.935547</v>
      </c>
      <c r="I3306">
        <v>0.74295100000000003</v>
      </c>
      <c r="J3306">
        <v>2.108533</v>
      </c>
      <c r="K3306">
        <v>2.1167159999999998</v>
      </c>
      <c r="L3306">
        <v>2720.9470209999999</v>
      </c>
      <c r="M3306">
        <v>2731.5063479999999</v>
      </c>
    </row>
    <row r="3307" spans="1:13" x14ac:dyDescent="0.4">
      <c r="A3307">
        <v>13</v>
      </c>
      <c r="B3307">
        <v>5</v>
      </c>
      <c r="C3307">
        <v>0.13</v>
      </c>
      <c r="D3307">
        <v>0.62907999999999997</v>
      </c>
      <c r="E3307">
        <v>1.9659310000000001</v>
      </c>
      <c r="F3307">
        <v>1.969525</v>
      </c>
      <c r="G3307">
        <v>2536.9260250000002</v>
      </c>
      <c r="H3307">
        <v>2541.5646969999998</v>
      </c>
      <c r="I3307">
        <v>0.74273299999999998</v>
      </c>
      <c r="J3307">
        <v>2.110662</v>
      </c>
      <c r="K3307">
        <v>2.135777</v>
      </c>
      <c r="L3307">
        <v>2723.6936040000001</v>
      </c>
      <c r="M3307">
        <v>2756.1035160000001</v>
      </c>
    </row>
    <row r="3308" spans="1:13" x14ac:dyDescent="0.4">
      <c r="A3308">
        <v>13</v>
      </c>
      <c r="B3308">
        <v>6</v>
      </c>
      <c r="C3308">
        <v>0.13</v>
      </c>
      <c r="D3308">
        <v>0.62963199999999997</v>
      </c>
      <c r="E3308">
        <v>1.9843770000000001</v>
      </c>
      <c r="F3308">
        <v>1.973096</v>
      </c>
      <c r="G3308">
        <v>2560.7297359999998</v>
      </c>
      <c r="H3308">
        <v>2546.173096</v>
      </c>
      <c r="I3308">
        <v>0.74338499999999996</v>
      </c>
      <c r="J3308">
        <v>2.1049859999999998</v>
      </c>
      <c r="K3308">
        <v>2.134169</v>
      </c>
      <c r="L3308">
        <v>2716.369385</v>
      </c>
      <c r="M3308">
        <v>2754.0283199999999</v>
      </c>
    </row>
    <row r="3309" spans="1:13" x14ac:dyDescent="0.4">
      <c r="A3309">
        <v>13</v>
      </c>
      <c r="B3309">
        <v>7</v>
      </c>
      <c r="C3309">
        <v>0.13</v>
      </c>
      <c r="D3309">
        <v>0.62926400000000005</v>
      </c>
      <c r="E3309">
        <v>1.9595450000000001</v>
      </c>
      <c r="F3309">
        <v>1.9784409999999999</v>
      </c>
      <c r="G3309">
        <v>2528.686279</v>
      </c>
      <c r="H3309">
        <v>2553.0698240000002</v>
      </c>
      <c r="I3309">
        <v>0.74295100000000003</v>
      </c>
      <c r="J3309">
        <v>2.103567</v>
      </c>
      <c r="K3309">
        <v>2.1432259999999999</v>
      </c>
      <c r="L3309">
        <v>2714.5383299999999</v>
      </c>
      <c r="M3309">
        <v>2765.7165530000002</v>
      </c>
    </row>
    <row r="3310" spans="1:13" x14ac:dyDescent="0.4">
      <c r="A3310">
        <v>13</v>
      </c>
      <c r="B3310">
        <v>8</v>
      </c>
      <c r="C3310">
        <v>0.13</v>
      </c>
      <c r="D3310">
        <v>0.62944800000000001</v>
      </c>
      <c r="E3310">
        <v>1.967349</v>
      </c>
      <c r="F3310">
        <v>1.9755320000000001</v>
      </c>
      <c r="G3310">
        <v>2538.7570799999999</v>
      </c>
      <c r="H3310">
        <v>2549.3159179999998</v>
      </c>
      <c r="I3310">
        <v>0.74316800000000005</v>
      </c>
      <c r="J3310">
        <v>2.090087</v>
      </c>
      <c r="K3310">
        <v>2.1297700000000002</v>
      </c>
      <c r="L3310">
        <v>2697.1433109999998</v>
      </c>
      <c r="M3310">
        <v>2748.351807</v>
      </c>
    </row>
    <row r="3311" spans="1:13" x14ac:dyDescent="0.4">
      <c r="A3311">
        <v>13</v>
      </c>
      <c r="B3311">
        <v>9</v>
      </c>
      <c r="C3311">
        <v>0.13</v>
      </c>
      <c r="D3311">
        <v>0.62926400000000005</v>
      </c>
      <c r="E3311">
        <v>1.929748</v>
      </c>
      <c r="F3311">
        <v>1.974302</v>
      </c>
      <c r="G3311">
        <v>2490.2341310000002</v>
      </c>
      <c r="H3311">
        <v>2547.7294919999999</v>
      </c>
      <c r="I3311">
        <v>0.74295100000000003</v>
      </c>
      <c r="J3311">
        <v>2.0822829999999999</v>
      </c>
      <c r="K3311">
        <v>2.1298650000000001</v>
      </c>
      <c r="L3311">
        <v>2687.07251</v>
      </c>
      <c r="M3311">
        <v>2748.474365</v>
      </c>
    </row>
    <row r="3312" spans="1:13" x14ac:dyDescent="0.4">
      <c r="A3312">
        <v>13</v>
      </c>
      <c r="B3312">
        <v>10</v>
      </c>
      <c r="C3312">
        <v>0.13</v>
      </c>
      <c r="D3312">
        <v>0.62944800000000001</v>
      </c>
      <c r="E3312">
        <v>1.9325859999999999</v>
      </c>
      <c r="F3312">
        <v>1.963211</v>
      </c>
      <c r="G3312">
        <v>2493.89624</v>
      </c>
      <c r="H3312">
        <v>2533.4167480000001</v>
      </c>
      <c r="I3312">
        <v>0.74316800000000005</v>
      </c>
      <c r="J3312">
        <v>2.0766070000000001</v>
      </c>
      <c r="K3312">
        <v>2.1095739999999998</v>
      </c>
      <c r="L3312">
        <v>2679.7482909999999</v>
      </c>
      <c r="M3312">
        <v>2722.2897950000001</v>
      </c>
    </row>
    <row r="3313" spans="1:13" x14ac:dyDescent="0.4">
      <c r="A3313">
        <v>13</v>
      </c>
      <c r="B3313">
        <v>11</v>
      </c>
      <c r="C3313">
        <v>0.13</v>
      </c>
      <c r="D3313">
        <v>0.62944800000000001</v>
      </c>
      <c r="E3313">
        <v>1.9127209999999999</v>
      </c>
      <c r="F3313">
        <v>1.963589</v>
      </c>
      <c r="G3313">
        <v>2468.2614749999998</v>
      </c>
      <c r="H3313">
        <v>2533.905029</v>
      </c>
      <c r="I3313">
        <v>0.74316800000000005</v>
      </c>
      <c r="J3313">
        <v>2.080864</v>
      </c>
      <c r="K3313">
        <v>2.108911</v>
      </c>
      <c r="L3313">
        <v>2685.2414549999999</v>
      </c>
      <c r="M3313">
        <v>2721.4350589999999</v>
      </c>
    </row>
    <row r="3314" spans="1:13" x14ac:dyDescent="0.4">
      <c r="A3314">
        <v>13</v>
      </c>
      <c r="B3314">
        <v>12</v>
      </c>
      <c r="C3314">
        <v>0.13</v>
      </c>
      <c r="D3314">
        <v>0.62963199999999997</v>
      </c>
      <c r="E3314">
        <v>1.920525</v>
      </c>
      <c r="F3314">
        <v>1.951268</v>
      </c>
      <c r="G3314">
        <v>2478.3322750000002</v>
      </c>
      <c r="H3314">
        <v>2518.0051269999999</v>
      </c>
      <c r="I3314">
        <v>0.74338499999999996</v>
      </c>
      <c r="J3314">
        <v>2.0730599999999999</v>
      </c>
      <c r="K3314">
        <v>2.0946280000000002</v>
      </c>
      <c r="L3314">
        <v>2675.170654</v>
      </c>
      <c r="M3314">
        <v>2703.0026859999998</v>
      </c>
    </row>
    <row r="3315" spans="1:13" x14ac:dyDescent="0.4">
      <c r="A3315">
        <v>13</v>
      </c>
      <c r="B3315">
        <v>13</v>
      </c>
      <c r="C3315">
        <v>0.13</v>
      </c>
      <c r="D3315">
        <v>0.62907999999999997</v>
      </c>
      <c r="E3315">
        <v>1.936842</v>
      </c>
      <c r="F3315">
        <v>1.9567779999999999</v>
      </c>
      <c r="G3315">
        <v>2499.389404</v>
      </c>
      <c r="H3315">
        <v>2525.1154790000001</v>
      </c>
      <c r="I3315">
        <v>0.74273299999999998</v>
      </c>
      <c r="J3315">
        <v>2.0787360000000001</v>
      </c>
      <c r="K3315">
        <v>2.0995710000000001</v>
      </c>
      <c r="L3315">
        <v>2682.4948730000001</v>
      </c>
      <c r="M3315">
        <v>2709.3811040000001</v>
      </c>
    </row>
    <row r="3316" spans="1:13" x14ac:dyDescent="0.4">
      <c r="A3316">
        <v>13</v>
      </c>
      <c r="B3316">
        <v>14</v>
      </c>
      <c r="C3316">
        <v>0.13</v>
      </c>
      <c r="D3316">
        <v>0.63</v>
      </c>
      <c r="E3316">
        <v>1.9403900000000001</v>
      </c>
      <c r="F3316">
        <v>1.9469879999999999</v>
      </c>
      <c r="G3316">
        <v>2503.9670409999999</v>
      </c>
      <c r="H3316">
        <v>2512.4816890000002</v>
      </c>
      <c r="I3316">
        <v>0.74382000000000004</v>
      </c>
      <c r="J3316">
        <v>2.0673840000000001</v>
      </c>
      <c r="K3316">
        <v>2.0851920000000002</v>
      </c>
      <c r="L3316">
        <v>2667.8464359999998</v>
      </c>
      <c r="M3316">
        <v>2690.826172</v>
      </c>
    </row>
    <row r="3317" spans="1:13" x14ac:dyDescent="0.4">
      <c r="A3317">
        <v>13</v>
      </c>
      <c r="B3317">
        <v>15</v>
      </c>
      <c r="C3317">
        <v>0.13</v>
      </c>
      <c r="D3317">
        <v>0.62907999999999997</v>
      </c>
      <c r="E3317">
        <v>1.9659310000000001</v>
      </c>
      <c r="F3317">
        <v>1.9585760000000001</v>
      </c>
      <c r="G3317">
        <v>2536.9260250000002</v>
      </c>
      <c r="H3317">
        <v>2527.4350589999999</v>
      </c>
      <c r="I3317">
        <v>0.74273299999999998</v>
      </c>
      <c r="J3317">
        <v>2.1163370000000001</v>
      </c>
      <c r="K3317">
        <v>2.0962360000000002</v>
      </c>
      <c r="L3317">
        <v>2731.0178219999998</v>
      </c>
      <c r="M3317">
        <v>2705.0778810000002</v>
      </c>
    </row>
    <row r="3318" spans="1:13" x14ac:dyDescent="0.4">
      <c r="A3318">
        <v>13</v>
      </c>
      <c r="B3318">
        <v>16</v>
      </c>
      <c r="C3318">
        <v>0.13</v>
      </c>
      <c r="D3318">
        <v>0.62981600000000004</v>
      </c>
      <c r="E3318">
        <v>1.9503219999999999</v>
      </c>
      <c r="F3318">
        <v>1.953586</v>
      </c>
      <c r="G3318">
        <v>2516.7844239999999</v>
      </c>
      <c r="H3318">
        <v>2520.9960940000001</v>
      </c>
      <c r="I3318">
        <v>0.74360300000000001</v>
      </c>
      <c r="J3318">
        <v>2.110662</v>
      </c>
      <c r="K3318">
        <v>2.0999249999999998</v>
      </c>
      <c r="L3318">
        <v>2723.6936040000001</v>
      </c>
      <c r="M3318">
        <v>2709.8386230000001</v>
      </c>
    </row>
    <row r="3319" spans="1:13" x14ac:dyDescent="0.4">
      <c r="A3319">
        <v>13</v>
      </c>
      <c r="B3319">
        <v>17</v>
      </c>
      <c r="C3319">
        <v>0.13</v>
      </c>
      <c r="D3319">
        <v>0.62889600000000001</v>
      </c>
      <c r="E3319">
        <v>1.9744440000000001</v>
      </c>
      <c r="F3319">
        <v>1.968745</v>
      </c>
      <c r="G3319">
        <v>2547.9123540000001</v>
      </c>
      <c r="H3319">
        <v>2540.5578609999998</v>
      </c>
      <c r="I3319">
        <v>0.74251599999999995</v>
      </c>
      <c r="J3319">
        <v>2.108533</v>
      </c>
      <c r="K3319">
        <v>2.1195300000000001</v>
      </c>
      <c r="L3319">
        <v>2720.9470209999999</v>
      </c>
      <c r="M3319">
        <v>2735.1374510000001</v>
      </c>
    </row>
    <row r="3320" spans="1:13" x14ac:dyDescent="0.4">
      <c r="A3320">
        <v>13</v>
      </c>
      <c r="B3320">
        <v>18</v>
      </c>
      <c r="C3320">
        <v>0.13</v>
      </c>
      <c r="D3320">
        <v>0.62926400000000005</v>
      </c>
      <c r="E3320">
        <v>1.9510320000000001</v>
      </c>
      <c r="F3320">
        <v>1.9701869999999999</v>
      </c>
      <c r="G3320">
        <v>2517.6999510000001</v>
      </c>
      <c r="H3320">
        <v>2542.4194339999999</v>
      </c>
      <c r="I3320">
        <v>0.74295100000000003</v>
      </c>
      <c r="J3320">
        <v>2.1049859999999998</v>
      </c>
      <c r="K3320">
        <v>2.1139250000000001</v>
      </c>
      <c r="L3320">
        <v>2716.369385</v>
      </c>
      <c r="M3320">
        <v>2727.9052729999999</v>
      </c>
    </row>
    <row r="3321" spans="1:13" x14ac:dyDescent="0.4">
      <c r="A3321">
        <v>13</v>
      </c>
      <c r="B3321">
        <v>19</v>
      </c>
      <c r="C3321">
        <v>0.13</v>
      </c>
      <c r="D3321">
        <v>0.62889600000000001</v>
      </c>
      <c r="E3321">
        <v>1.9659310000000001</v>
      </c>
      <c r="F3321">
        <v>1.961721</v>
      </c>
      <c r="G3321">
        <v>2536.9260250000002</v>
      </c>
      <c r="H3321">
        <v>2531.4938959999999</v>
      </c>
      <c r="I3321">
        <v>0.74251599999999995</v>
      </c>
      <c r="J3321">
        <v>2.1362019999999999</v>
      </c>
      <c r="K3321">
        <v>2.0977730000000001</v>
      </c>
      <c r="L3321">
        <v>2756.6525879999999</v>
      </c>
      <c r="M3321">
        <v>2707.061768</v>
      </c>
    </row>
    <row r="3322" spans="1:13" x14ac:dyDescent="0.4">
      <c r="A3322">
        <v>13</v>
      </c>
      <c r="B3322">
        <v>20</v>
      </c>
      <c r="C3322">
        <v>0.13</v>
      </c>
      <c r="D3322">
        <v>0.63</v>
      </c>
      <c r="E3322">
        <v>1.943937</v>
      </c>
      <c r="F3322">
        <v>1.9828159999999999</v>
      </c>
      <c r="G3322">
        <v>2508.5446780000002</v>
      </c>
      <c r="H3322">
        <v>2558.7155760000001</v>
      </c>
      <c r="I3322">
        <v>0.74382000000000004</v>
      </c>
      <c r="J3322">
        <v>2.1241409999999998</v>
      </c>
      <c r="K3322">
        <v>2.1241660000000002</v>
      </c>
      <c r="L3322">
        <v>2741.0886230000001</v>
      </c>
      <c r="M3322">
        <v>2741.1198730000001</v>
      </c>
    </row>
    <row r="3323" spans="1:13" x14ac:dyDescent="0.4">
      <c r="A3323">
        <v>13</v>
      </c>
      <c r="B3323">
        <v>21</v>
      </c>
      <c r="C3323">
        <v>0.13</v>
      </c>
      <c r="D3323">
        <v>0.62926400000000005</v>
      </c>
      <c r="E3323">
        <v>1.9602550000000001</v>
      </c>
      <c r="F3323">
        <v>1.982863</v>
      </c>
      <c r="G3323">
        <v>2529.601807</v>
      </c>
      <c r="H3323">
        <v>2558.7766109999998</v>
      </c>
      <c r="I3323">
        <v>0.74295100000000003</v>
      </c>
      <c r="J3323">
        <v>2.1255609999999998</v>
      </c>
      <c r="K3323">
        <v>2.1334590000000002</v>
      </c>
      <c r="L3323">
        <v>2742.9196780000002</v>
      </c>
      <c r="M3323">
        <v>2753.1127929999998</v>
      </c>
    </row>
    <row r="3324" spans="1:13" x14ac:dyDescent="0.4">
      <c r="A3324">
        <v>13</v>
      </c>
      <c r="B3324">
        <v>22</v>
      </c>
      <c r="C3324">
        <v>0.13</v>
      </c>
      <c r="D3324">
        <v>0.63</v>
      </c>
      <c r="E3324">
        <v>1.9602550000000001</v>
      </c>
      <c r="F3324">
        <v>1.994853</v>
      </c>
      <c r="G3324">
        <v>2529.601807</v>
      </c>
      <c r="H3324">
        <v>2574.2490229999999</v>
      </c>
      <c r="I3324">
        <v>0.74382000000000004</v>
      </c>
      <c r="J3324">
        <v>2.1056949999999999</v>
      </c>
      <c r="K3324">
        <v>2.1420669999999999</v>
      </c>
      <c r="L3324">
        <v>2717.2849120000001</v>
      </c>
      <c r="M3324">
        <v>2764.220703</v>
      </c>
    </row>
    <row r="3325" spans="1:13" x14ac:dyDescent="0.4">
      <c r="A3325">
        <v>13</v>
      </c>
      <c r="B3325">
        <v>23</v>
      </c>
      <c r="C3325">
        <v>0.13</v>
      </c>
      <c r="D3325">
        <v>0.62889600000000001</v>
      </c>
      <c r="E3325">
        <v>1.9602550000000001</v>
      </c>
      <c r="F3325">
        <v>1.983171</v>
      </c>
      <c r="G3325">
        <v>2529.601807</v>
      </c>
      <c r="H3325">
        <v>2559.1735840000001</v>
      </c>
      <c r="I3325">
        <v>0.74251599999999995</v>
      </c>
      <c r="J3325">
        <v>2.122722</v>
      </c>
      <c r="K3325">
        <v>2.1300530000000002</v>
      </c>
      <c r="L3325">
        <v>2739.257568</v>
      </c>
      <c r="M3325">
        <v>2748.7177729999999</v>
      </c>
    </row>
    <row r="3326" spans="1:13" x14ac:dyDescent="0.4">
      <c r="A3326">
        <v>13</v>
      </c>
      <c r="B3326">
        <v>24</v>
      </c>
      <c r="C3326">
        <v>0.13</v>
      </c>
      <c r="D3326">
        <v>0.62944800000000001</v>
      </c>
      <c r="E3326">
        <v>1.9801200000000001</v>
      </c>
      <c r="F3326">
        <v>1.9908090000000001</v>
      </c>
      <c r="G3326">
        <v>2555.2365719999998</v>
      </c>
      <c r="H3326">
        <v>2569.030518</v>
      </c>
      <c r="I3326">
        <v>0.74316800000000005</v>
      </c>
      <c r="J3326">
        <v>2.1021480000000001</v>
      </c>
      <c r="K3326">
        <v>2.1358950000000001</v>
      </c>
      <c r="L3326">
        <v>2712.7072750000002</v>
      </c>
      <c r="M3326">
        <v>2756.2558589999999</v>
      </c>
    </row>
    <row r="3327" spans="1:13" x14ac:dyDescent="0.4">
      <c r="A3327">
        <v>13</v>
      </c>
      <c r="B3327">
        <v>25</v>
      </c>
      <c r="C3327">
        <v>0.13</v>
      </c>
      <c r="D3327">
        <v>0.62889600000000001</v>
      </c>
      <c r="E3327">
        <v>1.9517409999999999</v>
      </c>
      <c r="F3327">
        <v>1.974137</v>
      </c>
      <c r="G3327">
        <v>2518.6154790000001</v>
      </c>
      <c r="H3327">
        <v>2547.515625</v>
      </c>
      <c r="I3327">
        <v>0.74251599999999995</v>
      </c>
      <c r="J3327">
        <v>2.1127899999999999</v>
      </c>
      <c r="K3327">
        <v>2.1270500000000001</v>
      </c>
      <c r="L3327">
        <v>2726.4401859999998</v>
      </c>
      <c r="M3327">
        <v>2744.841797</v>
      </c>
    </row>
    <row r="3328" spans="1:13" x14ac:dyDescent="0.4">
      <c r="A3328">
        <v>13</v>
      </c>
      <c r="B3328">
        <v>26</v>
      </c>
      <c r="C3328">
        <v>0.13</v>
      </c>
      <c r="D3328">
        <v>0.62963199999999997</v>
      </c>
      <c r="E3328">
        <v>1.9652210000000001</v>
      </c>
      <c r="F3328">
        <v>1.9752719999999999</v>
      </c>
      <c r="G3328">
        <v>2536.0104980000001</v>
      </c>
      <c r="H3328">
        <v>2548.9807129999999</v>
      </c>
      <c r="I3328">
        <v>0.74338499999999996</v>
      </c>
      <c r="J3328">
        <v>2.1099519999999998</v>
      </c>
      <c r="K3328">
        <v>2.13483</v>
      </c>
      <c r="L3328">
        <v>2722.7780760000001</v>
      </c>
      <c r="M3328">
        <v>2754.8823240000002</v>
      </c>
    </row>
    <row r="3329" spans="1:13" x14ac:dyDescent="0.4">
      <c r="A3329">
        <v>13</v>
      </c>
      <c r="B3329">
        <v>27</v>
      </c>
      <c r="C3329">
        <v>0.13</v>
      </c>
      <c r="D3329">
        <v>0.62926400000000005</v>
      </c>
      <c r="E3329">
        <v>1.934005</v>
      </c>
      <c r="F3329">
        <v>1.9582919999999999</v>
      </c>
      <c r="G3329">
        <v>2495.7272950000001</v>
      </c>
      <c r="H3329">
        <v>2527.0688479999999</v>
      </c>
      <c r="I3329">
        <v>0.74295100000000003</v>
      </c>
      <c r="J3329">
        <v>2.1184660000000002</v>
      </c>
      <c r="K3329">
        <v>2.1313309999999999</v>
      </c>
      <c r="L3329">
        <v>2733.764404</v>
      </c>
      <c r="M3329">
        <v>2750.366211</v>
      </c>
    </row>
    <row r="3330" spans="1:13" x14ac:dyDescent="0.4">
      <c r="A3330">
        <v>13</v>
      </c>
      <c r="B3330">
        <v>28</v>
      </c>
      <c r="C3330">
        <v>0.13</v>
      </c>
      <c r="D3330">
        <v>0.62926400000000005</v>
      </c>
      <c r="E3330">
        <v>1.9467749999999999</v>
      </c>
      <c r="F3330">
        <v>1.964772</v>
      </c>
      <c r="G3330">
        <v>2512.2067870000001</v>
      </c>
      <c r="H3330">
        <v>2535.4309079999998</v>
      </c>
      <c r="I3330">
        <v>0.74295100000000003</v>
      </c>
      <c r="J3330">
        <v>2.094344</v>
      </c>
      <c r="K3330">
        <v>2.14228</v>
      </c>
      <c r="L3330">
        <v>2702.6364749999998</v>
      </c>
      <c r="M3330">
        <v>2764.4956050000001</v>
      </c>
    </row>
    <row r="3331" spans="1:13" x14ac:dyDescent="0.4">
      <c r="A3331">
        <v>13</v>
      </c>
      <c r="B3331">
        <v>29</v>
      </c>
      <c r="C3331">
        <v>0.13</v>
      </c>
      <c r="D3331">
        <v>0.62944800000000001</v>
      </c>
      <c r="E3331">
        <v>1.933295</v>
      </c>
      <c r="F3331">
        <v>1.961768</v>
      </c>
      <c r="G3331">
        <v>2494.811768</v>
      </c>
      <c r="H3331">
        <v>2531.5551759999998</v>
      </c>
      <c r="I3331">
        <v>0.74316800000000005</v>
      </c>
      <c r="J3331">
        <v>2.1071140000000002</v>
      </c>
      <c r="K3331">
        <v>2.1323479999999999</v>
      </c>
      <c r="L3331">
        <v>2719.1159670000002</v>
      </c>
      <c r="M3331">
        <v>2751.6782229999999</v>
      </c>
    </row>
    <row r="3332" spans="1:13" x14ac:dyDescent="0.4">
      <c r="A3332">
        <v>13</v>
      </c>
      <c r="B3332">
        <v>30</v>
      </c>
      <c r="C3332">
        <v>0.13</v>
      </c>
      <c r="D3332">
        <v>0.62871200000000005</v>
      </c>
      <c r="E3332">
        <v>1.9446460000000001</v>
      </c>
      <c r="F3332">
        <v>1.9732620000000001</v>
      </c>
      <c r="G3332">
        <v>2509.4602049999999</v>
      </c>
      <c r="H3332">
        <v>2546.3867190000001</v>
      </c>
      <c r="I3332">
        <v>0.74229900000000004</v>
      </c>
      <c r="J3332">
        <v>2.104276</v>
      </c>
      <c r="K3332">
        <v>2.1397729999999999</v>
      </c>
      <c r="L3332">
        <v>2715.453857</v>
      </c>
      <c r="M3332">
        <v>2761.2607419999999</v>
      </c>
    </row>
    <row r="3333" spans="1:13" x14ac:dyDescent="0.4">
      <c r="A3333">
        <v>13</v>
      </c>
      <c r="B3333">
        <v>31</v>
      </c>
      <c r="C3333">
        <v>0.13</v>
      </c>
      <c r="D3333">
        <v>0.62944800000000001</v>
      </c>
      <c r="E3333">
        <v>1.943937</v>
      </c>
      <c r="F3333">
        <v>1.9736400000000001</v>
      </c>
      <c r="G3333">
        <v>2508.5446780000002</v>
      </c>
      <c r="H3333">
        <v>2546.875</v>
      </c>
      <c r="I3333">
        <v>0.74316800000000005</v>
      </c>
      <c r="J3333">
        <v>2.1092430000000002</v>
      </c>
      <c r="K3333">
        <v>2.1341209999999999</v>
      </c>
      <c r="L3333">
        <v>2721.8625489999999</v>
      </c>
      <c r="M3333">
        <v>2753.966797</v>
      </c>
    </row>
    <row r="3334" spans="1:13" x14ac:dyDescent="0.4">
      <c r="A3334">
        <v>13</v>
      </c>
      <c r="B3334">
        <v>32</v>
      </c>
      <c r="C3334">
        <v>0.13</v>
      </c>
      <c r="D3334">
        <v>0.62907999999999997</v>
      </c>
      <c r="E3334">
        <v>1.9659310000000001</v>
      </c>
      <c r="F3334">
        <v>1.980356</v>
      </c>
      <c r="G3334">
        <v>2536.9260250000002</v>
      </c>
      <c r="H3334">
        <v>2555.5415039999998</v>
      </c>
      <c r="I3334">
        <v>0.74273299999999998</v>
      </c>
      <c r="J3334">
        <v>2.1099519999999998</v>
      </c>
      <c r="K3334">
        <v>2.145756</v>
      </c>
      <c r="L3334">
        <v>2722.7780760000001</v>
      </c>
      <c r="M3334">
        <v>2768.9816890000002</v>
      </c>
    </row>
    <row r="3335" spans="1:13" x14ac:dyDescent="0.4">
      <c r="A3335">
        <v>13</v>
      </c>
      <c r="B3335">
        <v>33</v>
      </c>
      <c r="C3335">
        <v>0.13</v>
      </c>
      <c r="D3335">
        <v>0.62963199999999997</v>
      </c>
      <c r="E3335">
        <v>1.982958</v>
      </c>
      <c r="F3335">
        <v>1.9821059999999999</v>
      </c>
      <c r="G3335">
        <v>2558.898682</v>
      </c>
      <c r="H3335">
        <v>2557.8000489999999</v>
      </c>
      <c r="I3335">
        <v>0.74338499999999996</v>
      </c>
      <c r="J3335">
        <v>2.134074</v>
      </c>
      <c r="K3335">
        <v>2.141429</v>
      </c>
      <c r="L3335">
        <v>2753.9060060000002</v>
      </c>
      <c r="M3335">
        <v>2763.3969729999999</v>
      </c>
    </row>
    <row r="3336" spans="1:13" x14ac:dyDescent="0.4">
      <c r="A3336">
        <v>13</v>
      </c>
      <c r="B3336">
        <v>34</v>
      </c>
      <c r="C3336">
        <v>0.13</v>
      </c>
      <c r="D3336">
        <v>0.62907999999999997</v>
      </c>
      <c r="E3336">
        <v>1.9701869999999999</v>
      </c>
      <c r="F3336">
        <v>1.986694</v>
      </c>
      <c r="G3336">
        <v>2542.4191890000002</v>
      </c>
      <c r="H3336">
        <v>2563.720703</v>
      </c>
      <c r="I3336">
        <v>0.74273299999999998</v>
      </c>
      <c r="J3336">
        <v>2.1496819999999999</v>
      </c>
      <c r="K3336">
        <v>2.1630669999999999</v>
      </c>
      <c r="L3336">
        <v>2774.047607</v>
      </c>
      <c r="M3336">
        <v>2791.320557</v>
      </c>
    </row>
    <row r="3337" spans="1:13" x14ac:dyDescent="0.4">
      <c r="A3337">
        <v>13</v>
      </c>
      <c r="B3337">
        <v>35</v>
      </c>
      <c r="C3337">
        <v>0.13</v>
      </c>
      <c r="D3337">
        <v>0.62963199999999997</v>
      </c>
      <c r="E3337">
        <v>1.9893430000000001</v>
      </c>
      <c r="F3337">
        <v>1.9852749999999999</v>
      </c>
      <c r="G3337">
        <v>2567.1384280000002</v>
      </c>
      <c r="H3337">
        <v>2561.889404</v>
      </c>
      <c r="I3337">
        <v>0.74338499999999996</v>
      </c>
      <c r="J3337">
        <v>2.1659999999999999</v>
      </c>
      <c r="K3337">
        <v>2.16995</v>
      </c>
      <c r="L3337">
        <v>2795.1047359999998</v>
      </c>
      <c r="M3337">
        <v>2800.201904</v>
      </c>
    </row>
    <row r="3338" spans="1:13" x14ac:dyDescent="0.4">
      <c r="A3338">
        <v>13</v>
      </c>
      <c r="B3338">
        <v>36</v>
      </c>
      <c r="C3338">
        <v>0.13</v>
      </c>
      <c r="D3338">
        <v>0.62926400000000005</v>
      </c>
      <c r="E3338">
        <v>1.967349</v>
      </c>
      <c r="F3338">
        <v>1.962596</v>
      </c>
      <c r="G3338">
        <v>2538.7570799999999</v>
      </c>
      <c r="H3338">
        <v>2532.6232909999999</v>
      </c>
      <c r="I3338">
        <v>0.74295100000000003</v>
      </c>
      <c r="J3338">
        <v>2.1610339999999999</v>
      </c>
      <c r="K3338">
        <v>2.169524</v>
      </c>
      <c r="L3338">
        <v>2788.6960450000001</v>
      </c>
      <c r="M3338">
        <v>2799.6523440000001</v>
      </c>
    </row>
    <row r="3339" spans="1:13" x14ac:dyDescent="0.4">
      <c r="A3339">
        <v>13</v>
      </c>
      <c r="B3339">
        <v>37</v>
      </c>
      <c r="C3339">
        <v>0.13</v>
      </c>
      <c r="D3339">
        <v>0.62944800000000001</v>
      </c>
      <c r="E3339">
        <v>1.972316</v>
      </c>
      <c r="F3339">
        <v>1.98064</v>
      </c>
      <c r="G3339">
        <v>2545.1657709999999</v>
      </c>
      <c r="H3339">
        <v>2555.908203</v>
      </c>
      <c r="I3339">
        <v>0.74316800000000005</v>
      </c>
      <c r="J3339">
        <v>2.1518109999999999</v>
      </c>
      <c r="K3339">
        <v>2.188774</v>
      </c>
      <c r="L3339">
        <v>2776.7941890000002</v>
      </c>
      <c r="M3339">
        <v>2824.4936520000001</v>
      </c>
    </row>
    <row r="3340" spans="1:13" x14ac:dyDescent="0.4">
      <c r="A3340">
        <v>13</v>
      </c>
      <c r="B3340">
        <v>38</v>
      </c>
      <c r="C3340">
        <v>0.13</v>
      </c>
      <c r="D3340">
        <v>0.62907999999999997</v>
      </c>
      <c r="E3340">
        <v>1.9460649999999999</v>
      </c>
      <c r="F3340">
        <v>1.97837</v>
      </c>
      <c r="G3340">
        <v>2511.29126</v>
      </c>
      <c r="H3340">
        <v>2552.9782709999999</v>
      </c>
      <c r="I3340">
        <v>0.74273299999999998</v>
      </c>
      <c r="J3340">
        <v>2.1503920000000001</v>
      </c>
      <c r="K3340">
        <v>2.188466</v>
      </c>
      <c r="L3340">
        <v>2774.963135</v>
      </c>
      <c r="M3340">
        <v>2824.0964359999998</v>
      </c>
    </row>
    <row r="3341" spans="1:13" x14ac:dyDescent="0.4">
      <c r="A3341">
        <v>13</v>
      </c>
      <c r="B3341">
        <v>39</v>
      </c>
      <c r="C3341">
        <v>0.13</v>
      </c>
      <c r="D3341">
        <v>0.62963199999999997</v>
      </c>
      <c r="E3341">
        <v>1.956707</v>
      </c>
      <c r="F3341">
        <v>1.9872620000000001</v>
      </c>
      <c r="G3341">
        <v>2525.0241700000001</v>
      </c>
      <c r="H3341">
        <v>2564.4528810000002</v>
      </c>
      <c r="I3341">
        <v>0.74338499999999996</v>
      </c>
      <c r="J3341">
        <v>2.1624530000000002</v>
      </c>
      <c r="K3341">
        <v>2.190099</v>
      </c>
      <c r="L3341">
        <v>2790.5270999999998</v>
      </c>
      <c r="M3341">
        <v>2826.2028810000002</v>
      </c>
    </row>
    <row r="3342" spans="1:13" x14ac:dyDescent="0.4">
      <c r="A3342">
        <v>13</v>
      </c>
      <c r="B3342">
        <v>40</v>
      </c>
      <c r="C3342">
        <v>0.13</v>
      </c>
      <c r="D3342">
        <v>0.62944800000000001</v>
      </c>
      <c r="E3342">
        <v>1.9460649999999999</v>
      </c>
      <c r="F3342">
        <v>1.980569</v>
      </c>
      <c r="G3342">
        <v>2511.29126</v>
      </c>
      <c r="H3342">
        <v>2555.8164059999999</v>
      </c>
      <c r="I3342">
        <v>0.74316800000000005</v>
      </c>
      <c r="J3342">
        <v>2.1773509999999998</v>
      </c>
      <c r="K3342">
        <v>2.1914470000000001</v>
      </c>
      <c r="L3342">
        <v>2809.7531739999999</v>
      </c>
      <c r="M3342">
        <v>2827.9421390000002</v>
      </c>
    </row>
    <row r="3343" spans="1:13" x14ac:dyDescent="0.4">
      <c r="A3343">
        <v>13</v>
      </c>
      <c r="B3343">
        <v>41</v>
      </c>
      <c r="C3343">
        <v>0.13</v>
      </c>
      <c r="D3343">
        <v>0.62963199999999997</v>
      </c>
      <c r="E3343">
        <v>1.962383</v>
      </c>
      <c r="F3343">
        <v>1.9870019999999999</v>
      </c>
      <c r="G3343">
        <v>2532.3483890000002</v>
      </c>
      <c r="H3343">
        <v>2564.117432</v>
      </c>
      <c r="I3343">
        <v>0.74338499999999996</v>
      </c>
      <c r="J3343">
        <v>2.1887029999999998</v>
      </c>
      <c r="K3343">
        <v>2.206582</v>
      </c>
      <c r="L3343">
        <v>2824.4016109999998</v>
      </c>
      <c r="M3343">
        <v>2847.4731449999999</v>
      </c>
    </row>
    <row r="3344" spans="1:13" x14ac:dyDescent="0.4">
      <c r="A3344">
        <v>13</v>
      </c>
      <c r="B3344">
        <v>42</v>
      </c>
      <c r="C3344">
        <v>0.13</v>
      </c>
      <c r="D3344">
        <v>0.62852799999999998</v>
      </c>
      <c r="E3344">
        <v>1.9609639999999999</v>
      </c>
      <c r="F3344">
        <v>1.9853229999999999</v>
      </c>
      <c r="G3344">
        <v>2530.5173340000001</v>
      </c>
      <c r="H3344">
        <v>2561.9504390000002</v>
      </c>
      <c r="I3344">
        <v>0.74208099999999999</v>
      </c>
      <c r="J3344">
        <v>2.178061</v>
      </c>
      <c r="K3344">
        <v>2.2130610000000002</v>
      </c>
      <c r="L3344">
        <v>2810.6687010000001</v>
      </c>
      <c r="M3344">
        <v>2855.834961</v>
      </c>
    </row>
    <row r="3345" spans="1:13" x14ac:dyDescent="0.4">
      <c r="A3345">
        <v>13</v>
      </c>
      <c r="B3345">
        <v>43</v>
      </c>
      <c r="C3345">
        <v>0.13</v>
      </c>
      <c r="D3345">
        <v>0.62963199999999997</v>
      </c>
      <c r="E3345">
        <v>1.9545790000000001</v>
      </c>
      <c r="F3345">
        <v>1.9844949999999999</v>
      </c>
      <c r="G3345">
        <v>2522.2775879999999</v>
      </c>
      <c r="H3345">
        <v>2560.882568</v>
      </c>
      <c r="I3345">
        <v>0.74338499999999996</v>
      </c>
      <c r="J3345">
        <v>2.161743</v>
      </c>
      <c r="K3345">
        <v>2.2140780000000002</v>
      </c>
      <c r="L3345">
        <v>2789.6115719999998</v>
      </c>
      <c r="M3345">
        <v>2857.1469729999999</v>
      </c>
    </row>
    <row r="3346" spans="1:13" x14ac:dyDescent="0.4">
      <c r="A3346">
        <v>13</v>
      </c>
      <c r="B3346">
        <v>44</v>
      </c>
      <c r="C3346">
        <v>0.13</v>
      </c>
      <c r="D3346">
        <v>0.62889600000000001</v>
      </c>
      <c r="E3346">
        <v>1.9751529999999999</v>
      </c>
      <c r="F3346">
        <v>1.9765250000000001</v>
      </c>
      <c r="G3346">
        <v>2548.8278810000002</v>
      </c>
      <c r="H3346">
        <v>2550.5979000000002</v>
      </c>
      <c r="I3346">
        <v>0.74251599999999995</v>
      </c>
      <c r="J3346">
        <v>2.1468440000000002</v>
      </c>
      <c r="K3346">
        <v>2.1988249999999998</v>
      </c>
      <c r="L3346">
        <v>2770.3854980000001</v>
      </c>
      <c r="M3346">
        <v>2837.463135</v>
      </c>
    </row>
    <row r="3347" spans="1:13" x14ac:dyDescent="0.4">
      <c r="A3347">
        <v>13</v>
      </c>
      <c r="B3347">
        <v>45</v>
      </c>
      <c r="C3347">
        <v>0.13</v>
      </c>
      <c r="D3347">
        <v>0.62926400000000005</v>
      </c>
      <c r="E3347">
        <v>1.942518</v>
      </c>
      <c r="F3347">
        <v>1.969738</v>
      </c>
      <c r="G3347">
        <v>2506.7136230000001</v>
      </c>
      <c r="H3347">
        <v>2541.8391109999998</v>
      </c>
      <c r="I3347">
        <v>0.74295100000000003</v>
      </c>
      <c r="J3347">
        <v>2.134074</v>
      </c>
      <c r="K3347">
        <v>2.1875439999999999</v>
      </c>
      <c r="L3347">
        <v>2753.9060060000002</v>
      </c>
      <c r="M3347">
        <v>2822.9064939999998</v>
      </c>
    </row>
    <row r="3348" spans="1:13" x14ac:dyDescent="0.4">
      <c r="A3348">
        <v>13</v>
      </c>
      <c r="B3348">
        <v>46</v>
      </c>
      <c r="C3348">
        <v>0.13</v>
      </c>
      <c r="D3348">
        <v>0.62907999999999997</v>
      </c>
      <c r="E3348">
        <v>1.963093</v>
      </c>
      <c r="F3348">
        <v>1.961579</v>
      </c>
      <c r="G3348">
        <v>2533.2639159999999</v>
      </c>
      <c r="H3348">
        <v>2531.311279</v>
      </c>
      <c r="I3348">
        <v>0.74273299999999998</v>
      </c>
      <c r="J3348">
        <v>2.1241409999999998</v>
      </c>
      <c r="K3348">
        <v>2.1696179999999998</v>
      </c>
      <c r="L3348">
        <v>2741.0886230000001</v>
      </c>
      <c r="M3348">
        <v>2799.773682</v>
      </c>
    </row>
    <row r="3349" spans="1:13" x14ac:dyDescent="0.4">
      <c r="A3349">
        <v>13</v>
      </c>
      <c r="B3349">
        <v>47</v>
      </c>
      <c r="C3349">
        <v>0.13</v>
      </c>
      <c r="D3349">
        <v>0.62944800000000001</v>
      </c>
      <c r="E3349">
        <v>1.934005</v>
      </c>
      <c r="F3349">
        <v>1.9628319999999999</v>
      </c>
      <c r="G3349">
        <v>2495.7272950000001</v>
      </c>
      <c r="H3349">
        <v>2532.9282229999999</v>
      </c>
      <c r="I3349">
        <v>0.74316800000000005</v>
      </c>
      <c r="J3349">
        <v>2.1312359999999999</v>
      </c>
      <c r="K3349">
        <v>2.163872</v>
      </c>
      <c r="L3349">
        <v>2750.2438959999999</v>
      </c>
      <c r="M3349">
        <v>2792.358154</v>
      </c>
    </row>
    <row r="3350" spans="1:13" x14ac:dyDescent="0.4">
      <c r="A3350">
        <v>13</v>
      </c>
      <c r="B3350">
        <v>48</v>
      </c>
      <c r="C3350">
        <v>0.13</v>
      </c>
      <c r="D3350">
        <v>0.62926400000000005</v>
      </c>
      <c r="E3350">
        <v>1.9453560000000001</v>
      </c>
      <c r="F3350">
        <v>1.9614849999999999</v>
      </c>
      <c r="G3350">
        <v>2510.375732</v>
      </c>
      <c r="H3350">
        <v>2531.188721</v>
      </c>
      <c r="I3350">
        <v>0.74295100000000003</v>
      </c>
      <c r="J3350">
        <v>2.1596150000000001</v>
      </c>
      <c r="K3350">
        <v>2.1639659999999998</v>
      </c>
      <c r="L3350">
        <v>2786.86499</v>
      </c>
      <c r="M3350">
        <v>2792.4802249999998</v>
      </c>
    </row>
    <row r="3351" spans="1:13" x14ac:dyDescent="0.4">
      <c r="A3351">
        <v>13</v>
      </c>
      <c r="B3351">
        <v>49</v>
      </c>
      <c r="C3351">
        <v>0.13</v>
      </c>
      <c r="D3351">
        <v>0.62944800000000001</v>
      </c>
      <c r="E3351">
        <v>1.9269099999999999</v>
      </c>
      <c r="F3351">
        <v>1.969927</v>
      </c>
      <c r="G3351">
        <v>2486.5720209999999</v>
      </c>
      <c r="H3351">
        <v>2542.08374</v>
      </c>
      <c r="I3351">
        <v>0.74316800000000005</v>
      </c>
      <c r="J3351">
        <v>2.1461350000000001</v>
      </c>
      <c r="K3351">
        <v>2.1764299999999999</v>
      </c>
      <c r="L3351">
        <v>2769.469971</v>
      </c>
      <c r="M3351">
        <v>2808.5634770000001</v>
      </c>
    </row>
    <row r="3352" spans="1:13" x14ac:dyDescent="0.4">
      <c r="A3352">
        <v>13</v>
      </c>
      <c r="B3352">
        <v>50</v>
      </c>
      <c r="C3352">
        <v>0.13</v>
      </c>
      <c r="D3352">
        <v>0.62907999999999997</v>
      </c>
      <c r="E3352">
        <v>1.929038</v>
      </c>
      <c r="F3352">
        <v>1.9619340000000001</v>
      </c>
      <c r="G3352">
        <v>2489.3186040000001</v>
      </c>
      <c r="H3352">
        <v>2531.7683109999998</v>
      </c>
      <c r="I3352">
        <v>0.74273299999999998</v>
      </c>
      <c r="J3352">
        <v>2.1347839999999998</v>
      </c>
      <c r="K3352">
        <v>2.1751999999999998</v>
      </c>
      <c r="L3352">
        <v>2754.8215329999998</v>
      </c>
      <c r="M3352">
        <v>2806.9765619999998</v>
      </c>
    </row>
    <row r="3353" spans="1:13" x14ac:dyDescent="0.4">
      <c r="A3353">
        <v>13</v>
      </c>
      <c r="B3353">
        <v>51</v>
      </c>
      <c r="C3353">
        <v>0.13</v>
      </c>
      <c r="D3353">
        <v>0.62907999999999997</v>
      </c>
      <c r="E3353">
        <v>1.938971</v>
      </c>
      <c r="F3353">
        <v>1.9673259999999999</v>
      </c>
      <c r="G3353">
        <v>2502.1359859999998</v>
      </c>
      <c r="H3353">
        <v>2538.726807</v>
      </c>
      <c r="I3353">
        <v>0.74273299999999998</v>
      </c>
      <c r="J3353">
        <v>2.1333639999999998</v>
      </c>
      <c r="K3353">
        <v>2.169737</v>
      </c>
      <c r="L3353">
        <v>2752.9904790000001</v>
      </c>
      <c r="M3353">
        <v>2799.9270019999999</v>
      </c>
    </row>
    <row r="3354" spans="1:13" x14ac:dyDescent="0.4">
      <c r="A3354">
        <v>13</v>
      </c>
      <c r="B3354">
        <v>52</v>
      </c>
      <c r="C3354">
        <v>0.13</v>
      </c>
      <c r="D3354">
        <v>0.62889600000000001</v>
      </c>
      <c r="E3354">
        <v>1.9403900000000001</v>
      </c>
      <c r="F3354">
        <v>1.9539880000000001</v>
      </c>
      <c r="G3354">
        <v>2503.9670409999999</v>
      </c>
      <c r="H3354">
        <v>2521.514893</v>
      </c>
      <c r="I3354">
        <v>0.74251599999999995</v>
      </c>
      <c r="J3354">
        <v>2.138331</v>
      </c>
      <c r="K3354">
        <v>2.1582910000000002</v>
      </c>
      <c r="L3354">
        <v>2759.3991700000001</v>
      </c>
      <c r="M3354">
        <v>2785.15625</v>
      </c>
    </row>
    <row r="3355" spans="1:13" x14ac:dyDescent="0.4">
      <c r="A3355">
        <v>13</v>
      </c>
      <c r="B3355">
        <v>53</v>
      </c>
      <c r="C3355">
        <v>0.13</v>
      </c>
      <c r="D3355">
        <v>0.62926400000000005</v>
      </c>
      <c r="E3355">
        <v>1.967349</v>
      </c>
      <c r="F3355">
        <v>1.939775</v>
      </c>
      <c r="G3355">
        <v>2538.7570799999999</v>
      </c>
      <c r="H3355">
        <v>2503.1735840000001</v>
      </c>
      <c r="I3355">
        <v>0.74295100000000003</v>
      </c>
      <c r="J3355">
        <v>2.1326550000000002</v>
      </c>
      <c r="K3355">
        <v>2.1356350000000002</v>
      </c>
      <c r="L3355">
        <v>2752.0749510000001</v>
      </c>
      <c r="M3355">
        <v>2755.9204100000002</v>
      </c>
    </row>
    <row r="3356" spans="1:13" x14ac:dyDescent="0.4">
      <c r="A3356">
        <v>13</v>
      </c>
      <c r="B3356">
        <v>54</v>
      </c>
      <c r="C3356">
        <v>0.13</v>
      </c>
      <c r="D3356">
        <v>0.62926400000000005</v>
      </c>
      <c r="E3356">
        <v>1.9552890000000001</v>
      </c>
      <c r="F3356">
        <v>1.9555720000000001</v>
      </c>
      <c r="G3356">
        <v>2523.193115</v>
      </c>
      <c r="H3356">
        <v>2523.5595699999999</v>
      </c>
      <c r="I3356">
        <v>0.74295100000000003</v>
      </c>
      <c r="J3356">
        <v>2.1333639999999998</v>
      </c>
      <c r="K3356">
        <v>2.1542699999999999</v>
      </c>
      <c r="L3356">
        <v>2752.9904790000001</v>
      </c>
      <c r="M3356">
        <v>2779.9682619999999</v>
      </c>
    </row>
    <row r="3357" spans="1:13" x14ac:dyDescent="0.4">
      <c r="A3357">
        <v>13</v>
      </c>
      <c r="B3357">
        <v>55</v>
      </c>
      <c r="C3357">
        <v>0.13</v>
      </c>
      <c r="D3357">
        <v>0.62926400000000005</v>
      </c>
      <c r="E3357">
        <v>1.9801200000000001</v>
      </c>
      <c r="F3357">
        <v>1.9656940000000001</v>
      </c>
      <c r="G3357">
        <v>2555.2365719999998</v>
      </c>
      <c r="H3357">
        <v>2536.6210940000001</v>
      </c>
      <c r="I3357">
        <v>0.74295100000000003</v>
      </c>
      <c r="J3357">
        <v>2.1184660000000002</v>
      </c>
      <c r="K3357">
        <v>2.1471749999999998</v>
      </c>
      <c r="L3357">
        <v>2733.764404</v>
      </c>
      <c r="M3357">
        <v>2770.8127439999998</v>
      </c>
    </row>
    <row r="3358" spans="1:13" x14ac:dyDescent="0.4">
      <c r="A3358">
        <v>13</v>
      </c>
      <c r="B3358">
        <v>56</v>
      </c>
      <c r="C3358">
        <v>0.13</v>
      </c>
      <c r="D3358">
        <v>0.62907999999999997</v>
      </c>
      <c r="E3358">
        <v>1.947484</v>
      </c>
      <c r="F3358">
        <v>1.97688</v>
      </c>
      <c r="G3358">
        <v>2513.1223140000002</v>
      </c>
      <c r="H3358">
        <v>2551.0559079999998</v>
      </c>
      <c r="I3358">
        <v>0.74273299999999998</v>
      </c>
      <c r="J3358">
        <v>2.143297</v>
      </c>
      <c r="K3358">
        <v>2.1559490000000001</v>
      </c>
      <c r="L3358">
        <v>2765.8078609999998</v>
      </c>
      <c r="M3358">
        <v>2782.1345209999999</v>
      </c>
    </row>
    <row r="3359" spans="1:13" x14ac:dyDescent="0.4">
      <c r="A3359">
        <v>13</v>
      </c>
      <c r="B3359">
        <v>57</v>
      </c>
      <c r="C3359">
        <v>0.13</v>
      </c>
      <c r="D3359">
        <v>0.62907999999999997</v>
      </c>
      <c r="E3359">
        <v>1.9616739999999999</v>
      </c>
      <c r="F3359">
        <v>1.9747509999999999</v>
      </c>
      <c r="G3359">
        <v>2531.4328609999998</v>
      </c>
      <c r="H3359">
        <v>2548.3088379999999</v>
      </c>
      <c r="I3359">
        <v>0.74273299999999998</v>
      </c>
      <c r="J3359">
        <v>2.1404589999999999</v>
      </c>
      <c r="K3359">
        <v>2.1466789999999998</v>
      </c>
      <c r="L3359">
        <v>2762.1457519999999</v>
      </c>
      <c r="M3359">
        <v>2770.1721189999998</v>
      </c>
    </row>
    <row r="3360" spans="1:13" x14ac:dyDescent="0.4">
      <c r="A3360">
        <v>13</v>
      </c>
      <c r="B3360">
        <v>58</v>
      </c>
      <c r="C3360">
        <v>0.13</v>
      </c>
      <c r="D3360">
        <v>0.62926400000000005</v>
      </c>
      <c r="E3360">
        <v>1.9418089999999999</v>
      </c>
      <c r="F3360">
        <v>1.9830049999999999</v>
      </c>
      <c r="G3360">
        <v>2505.798096</v>
      </c>
      <c r="H3360">
        <v>2558.9597170000002</v>
      </c>
      <c r="I3360">
        <v>0.74295100000000003</v>
      </c>
      <c r="J3360">
        <v>2.187284</v>
      </c>
      <c r="K3360">
        <v>2.1671819999999999</v>
      </c>
      <c r="L3360">
        <v>2822.570557</v>
      </c>
      <c r="M3360">
        <v>2796.630615</v>
      </c>
    </row>
    <row r="3361" spans="1:13" x14ac:dyDescent="0.4">
      <c r="A3361">
        <v>13</v>
      </c>
      <c r="B3361">
        <v>59</v>
      </c>
      <c r="C3361">
        <v>0.13</v>
      </c>
      <c r="D3361">
        <v>0.62907999999999997</v>
      </c>
      <c r="E3361">
        <v>1.9418089999999999</v>
      </c>
      <c r="F3361">
        <v>1.975792</v>
      </c>
      <c r="G3361">
        <v>2505.798096</v>
      </c>
      <c r="H3361">
        <v>2549.6520999999998</v>
      </c>
      <c r="I3361">
        <v>0.74273299999999998</v>
      </c>
      <c r="J3361">
        <v>2.187284</v>
      </c>
      <c r="K3361">
        <v>2.1759089999999999</v>
      </c>
      <c r="L3361">
        <v>2822.570557</v>
      </c>
      <c r="M3361">
        <v>2807.891846</v>
      </c>
    </row>
    <row r="3362" spans="1:13" x14ac:dyDescent="0.4">
      <c r="A3362">
        <v>13</v>
      </c>
      <c r="B3362">
        <v>60</v>
      </c>
      <c r="C3362">
        <v>0.13</v>
      </c>
      <c r="D3362">
        <v>0.62981600000000004</v>
      </c>
      <c r="E3362">
        <v>1.9510320000000001</v>
      </c>
      <c r="F3362">
        <v>1.9822949999999999</v>
      </c>
      <c r="G3362">
        <v>2517.6999510000001</v>
      </c>
      <c r="H3362">
        <v>2558.0439449999999</v>
      </c>
      <c r="I3362">
        <v>0.74360300000000001</v>
      </c>
      <c r="J3362">
        <v>2.1972170000000002</v>
      </c>
      <c r="K3362">
        <v>2.2029869999999998</v>
      </c>
      <c r="L3362">
        <v>2835.3879390000002</v>
      </c>
      <c r="M3362">
        <v>2842.8344729999999</v>
      </c>
    </row>
    <row r="3363" spans="1:13" x14ac:dyDescent="0.4">
      <c r="A3363">
        <v>13</v>
      </c>
      <c r="B3363">
        <v>61</v>
      </c>
      <c r="C3363">
        <v>0.13</v>
      </c>
      <c r="D3363">
        <v>0.62926400000000005</v>
      </c>
      <c r="E3363">
        <v>1.9559979999999999</v>
      </c>
      <c r="F3363">
        <v>1.9712510000000001</v>
      </c>
      <c r="G3363">
        <v>2524.108643</v>
      </c>
      <c r="H3363">
        <v>2543.7924800000001</v>
      </c>
      <c r="I3363">
        <v>0.74295100000000003</v>
      </c>
      <c r="J3363">
        <v>2.1603240000000001</v>
      </c>
      <c r="K3363">
        <v>2.1982810000000002</v>
      </c>
      <c r="L3363">
        <v>2787.780518</v>
      </c>
      <c r="M3363">
        <v>2836.7612300000001</v>
      </c>
    </row>
    <row r="3364" spans="1:13" x14ac:dyDescent="0.4">
      <c r="A3364">
        <v>13</v>
      </c>
      <c r="B3364">
        <v>62</v>
      </c>
      <c r="C3364">
        <v>0.13</v>
      </c>
      <c r="D3364">
        <v>0.62944800000000001</v>
      </c>
      <c r="E3364">
        <v>1.9708969999999999</v>
      </c>
      <c r="F3364">
        <v>1.9799070000000001</v>
      </c>
      <c r="G3364">
        <v>2543.3347170000002</v>
      </c>
      <c r="H3364">
        <v>2554.9624020000001</v>
      </c>
      <c r="I3364">
        <v>0.74316800000000005</v>
      </c>
      <c r="J3364">
        <v>2.1496819999999999</v>
      </c>
      <c r="K3364">
        <v>2.195395</v>
      </c>
      <c r="L3364">
        <v>2774.047607</v>
      </c>
      <c r="M3364">
        <v>2833.038086</v>
      </c>
    </row>
    <row r="3365" spans="1:13" x14ac:dyDescent="0.4">
      <c r="A3365">
        <v>13</v>
      </c>
      <c r="B3365">
        <v>63</v>
      </c>
      <c r="C3365">
        <v>0.13</v>
      </c>
      <c r="D3365">
        <v>0.62981600000000004</v>
      </c>
      <c r="E3365">
        <v>1.9489030000000001</v>
      </c>
      <c r="F3365">
        <v>1.9664740000000001</v>
      </c>
      <c r="G3365">
        <v>2514.9533689999998</v>
      </c>
      <c r="H3365">
        <v>2537.6279300000001</v>
      </c>
      <c r="I3365">
        <v>0.74360300000000001</v>
      </c>
      <c r="J3365">
        <v>2.1276890000000002</v>
      </c>
      <c r="K3365">
        <v>2.161956</v>
      </c>
      <c r="L3365">
        <v>2745.66626</v>
      </c>
      <c r="M3365">
        <v>2789.8867190000001</v>
      </c>
    </row>
    <row r="3366" spans="1:13" x14ac:dyDescent="0.4">
      <c r="A3366">
        <v>13</v>
      </c>
      <c r="B3366">
        <v>64</v>
      </c>
      <c r="C3366">
        <v>0.13</v>
      </c>
      <c r="D3366">
        <v>0.62963199999999997</v>
      </c>
      <c r="E3366">
        <v>1.956707</v>
      </c>
      <c r="F3366">
        <v>1.9688159999999999</v>
      </c>
      <c r="G3366">
        <v>2525.0241700000001</v>
      </c>
      <c r="H3366">
        <v>2540.6491700000001</v>
      </c>
      <c r="I3366">
        <v>0.74338499999999996</v>
      </c>
      <c r="J3366">
        <v>2.1581959999999998</v>
      </c>
      <c r="K3366">
        <v>2.1569419999999999</v>
      </c>
      <c r="L3366">
        <v>2785.0339359999998</v>
      </c>
      <c r="M3366">
        <v>2783.41626</v>
      </c>
    </row>
    <row r="3367" spans="1:13" x14ac:dyDescent="0.4">
      <c r="A3367">
        <v>13</v>
      </c>
      <c r="B3367">
        <v>65</v>
      </c>
      <c r="C3367">
        <v>0.13</v>
      </c>
      <c r="D3367">
        <v>0.62926400000000005</v>
      </c>
      <c r="E3367">
        <v>1.924072</v>
      </c>
      <c r="F3367">
        <v>1.9518120000000001</v>
      </c>
      <c r="G3367">
        <v>2482.9099120000001</v>
      </c>
      <c r="H3367">
        <v>2518.7072750000002</v>
      </c>
      <c r="I3367">
        <v>0.74295100000000003</v>
      </c>
      <c r="J3367">
        <v>2.1496819999999999</v>
      </c>
      <c r="K3367">
        <v>2.1492800000000001</v>
      </c>
      <c r="L3367">
        <v>2774.047607</v>
      </c>
      <c r="M3367">
        <v>2773.5290530000002</v>
      </c>
    </row>
    <row r="3368" spans="1:13" x14ac:dyDescent="0.4">
      <c r="A3368">
        <v>13</v>
      </c>
      <c r="B3368">
        <v>66</v>
      </c>
      <c r="C3368">
        <v>0.13</v>
      </c>
      <c r="D3368">
        <v>0.62963199999999997</v>
      </c>
      <c r="E3368">
        <v>1.9460649999999999</v>
      </c>
      <c r="F3368">
        <v>1.9578899999999999</v>
      </c>
      <c r="G3368">
        <v>2511.29126</v>
      </c>
      <c r="H3368">
        <v>2526.5502929999998</v>
      </c>
      <c r="I3368">
        <v>0.74338499999999996</v>
      </c>
      <c r="J3368">
        <v>2.1624530000000002</v>
      </c>
      <c r="K3368">
        <v>2.1656930000000001</v>
      </c>
      <c r="L3368">
        <v>2790.5270999999998</v>
      </c>
      <c r="M3368">
        <v>2794.7082519999999</v>
      </c>
    </row>
    <row r="3369" spans="1:13" x14ac:dyDescent="0.4">
      <c r="A3369">
        <v>13</v>
      </c>
      <c r="B3369">
        <v>67</v>
      </c>
      <c r="C3369">
        <v>0.13</v>
      </c>
      <c r="D3369">
        <v>0.62926400000000005</v>
      </c>
      <c r="E3369">
        <v>1.9169769999999999</v>
      </c>
      <c r="F3369">
        <v>1.9537279999999999</v>
      </c>
      <c r="G3369">
        <v>2473.7546390000002</v>
      </c>
      <c r="H3369">
        <v>2521.1789549999999</v>
      </c>
      <c r="I3369">
        <v>0.74295100000000003</v>
      </c>
      <c r="J3369">
        <v>2.1411690000000001</v>
      </c>
      <c r="K3369">
        <v>2.1581009999999998</v>
      </c>
      <c r="L3369">
        <v>2763.061279</v>
      </c>
      <c r="M3369">
        <v>2784.911865</v>
      </c>
    </row>
    <row r="3370" spans="1:13" x14ac:dyDescent="0.4">
      <c r="A3370">
        <v>13</v>
      </c>
      <c r="B3370">
        <v>68</v>
      </c>
      <c r="C3370">
        <v>0.13</v>
      </c>
      <c r="D3370">
        <v>0.62963199999999997</v>
      </c>
      <c r="E3370">
        <v>1.9318759999999999</v>
      </c>
      <c r="F3370">
        <v>1.9629270000000001</v>
      </c>
      <c r="G3370">
        <v>2492.9807129999999</v>
      </c>
      <c r="H3370">
        <v>2533.0505370000001</v>
      </c>
      <c r="I3370">
        <v>0.74338499999999996</v>
      </c>
      <c r="J3370">
        <v>2.1539389999999998</v>
      </c>
      <c r="K3370">
        <v>2.162169</v>
      </c>
      <c r="L3370">
        <v>2779.5407709999999</v>
      </c>
      <c r="M3370">
        <v>2790.1606449999999</v>
      </c>
    </row>
    <row r="3371" spans="1:13" x14ac:dyDescent="0.4">
      <c r="A3371">
        <v>13</v>
      </c>
      <c r="B3371">
        <v>69</v>
      </c>
      <c r="C3371">
        <v>0.13</v>
      </c>
      <c r="D3371">
        <v>0.62926400000000005</v>
      </c>
      <c r="E3371">
        <v>1.9212340000000001</v>
      </c>
      <c r="F3371">
        <v>1.9561869999999999</v>
      </c>
      <c r="G3371">
        <v>2479.2478030000002</v>
      </c>
      <c r="H3371">
        <v>2524.3527829999998</v>
      </c>
      <c r="I3371">
        <v>0.74295100000000003</v>
      </c>
      <c r="J3371">
        <v>2.1447159999999998</v>
      </c>
      <c r="K3371">
        <v>2.1516220000000001</v>
      </c>
      <c r="L3371">
        <v>2767.6389159999999</v>
      </c>
      <c r="M3371">
        <v>2776.5505370000001</v>
      </c>
    </row>
    <row r="3372" spans="1:13" x14ac:dyDescent="0.4">
      <c r="A3372">
        <v>13</v>
      </c>
      <c r="B3372">
        <v>70</v>
      </c>
      <c r="C3372">
        <v>0.13</v>
      </c>
      <c r="D3372">
        <v>0.62963199999999997</v>
      </c>
      <c r="E3372">
        <v>1.936842</v>
      </c>
      <c r="F3372">
        <v>1.955525</v>
      </c>
      <c r="G3372">
        <v>2499.389404</v>
      </c>
      <c r="H3372">
        <v>2523.4985350000002</v>
      </c>
      <c r="I3372">
        <v>0.74338499999999996</v>
      </c>
      <c r="J3372">
        <v>2.1603240000000001</v>
      </c>
      <c r="K3372">
        <v>2.162004</v>
      </c>
      <c r="L3372">
        <v>2787.780518</v>
      </c>
      <c r="M3372">
        <v>2789.9477539999998</v>
      </c>
    </row>
    <row r="3373" spans="1:13" x14ac:dyDescent="0.4">
      <c r="A3373">
        <v>13</v>
      </c>
      <c r="B3373">
        <v>71</v>
      </c>
      <c r="C3373">
        <v>0.13</v>
      </c>
      <c r="D3373">
        <v>0.62889600000000001</v>
      </c>
      <c r="E3373">
        <v>1.9552890000000001</v>
      </c>
      <c r="F3373">
        <v>1.950771</v>
      </c>
      <c r="G3373">
        <v>2523.193115</v>
      </c>
      <c r="H3373">
        <v>2517.3642580000001</v>
      </c>
      <c r="I3373">
        <v>0.74251599999999995</v>
      </c>
      <c r="J3373">
        <v>2.1390400000000001</v>
      </c>
      <c r="K3373">
        <v>2.1559020000000002</v>
      </c>
      <c r="L3373">
        <v>2760.3146969999998</v>
      </c>
      <c r="M3373">
        <v>2782.0742190000001</v>
      </c>
    </row>
    <row r="3374" spans="1:13" x14ac:dyDescent="0.4">
      <c r="A3374">
        <v>13</v>
      </c>
      <c r="B3374">
        <v>72</v>
      </c>
      <c r="C3374">
        <v>0.13</v>
      </c>
      <c r="D3374">
        <v>0.62944800000000001</v>
      </c>
      <c r="E3374">
        <v>1.942518</v>
      </c>
      <c r="F3374">
        <v>1.930315</v>
      </c>
      <c r="G3374">
        <v>2506.7136230000001</v>
      </c>
      <c r="H3374">
        <v>2490.9670409999999</v>
      </c>
      <c r="I3374">
        <v>0.74316800000000005</v>
      </c>
      <c r="J3374">
        <v>2.15252</v>
      </c>
      <c r="K3374">
        <v>2.1352799999999998</v>
      </c>
      <c r="L3374">
        <v>2777.7097170000002</v>
      </c>
      <c r="M3374">
        <v>2755.4626459999999</v>
      </c>
    </row>
    <row r="3375" spans="1:13" x14ac:dyDescent="0.4">
      <c r="A3375">
        <v>13</v>
      </c>
      <c r="B3375">
        <v>73</v>
      </c>
      <c r="C3375">
        <v>0.13</v>
      </c>
      <c r="D3375">
        <v>0.62926400000000005</v>
      </c>
      <c r="E3375">
        <v>1.9659310000000001</v>
      </c>
      <c r="F3375">
        <v>1.952758</v>
      </c>
      <c r="G3375">
        <v>2536.9260250000002</v>
      </c>
      <c r="H3375">
        <v>2519.9279790000001</v>
      </c>
      <c r="I3375">
        <v>0.74295100000000003</v>
      </c>
      <c r="J3375">
        <v>2.1468440000000002</v>
      </c>
      <c r="K3375">
        <v>2.1516449999999998</v>
      </c>
      <c r="L3375">
        <v>2770.3854980000001</v>
      </c>
      <c r="M3375">
        <v>2776.5810550000001</v>
      </c>
    </row>
    <row r="3376" spans="1:13" x14ac:dyDescent="0.4">
      <c r="A3376">
        <v>13</v>
      </c>
      <c r="B3376">
        <v>74</v>
      </c>
      <c r="C3376">
        <v>0.13</v>
      </c>
      <c r="D3376">
        <v>0.62944800000000001</v>
      </c>
      <c r="E3376">
        <v>1.9467749999999999</v>
      </c>
      <c r="F3376">
        <v>1.955478</v>
      </c>
      <c r="G3376">
        <v>2512.2067870000001</v>
      </c>
      <c r="H3376">
        <v>2523.4375</v>
      </c>
      <c r="I3376">
        <v>0.74316800000000005</v>
      </c>
      <c r="J3376">
        <v>2.1461350000000001</v>
      </c>
      <c r="K3376">
        <v>2.1514319999999998</v>
      </c>
      <c r="L3376">
        <v>2769.469971</v>
      </c>
      <c r="M3376">
        <v>2776.3061520000001</v>
      </c>
    </row>
    <row r="3377" spans="1:13" x14ac:dyDescent="0.4">
      <c r="A3377">
        <v>13</v>
      </c>
      <c r="B3377">
        <v>75</v>
      </c>
      <c r="C3377">
        <v>0.13</v>
      </c>
      <c r="D3377">
        <v>0.62889600000000001</v>
      </c>
      <c r="E3377">
        <v>1.9687680000000001</v>
      </c>
      <c r="F3377">
        <v>1.9727889999999999</v>
      </c>
      <c r="G3377">
        <v>2540.588135</v>
      </c>
      <c r="H3377">
        <v>2545.7763669999999</v>
      </c>
      <c r="I3377">
        <v>0.74251599999999995</v>
      </c>
      <c r="J3377">
        <v>2.1213039999999999</v>
      </c>
      <c r="K3377">
        <v>2.156304</v>
      </c>
      <c r="L3377">
        <v>2737.4265140000002</v>
      </c>
      <c r="M3377">
        <v>2782.592529</v>
      </c>
    </row>
    <row r="3378" spans="1:13" x14ac:dyDescent="0.4">
      <c r="A3378">
        <v>13</v>
      </c>
      <c r="B3378">
        <v>76</v>
      </c>
      <c r="C3378">
        <v>0.13</v>
      </c>
      <c r="D3378">
        <v>0.62963199999999997</v>
      </c>
      <c r="E3378">
        <v>1.9602550000000001</v>
      </c>
      <c r="F3378">
        <v>1.9784170000000001</v>
      </c>
      <c r="G3378">
        <v>2529.601807</v>
      </c>
      <c r="H3378">
        <v>2553.039307</v>
      </c>
      <c r="I3378">
        <v>0.74338499999999996</v>
      </c>
      <c r="J3378">
        <v>2.1142089999999998</v>
      </c>
      <c r="K3378">
        <v>2.1394419999999998</v>
      </c>
      <c r="L3378">
        <v>2728.27124</v>
      </c>
      <c r="M3378">
        <v>2760.83374</v>
      </c>
    </row>
    <row r="3379" spans="1:13" x14ac:dyDescent="0.4">
      <c r="A3379">
        <v>13</v>
      </c>
      <c r="B3379">
        <v>77</v>
      </c>
      <c r="C3379">
        <v>0.13</v>
      </c>
      <c r="D3379">
        <v>0.62926400000000005</v>
      </c>
      <c r="E3379">
        <v>1.9794099999999999</v>
      </c>
      <c r="F3379">
        <v>1.996721</v>
      </c>
      <c r="G3379">
        <v>2554.3210450000001</v>
      </c>
      <c r="H3379">
        <v>2576.6596679999998</v>
      </c>
      <c r="I3379">
        <v>0.74295100000000003</v>
      </c>
      <c r="J3379">
        <v>2.1028579999999999</v>
      </c>
      <c r="K3379">
        <v>2.1368640000000001</v>
      </c>
      <c r="L3379">
        <v>2713.6228030000002</v>
      </c>
      <c r="M3379">
        <v>2757.5070799999999</v>
      </c>
    </row>
    <row r="3380" spans="1:13" x14ac:dyDescent="0.4">
      <c r="A3380">
        <v>13</v>
      </c>
      <c r="B3380">
        <v>78</v>
      </c>
      <c r="C3380">
        <v>0.13</v>
      </c>
      <c r="D3380">
        <v>0.62963199999999997</v>
      </c>
      <c r="E3380">
        <v>1.9893430000000001</v>
      </c>
      <c r="F3380">
        <v>2.0054479999999999</v>
      </c>
      <c r="G3380">
        <v>2567.1384280000002</v>
      </c>
      <c r="H3380">
        <v>2587.9208979999999</v>
      </c>
      <c r="I3380">
        <v>0.74338499999999996</v>
      </c>
      <c r="J3380">
        <v>2.1049859999999998</v>
      </c>
      <c r="K3380">
        <v>2.1215639999999998</v>
      </c>
      <c r="L3380">
        <v>2716.369385</v>
      </c>
      <c r="M3380">
        <v>2737.7626949999999</v>
      </c>
    </row>
    <row r="3381" spans="1:13" x14ac:dyDescent="0.4">
      <c r="A3381">
        <v>13</v>
      </c>
      <c r="B3381">
        <v>79</v>
      </c>
      <c r="C3381">
        <v>0.13</v>
      </c>
      <c r="D3381">
        <v>0.62907999999999997</v>
      </c>
      <c r="E3381">
        <v>1.997857</v>
      </c>
      <c r="F3381">
        <v>2.0186670000000002</v>
      </c>
      <c r="G3381">
        <v>2578.1247560000002</v>
      </c>
      <c r="H3381">
        <v>2604.9799800000001</v>
      </c>
      <c r="I3381">
        <v>0.74273299999999998</v>
      </c>
      <c r="J3381">
        <v>2.0964719999999999</v>
      </c>
      <c r="K3381">
        <v>2.1275940000000002</v>
      </c>
      <c r="L3381">
        <v>2705.383057</v>
      </c>
      <c r="M3381">
        <v>2745.5444339999999</v>
      </c>
    </row>
    <row r="3382" spans="1:13" x14ac:dyDescent="0.4">
      <c r="A3382">
        <v>13</v>
      </c>
      <c r="B3382">
        <v>80</v>
      </c>
      <c r="C3382">
        <v>0.13</v>
      </c>
      <c r="D3382">
        <v>0.62944800000000001</v>
      </c>
      <c r="E3382">
        <v>2.002113</v>
      </c>
      <c r="F3382">
        <v>2.0211510000000001</v>
      </c>
      <c r="G3382">
        <v>2583.6179200000001</v>
      </c>
      <c r="H3382">
        <v>2608.1845699999999</v>
      </c>
      <c r="I3382">
        <v>0.74316800000000005</v>
      </c>
      <c r="J3382">
        <v>2.1028579999999999</v>
      </c>
      <c r="K3382">
        <v>2.1206649999999998</v>
      </c>
      <c r="L3382">
        <v>2713.6228030000002</v>
      </c>
      <c r="M3382">
        <v>2736.6030270000001</v>
      </c>
    </row>
    <row r="3383" spans="1:13" x14ac:dyDescent="0.4">
      <c r="A3383">
        <v>13</v>
      </c>
      <c r="B3383">
        <v>81</v>
      </c>
      <c r="C3383">
        <v>0.13</v>
      </c>
      <c r="D3383">
        <v>0.62907999999999997</v>
      </c>
      <c r="E3383">
        <v>1.9985660000000001</v>
      </c>
      <c r="F3383">
        <v>2.0200390000000001</v>
      </c>
      <c r="G3383">
        <v>2579.0402829999998</v>
      </c>
      <c r="H3383">
        <v>2606.7502439999998</v>
      </c>
      <c r="I3383">
        <v>0.74273299999999998</v>
      </c>
      <c r="J3383">
        <v>2.1021480000000001</v>
      </c>
      <c r="K3383">
        <v>2.1323240000000001</v>
      </c>
      <c r="L3383">
        <v>2712.7072750000002</v>
      </c>
      <c r="M3383">
        <v>2751.6477049999999</v>
      </c>
    </row>
    <row r="3384" spans="1:13" x14ac:dyDescent="0.4">
      <c r="A3384">
        <v>13</v>
      </c>
      <c r="B3384">
        <v>82</v>
      </c>
      <c r="C3384">
        <v>0.13</v>
      </c>
      <c r="D3384">
        <v>0.62926400000000005</v>
      </c>
      <c r="E3384">
        <v>1.9957279999999999</v>
      </c>
      <c r="F3384">
        <v>2.0103200000000001</v>
      </c>
      <c r="G3384">
        <v>2575.3781739999999</v>
      </c>
      <c r="H3384">
        <v>2594.2080080000001</v>
      </c>
      <c r="I3384">
        <v>0.74295100000000003</v>
      </c>
      <c r="J3384">
        <v>2.1333639999999998</v>
      </c>
      <c r="K3384">
        <v>2.1305269999999998</v>
      </c>
      <c r="L3384">
        <v>2752.9904790000001</v>
      </c>
      <c r="M3384">
        <v>2749.3286130000001</v>
      </c>
    </row>
    <row r="3385" spans="1:13" x14ac:dyDescent="0.4">
      <c r="A3385">
        <v>13</v>
      </c>
      <c r="B3385">
        <v>83</v>
      </c>
      <c r="C3385">
        <v>0.13</v>
      </c>
      <c r="D3385">
        <v>0.62907999999999997</v>
      </c>
      <c r="E3385">
        <v>1.9708969999999999</v>
      </c>
      <c r="F3385">
        <v>2.0006469999999998</v>
      </c>
      <c r="G3385">
        <v>2543.3347170000002</v>
      </c>
      <c r="H3385">
        <v>2581.7260740000002</v>
      </c>
      <c r="I3385">
        <v>0.74273299999999998</v>
      </c>
      <c r="J3385">
        <v>2.143297</v>
      </c>
      <c r="K3385">
        <v>2.155192</v>
      </c>
      <c r="L3385">
        <v>2765.8078609999998</v>
      </c>
      <c r="M3385">
        <v>2781.158203</v>
      </c>
    </row>
    <row r="3386" spans="1:13" x14ac:dyDescent="0.4">
      <c r="A3386">
        <v>13</v>
      </c>
      <c r="B3386">
        <v>84</v>
      </c>
      <c r="C3386">
        <v>0.13</v>
      </c>
      <c r="D3386">
        <v>0.62944800000000001</v>
      </c>
      <c r="E3386">
        <v>1.9957279999999999</v>
      </c>
      <c r="F3386">
        <v>1.9897689999999999</v>
      </c>
      <c r="G3386">
        <v>2575.3781739999999</v>
      </c>
      <c r="H3386">
        <v>2567.688232</v>
      </c>
      <c r="I3386">
        <v>0.74316800000000005</v>
      </c>
      <c r="J3386">
        <v>2.1376210000000002</v>
      </c>
      <c r="K3386">
        <v>2.162855</v>
      </c>
      <c r="L3386">
        <v>2758.483643</v>
      </c>
      <c r="M3386">
        <v>2791.0463869999999</v>
      </c>
    </row>
    <row r="3387" spans="1:13" x14ac:dyDescent="0.4">
      <c r="A3387">
        <v>13</v>
      </c>
      <c r="B3387">
        <v>85</v>
      </c>
      <c r="C3387">
        <v>0.13</v>
      </c>
      <c r="D3387">
        <v>0.62871200000000005</v>
      </c>
      <c r="E3387">
        <v>1.962383</v>
      </c>
      <c r="F3387">
        <v>1.9925360000000001</v>
      </c>
      <c r="G3387">
        <v>2532.3483890000002</v>
      </c>
      <c r="H3387">
        <v>2571.2585450000001</v>
      </c>
      <c r="I3387">
        <v>0.74229900000000004</v>
      </c>
      <c r="J3387">
        <v>2.1220129999999999</v>
      </c>
      <c r="K3387">
        <v>2.1762630000000001</v>
      </c>
      <c r="L3387">
        <v>2738.3420409999999</v>
      </c>
      <c r="M3387">
        <v>2808.349365</v>
      </c>
    </row>
    <row r="3388" spans="1:13" x14ac:dyDescent="0.4">
      <c r="A3388">
        <v>13</v>
      </c>
      <c r="B3388">
        <v>86</v>
      </c>
      <c r="C3388">
        <v>0.13</v>
      </c>
      <c r="D3388">
        <v>0.62944800000000001</v>
      </c>
      <c r="E3388">
        <v>1.9758629999999999</v>
      </c>
      <c r="F3388">
        <v>1.991708</v>
      </c>
      <c r="G3388">
        <v>2549.7434079999998</v>
      </c>
      <c r="H3388">
        <v>2570.1904300000001</v>
      </c>
      <c r="I3388">
        <v>0.74316800000000005</v>
      </c>
      <c r="J3388">
        <v>2.1191749999999998</v>
      </c>
      <c r="K3388">
        <v>2.157794</v>
      </c>
      <c r="L3388">
        <v>2734.679932</v>
      </c>
      <c r="M3388">
        <v>2784.5153810000002</v>
      </c>
    </row>
    <row r="3389" spans="1:13" x14ac:dyDescent="0.4">
      <c r="A3389">
        <v>13</v>
      </c>
      <c r="B3389">
        <v>87</v>
      </c>
      <c r="C3389">
        <v>0.13</v>
      </c>
      <c r="D3389">
        <v>0.62889600000000001</v>
      </c>
      <c r="E3389">
        <v>1.9467749999999999</v>
      </c>
      <c r="F3389">
        <v>1.9981880000000001</v>
      </c>
      <c r="G3389">
        <v>2512.2067870000001</v>
      </c>
      <c r="H3389">
        <v>2578.5520019999999</v>
      </c>
      <c r="I3389">
        <v>0.74251599999999995</v>
      </c>
      <c r="J3389">
        <v>2.1241409999999998</v>
      </c>
      <c r="K3389">
        <v>2.1593779999999998</v>
      </c>
      <c r="L3389">
        <v>2741.0886230000001</v>
      </c>
      <c r="M3389">
        <v>2786.5600589999999</v>
      </c>
    </row>
    <row r="3390" spans="1:13" x14ac:dyDescent="0.4">
      <c r="A3390">
        <v>13</v>
      </c>
      <c r="B3390">
        <v>88</v>
      </c>
      <c r="C3390">
        <v>0.13</v>
      </c>
      <c r="D3390">
        <v>0.62926400000000005</v>
      </c>
      <c r="E3390">
        <v>1.9602550000000001</v>
      </c>
      <c r="F3390">
        <v>1.9885619999999999</v>
      </c>
      <c r="G3390">
        <v>2529.601807</v>
      </c>
      <c r="H3390">
        <v>2566.1315920000002</v>
      </c>
      <c r="I3390">
        <v>0.74295100000000003</v>
      </c>
      <c r="J3390">
        <v>2.1049859999999998</v>
      </c>
      <c r="K3390">
        <v>2.1464660000000002</v>
      </c>
      <c r="L3390">
        <v>2716.369385</v>
      </c>
      <c r="M3390">
        <v>2769.8969729999999</v>
      </c>
    </row>
    <row r="3391" spans="1:13" x14ac:dyDescent="0.4">
      <c r="A3391">
        <v>13</v>
      </c>
      <c r="B3391">
        <v>89</v>
      </c>
      <c r="C3391">
        <v>0.13</v>
      </c>
      <c r="D3391">
        <v>0.62926400000000005</v>
      </c>
      <c r="E3391">
        <v>1.9538690000000001</v>
      </c>
      <c r="F3391">
        <v>1.970164</v>
      </c>
      <c r="G3391">
        <v>2521.3620609999998</v>
      </c>
      <c r="H3391">
        <v>2542.388672</v>
      </c>
      <c r="I3391">
        <v>0.74295100000000003</v>
      </c>
      <c r="J3391">
        <v>2.0858300000000001</v>
      </c>
      <c r="K3391">
        <v>2.1223920000000001</v>
      </c>
      <c r="L3391">
        <v>2691.6501459999999</v>
      </c>
      <c r="M3391">
        <v>2738.8308109999998</v>
      </c>
    </row>
    <row r="3392" spans="1:13" x14ac:dyDescent="0.4">
      <c r="A3392">
        <v>13</v>
      </c>
      <c r="B3392">
        <v>90</v>
      </c>
      <c r="C3392">
        <v>0.13</v>
      </c>
      <c r="D3392">
        <v>0.63</v>
      </c>
      <c r="E3392">
        <v>1.9659310000000001</v>
      </c>
      <c r="F3392">
        <v>1.9847079999999999</v>
      </c>
      <c r="G3392">
        <v>2536.9260250000002</v>
      </c>
      <c r="H3392">
        <v>2561.1572270000001</v>
      </c>
      <c r="I3392">
        <v>0.74382000000000004</v>
      </c>
      <c r="J3392">
        <v>2.0915059999999999</v>
      </c>
      <c r="K3392">
        <v>2.1273810000000002</v>
      </c>
      <c r="L3392">
        <v>2698.974365</v>
      </c>
      <c r="M3392">
        <v>2745.2697750000002</v>
      </c>
    </row>
    <row r="3393" spans="1:13" x14ac:dyDescent="0.4">
      <c r="A3393">
        <v>13</v>
      </c>
      <c r="B3393">
        <v>91</v>
      </c>
      <c r="C3393">
        <v>0.13</v>
      </c>
      <c r="D3393">
        <v>0.62926400000000005</v>
      </c>
      <c r="E3393">
        <v>1.9836670000000001</v>
      </c>
      <c r="F3393">
        <v>1.990194</v>
      </c>
      <c r="G3393">
        <v>2559.8142090000001</v>
      </c>
      <c r="H3393">
        <v>2568.2368160000001</v>
      </c>
      <c r="I3393">
        <v>0.74295100000000003</v>
      </c>
      <c r="J3393">
        <v>2.104276</v>
      </c>
      <c r="K3393">
        <v>2.1240230000000002</v>
      </c>
      <c r="L3393">
        <v>2715.453857</v>
      </c>
      <c r="M3393">
        <v>2740.9360350000002</v>
      </c>
    </row>
    <row r="3394" spans="1:13" x14ac:dyDescent="0.4">
      <c r="A3394">
        <v>13</v>
      </c>
      <c r="B3394">
        <v>92</v>
      </c>
      <c r="C3394">
        <v>0.13</v>
      </c>
      <c r="D3394">
        <v>0.62907999999999997</v>
      </c>
      <c r="E3394">
        <v>1.9850859999999999</v>
      </c>
      <c r="F3394">
        <v>1.995846</v>
      </c>
      <c r="G3394">
        <v>2561.6452640000002</v>
      </c>
      <c r="H3394">
        <v>2575.5310060000002</v>
      </c>
      <c r="I3394">
        <v>0.74273299999999998</v>
      </c>
      <c r="J3394">
        <v>2.110662</v>
      </c>
      <c r="K3394">
        <v>2.1332460000000002</v>
      </c>
      <c r="L3394">
        <v>2723.6936040000001</v>
      </c>
      <c r="M3394">
        <v>2752.838135</v>
      </c>
    </row>
    <row r="3395" spans="1:13" x14ac:dyDescent="0.4">
      <c r="A3395">
        <v>13</v>
      </c>
      <c r="B3395">
        <v>93</v>
      </c>
      <c r="C3395">
        <v>0.13</v>
      </c>
      <c r="D3395">
        <v>0.62907999999999997</v>
      </c>
      <c r="E3395">
        <v>1.997147</v>
      </c>
      <c r="F3395">
        <v>1.9941199999999999</v>
      </c>
      <c r="G3395">
        <v>2577.2092290000001</v>
      </c>
      <c r="H3395">
        <v>2573.3029790000001</v>
      </c>
      <c r="I3395">
        <v>0.74273299999999998</v>
      </c>
      <c r="J3395">
        <v>2.1007289999999998</v>
      </c>
      <c r="K3395">
        <v>2.1304080000000001</v>
      </c>
      <c r="L3395">
        <v>2710.876221</v>
      </c>
      <c r="M3395">
        <v>2749.1755370000001</v>
      </c>
    </row>
    <row r="3396" spans="1:13" x14ac:dyDescent="0.4">
      <c r="A3396">
        <v>13</v>
      </c>
      <c r="B3396">
        <v>94</v>
      </c>
      <c r="C3396">
        <v>0.13</v>
      </c>
      <c r="D3396">
        <v>0.63</v>
      </c>
      <c r="E3396">
        <v>1.971606</v>
      </c>
      <c r="F3396">
        <v>1.993978</v>
      </c>
      <c r="G3396">
        <v>2544.2502439999998</v>
      </c>
      <c r="H3396">
        <v>2573.1201169999999</v>
      </c>
      <c r="I3396">
        <v>0.74382000000000004</v>
      </c>
      <c r="J3396">
        <v>2.0858300000000001</v>
      </c>
      <c r="K3396">
        <v>2.129864</v>
      </c>
      <c r="L3396">
        <v>2691.6501459999999</v>
      </c>
      <c r="M3396">
        <v>2748.4736330000001</v>
      </c>
    </row>
    <row r="3397" spans="1:13" x14ac:dyDescent="0.4">
      <c r="A3397">
        <v>13</v>
      </c>
      <c r="B3397">
        <v>95</v>
      </c>
      <c r="C3397">
        <v>0.13</v>
      </c>
      <c r="D3397">
        <v>0.62907999999999997</v>
      </c>
      <c r="E3397">
        <v>1.9815389999999999</v>
      </c>
      <c r="F3397">
        <v>1.9881599999999999</v>
      </c>
      <c r="G3397">
        <v>2557.0676269999999</v>
      </c>
      <c r="H3397">
        <v>2565.6125489999999</v>
      </c>
      <c r="I3397">
        <v>0.74273299999999998</v>
      </c>
      <c r="J3397">
        <v>2.0872489999999999</v>
      </c>
      <c r="K3397">
        <v>2.1151779999999998</v>
      </c>
      <c r="L3397">
        <v>2693.4812010000001</v>
      </c>
      <c r="M3397">
        <v>2729.5222170000002</v>
      </c>
    </row>
    <row r="3398" spans="1:13" x14ac:dyDescent="0.4">
      <c r="A3398">
        <v>13</v>
      </c>
      <c r="B3398">
        <v>96</v>
      </c>
      <c r="C3398">
        <v>0.13</v>
      </c>
      <c r="D3398">
        <v>0.62944800000000001</v>
      </c>
      <c r="E3398">
        <v>1.9418089999999999</v>
      </c>
      <c r="F3398">
        <v>1.9870730000000001</v>
      </c>
      <c r="G3398">
        <v>2505.798096</v>
      </c>
      <c r="H3398">
        <v>2564.2089839999999</v>
      </c>
      <c r="I3398">
        <v>0.74316800000000005</v>
      </c>
      <c r="J3398">
        <v>2.0922160000000001</v>
      </c>
      <c r="K3398">
        <v>2.1117970000000001</v>
      </c>
      <c r="L3398">
        <v>2699.889893</v>
      </c>
      <c r="M3398">
        <v>2725.1586910000001</v>
      </c>
    </row>
    <row r="3399" spans="1:13" x14ac:dyDescent="0.4">
      <c r="A3399">
        <v>13</v>
      </c>
      <c r="B3399">
        <v>97</v>
      </c>
      <c r="C3399">
        <v>0.13</v>
      </c>
      <c r="D3399">
        <v>0.62907999999999997</v>
      </c>
      <c r="E3399">
        <v>1.9503219999999999</v>
      </c>
      <c r="F3399">
        <v>1.977684</v>
      </c>
      <c r="G3399">
        <v>2516.7844239999999</v>
      </c>
      <c r="H3399">
        <v>2552.09375</v>
      </c>
      <c r="I3399">
        <v>0.74273299999999998</v>
      </c>
      <c r="J3399">
        <v>2.1028579999999999</v>
      </c>
      <c r="K3399">
        <v>2.1057899999999998</v>
      </c>
      <c r="L3399">
        <v>2713.6228030000002</v>
      </c>
      <c r="M3399">
        <v>2717.406982</v>
      </c>
    </row>
    <row r="3400" spans="1:13" x14ac:dyDescent="0.4">
      <c r="A3400">
        <v>13</v>
      </c>
      <c r="B3400">
        <v>98</v>
      </c>
      <c r="C3400">
        <v>0.13</v>
      </c>
      <c r="D3400">
        <v>0.62926400000000005</v>
      </c>
      <c r="E3400">
        <v>1.9396800000000001</v>
      </c>
      <c r="F3400">
        <v>1.9810890000000001</v>
      </c>
      <c r="G3400">
        <v>2503.0515140000002</v>
      </c>
      <c r="H3400">
        <v>2556.4877929999998</v>
      </c>
      <c r="I3400">
        <v>0.74295100000000003</v>
      </c>
      <c r="J3400">
        <v>2.1028579999999999</v>
      </c>
      <c r="K3400">
        <v>2.1135000000000002</v>
      </c>
      <c r="L3400">
        <v>2713.6228030000002</v>
      </c>
      <c r="M3400">
        <v>2727.3562010000001</v>
      </c>
    </row>
    <row r="3401" spans="1:13" x14ac:dyDescent="0.4">
      <c r="A3401">
        <v>13</v>
      </c>
      <c r="B3401">
        <v>99</v>
      </c>
      <c r="C3401">
        <v>0.13</v>
      </c>
      <c r="D3401">
        <v>0.62907999999999997</v>
      </c>
      <c r="E3401">
        <v>1.936842</v>
      </c>
      <c r="F3401">
        <v>1.9720549999999999</v>
      </c>
      <c r="G3401">
        <v>2499.389404</v>
      </c>
      <c r="H3401">
        <v>2544.8298340000001</v>
      </c>
      <c r="I3401">
        <v>0.74273299999999998</v>
      </c>
      <c r="J3401">
        <v>2.1440060000000001</v>
      </c>
      <c r="K3401">
        <v>2.1186310000000002</v>
      </c>
      <c r="L3401">
        <v>2766.7233890000002</v>
      </c>
      <c r="M3401">
        <v>2733.9780270000001</v>
      </c>
    </row>
    <row r="3402" spans="1:13" x14ac:dyDescent="0.4">
      <c r="A3402">
        <v>14</v>
      </c>
      <c r="B3402">
        <v>0</v>
      </c>
      <c r="C3402">
        <v>0.14000000000000001</v>
      </c>
      <c r="D3402">
        <v>0.67180399999999996</v>
      </c>
      <c r="E3402">
        <v>2.1092430000000002</v>
      </c>
      <c r="F3402">
        <v>2.1093609999999998</v>
      </c>
      <c r="G3402">
        <v>2721.8625489999999</v>
      </c>
      <c r="H3402">
        <v>2722.0151369999999</v>
      </c>
      <c r="I3402">
        <v>0.79272799999999999</v>
      </c>
      <c r="J3402">
        <v>2.2333989999999999</v>
      </c>
      <c r="K3402">
        <v>2.2369460000000001</v>
      </c>
      <c r="L3402">
        <v>2882.0798340000001</v>
      </c>
      <c r="M3402">
        <v>2886.6572270000001</v>
      </c>
    </row>
    <row r="3403" spans="1:13" x14ac:dyDescent="0.4">
      <c r="A3403">
        <v>14</v>
      </c>
      <c r="B3403">
        <v>1</v>
      </c>
      <c r="C3403">
        <v>0.14000000000000001</v>
      </c>
      <c r="D3403">
        <v>0.67121500000000001</v>
      </c>
      <c r="E3403">
        <v>2.1283979999999998</v>
      </c>
      <c r="F3403">
        <v>2.1153439999999999</v>
      </c>
      <c r="G3403">
        <v>2746.5817870000001</v>
      </c>
      <c r="H3403">
        <v>2729.7360840000001</v>
      </c>
      <c r="I3403">
        <v>0.79203299999999999</v>
      </c>
      <c r="J3403">
        <v>2.24546</v>
      </c>
      <c r="K3403">
        <v>2.2396430000000001</v>
      </c>
      <c r="L3403">
        <v>2897.6437989999999</v>
      </c>
      <c r="M3403">
        <v>2890.1367190000001</v>
      </c>
    </row>
    <row r="3404" spans="1:13" x14ac:dyDescent="0.4">
      <c r="A3404">
        <v>14</v>
      </c>
      <c r="B3404">
        <v>2</v>
      </c>
      <c r="C3404">
        <v>0.14000000000000001</v>
      </c>
      <c r="D3404">
        <v>0.67141099999999998</v>
      </c>
      <c r="E3404">
        <v>2.1120809999999999</v>
      </c>
      <c r="F3404">
        <v>2.138023</v>
      </c>
      <c r="G3404">
        <v>2725.5246579999998</v>
      </c>
      <c r="H3404">
        <v>2759.0026859999998</v>
      </c>
      <c r="I3404">
        <v>0.792265</v>
      </c>
      <c r="J3404">
        <v>2.2241759999999999</v>
      </c>
      <c r="K3404">
        <v>2.2576160000000001</v>
      </c>
      <c r="L3404">
        <v>2870.1779790000001</v>
      </c>
      <c r="M3404">
        <v>2913.3303219999998</v>
      </c>
    </row>
    <row r="3405" spans="1:13" x14ac:dyDescent="0.4">
      <c r="A3405">
        <v>14</v>
      </c>
      <c r="B3405">
        <v>3</v>
      </c>
      <c r="C3405">
        <v>0.14000000000000001</v>
      </c>
      <c r="D3405">
        <v>0.67121500000000001</v>
      </c>
      <c r="E3405">
        <v>2.134074</v>
      </c>
      <c r="F3405">
        <v>2.1423749999999999</v>
      </c>
      <c r="G3405">
        <v>2753.9060060000002</v>
      </c>
      <c r="H3405">
        <v>2764.6176759999998</v>
      </c>
      <c r="I3405">
        <v>0.79203299999999999</v>
      </c>
      <c r="J3405">
        <v>2.2412040000000002</v>
      </c>
      <c r="K3405">
        <v>2.2532169999999998</v>
      </c>
      <c r="L3405">
        <v>2892.150635</v>
      </c>
      <c r="M3405">
        <v>2907.6530760000001</v>
      </c>
    </row>
    <row r="3406" spans="1:13" x14ac:dyDescent="0.4">
      <c r="A3406">
        <v>14</v>
      </c>
      <c r="B3406">
        <v>4</v>
      </c>
      <c r="C3406">
        <v>0.14000000000000001</v>
      </c>
      <c r="D3406">
        <v>0.67082200000000003</v>
      </c>
      <c r="E3406">
        <v>2.1113710000000001</v>
      </c>
      <c r="F3406">
        <v>2.1523780000000001</v>
      </c>
      <c r="G3406">
        <v>2724.6091310000002</v>
      </c>
      <c r="H3406">
        <v>2777.5268550000001</v>
      </c>
      <c r="I3406">
        <v>0.79157</v>
      </c>
      <c r="J3406">
        <v>2.2341090000000001</v>
      </c>
      <c r="K3406">
        <v>2.2585609999999998</v>
      </c>
      <c r="L3406">
        <v>2882.9953609999998</v>
      </c>
      <c r="M3406">
        <v>2914.5502929999998</v>
      </c>
    </row>
    <row r="3407" spans="1:13" x14ac:dyDescent="0.4">
      <c r="A3407">
        <v>14</v>
      </c>
      <c r="B3407">
        <v>5</v>
      </c>
      <c r="C3407">
        <v>0.14000000000000001</v>
      </c>
      <c r="D3407">
        <v>0.67121500000000001</v>
      </c>
      <c r="E3407">
        <v>2.1213039999999999</v>
      </c>
      <c r="F3407">
        <v>2.1447400000000001</v>
      </c>
      <c r="G3407">
        <v>2737.4265140000002</v>
      </c>
      <c r="H3407">
        <v>2767.6696780000002</v>
      </c>
      <c r="I3407">
        <v>0.79203299999999999</v>
      </c>
      <c r="J3407">
        <v>2.2475890000000001</v>
      </c>
      <c r="K3407">
        <v>2.2526489999999999</v>
      </c>
      <c r="L3407">
        <v>2900.3903810000002</v>
      </c>
      <c r="M3407">
        <v>2906.9208979999999</v>
      </c>
    </row>
    <row r="3408" spans="1:13" x14ac:dyDescent="0.4">
      <c r="A3408">
        <v>14</v>
      </c>
      <c r="B3408">
        <v>6</v>
      </c>
      <c r="C3408">
        <v>0.14000000000000001</v>
      </c>
      <c r="D3408">
        <v>0.67160699999999995</v>
      </c>
      <c r="E3408">
        <v>2.108533</v>
      </c>
      <c r="F3408">
        <v>2.124212</v>
      </c>
      <c r="G3408">
        <v>2720.9470209999999</v>
      </c>
      <c r="H3408">
        <v>2741.1801759999998</v>
      </c>
      <c r="I3408">
        <v>0.79249700000000001</v>
      </c>
      <c r="J3408">
        <v>2.240494</v>
      </c>
      <c r="K3408">
        <v>2.2336589999999998</v>
      </c>
      <c r="L3408">
        <v>2891.235107</v>
      </c>
      <c r="M3408">
        <v>2882.415039</v>
      </c>
    </row>
    <row r="3409" spans="1:13" x14ac:dyDescent="0.4">
      <c r="A3409">
        <v>14</v>
      </c>
      <c r="B3409">
        <v>7</v>
      </c>
      <c r="C3409">
        <v>0.14000000000000001</v>
      </c>
      <c r="D3409">
        <v>0.67121500000000001</v>
      </c>
      <c r="E3409">
        <v>2.1184660000000002</v>
      </c>
      <c r="F3409">
        <v>2.1411920000000002</v>
      </c>
      <c r="G3409">
        <v>2733.764404</v>
      </c>
      <c r="H3409">
        <v>2763.0920409999999</v>
      </c>
      <c r="I3409">
        <v>0.79203299999999999</v>
      </c>
      <c r="J3409">
        <v>2.266035</v>
      </c>
      <c r="K3409">
        <v>2.256551</v>
      </c>
      <c r="L3409">
        <v>2924.1940920000002</v>
      </c>
      <c r="M3409">
        <v>2911.9565429999998</v>
      </c>
    </row>
    <row r="3410" spans="1:13" x14ac:dyDescent="0.4">
      <c r="A3410">
        <v>14</v>
      </c>
      <c r="B3410">
        <v>8</v>
      </c>
      <c r="C3410">
        <v>0.14000000000000001</v>
      </c>
      <c r="D3410">
        <v>0.67200000000000004</v>
      </c>
      <c r="E3410">
        <v>2.1142089999999998</v>
      </c>
      <c r="F3410">
        <v>2.1439590000000002</v>
      </c>
      <c r="G3410">
        <v>2728.27124</v>
      </c>
      <c r="H3410">
        <v>2766.6625979999999</v>
      </c>
      <c r="I3410">
        <v>0.79296</v>
      </c>
      <c r="J3410">
        <v>2.266035</v>
      </c>
      <c r="K3410">
        <v>2.2636690000000002</v>
      </c>
      <c r="L3410">
        <v>2924.1940920000002</v>
      </c>
      <c r="M3410">
        <v>2921.1420899999998</v>
      </c>
    </row>
    <row r="3411" spans="1:13" x14ac:dyDescent="0.4">
      <c r="A3411">
        <v>14</v>
      </c>
      <c r="B3411">
        <v>9</v>
      </c>
      <c r="C3411">
        <v>0.14000000000000001</v>
      </c>
      <c r="D3411">
        <v>0.67121500000000001</v>
      </c>
      <c r="E3411">
        <v>2.1283979999999998</v>
      </c>
      <c r="F3411">
        <v>2.1560670000000002</v>
      </c>
      <c r="G3411">
        <v>2746.5817870000001</v>
      </c>
      <c r="H3411">
        <v>2782.2873540000001</v>
      </c>
      <c r="I3411">
        <v>0.79203299999999999</v>
      </c>
      <c r="J3411">
        <v>2.293704</v>
      </c>
      <c r="K3411">
        <v>2.2852139999999999</v>
      </c>
      <c r="L3411">
        <v>2959.8996579999998</v>
      </c>
      <c r="M3411">
        <v>2948.9436040000001</v>
      </c>
    </row>
    <row r="3412" spans="1:13" x14ac:dyDescent="0.4">
      <c r="A3412">
        <v>14</v>
      </c>
      <c r="B3412">
        <v>10</v>
      </c>
      <c r="C3412">
        <v>0.14000000000000001</v>
      </c>
      <c r="D3412">
        <v>0.67180399999999996</v>
      </c>
      <c r="E3412">
        <v>2.1205940000000001</v>
      </c>
      <c r="F3412">
        <v>2.1553580000000001</v>
      </c>
      <c r="G3412">
        <v>2736.5109859999998</v>
      </c>
      <c r="H3412">
        <v>2781.3718260000001</v>
      </c>
      <c r="I3412">
        <v>0.79272799999999999</v>
      </c>
      <c r="J3412">
        <v>2.273129</v>
      </c>
      <c r="K3412">
        <v>2.2852380000000001</v>
      </c>
      <c r="L3412">
        <v>2933.349365</v>
      </c>
      <c r="M3412">
        <v>2948.9748540000001</v>
      </c>
    </row>
    <row r="3413" spans="1:13" x14ac:dyDescent="0.4">
      <c r="A3413">
        <v>14</v>
      </c>
      <c r="B3413">
        <v>11</v>
      </c>
      <c r="C3413">
        <v>0.14000000000000001</v>
      </c>
      <c r="D3413">
        <v>0.67082200000000003</v>
      </c>
      <c r="E3413">
        <v>2.1255609999999998</v>
      </c>
      <c r="F3413">
        <v>2.1635879999999998</v>
      </c>
      <c r="G3413">
        <v>2742.9196780000002</v>
      </c>
      <c r="H3413">
        <v>2791.9921880000002</v>
      </c>
      <c r="I3413">
        <v>0.79157</v>
      </c>
      <c r="J3413">
        <v>2.2929940000000002</v>
      </c>
      <c r="K3413">
        <v>2.2975819999999998</v>
      </c>
      <c r="L3413">
        <v>2958.9841310000002</v>
      </c>
      <c r="M3413">
        <v>2964.905029</v>
      </c>
    </row>
    <row r="3414" spans="1:13" x14ac:dyDescent="0.4">
      <c r="A3414">
        <v>14</v>
      </c>
      <c r="B3414">
        <v>12</v>
      </c>
      <c r="C3414">
        <v>0.14000000000000001</v>
      </c>
      <c r="D3414">
        <v>0.67160699999999995</v>
      </c>
      <c r="E3414">
        <v>2.1149179999999999</v>
      </c>
      <c r="F3414">
        <v>2.1594250000000001</v>
      </c>
      <c r="G3414">
        <v>2729.186768</v>
      </c>
      <c r="H3414">
        <v>2786.6206050000001</v>
      </c>
      <c r="I3414">
        <v>0.79249700000000001</v>
      </c>
      <c r="J3414">
        <v>2.275258</v>
      </c>
      <c r="K3414">
        <v>2.2905350000000002</v>
      </c>
      <c r="L3414">
        <v>2936.0959469999998</v>
      </c>
      <c r="M3414">
        <v>2955.810547</v>
      </c>
    </row>
    <row r="3415" spans="1:13" x14ac:dyDescent="0.4">
      <c r="A3415">
        <v>14</v>
      </c>
      <c r="B3415">
        <v>13</v>
      </c>
      <c r="C3415">
        <v>0.14000000000000001</v>
      </c>
      <c r="D3415">
        <v>0.67141099999999998</v>
      </c>
      <c r="E3415">
        <v>2.1156280000000001</v>
      </c>
      <c r="F3415">
        <v>2.159284</v>
      </c>
      <c r="G3415">
        <v>2730.1022950000001</v>
      </c>
      <c r="H3415">
        <v>2786.4379880000001</v>
      </c>
      <c r="I3415">
        <v>0.792265</v>
      </c>
      <c r="J3415">
        <v>2.2617780000000001</v>
      </c>
      <c r="K3415">
        <v>2.2926869999999999</v>
      </c>
      <c r="L3415">
        <v>2918.7009280000002</v>
      </c>
      <c r="M3415">
        <v>2958.5878910000001</v>
      </c>
    </row>
    <row r="3416" spans="1:13" x14ac:dyDescent="0.4">
      <c r="A3416">
        <v>14</v>
      </c>
      <c r="B3416">
        <v>14</v>
      </c>
      <c r="C3416">
        <v>0.14000000000000001</v>
      </c>
      <c r="D3416">
        <v>0.67160699999999995</v>
      </c>
      <c r="E3416">
        <v>2.09931</v>
      </c>
      <c r="F3416">
        <v>2.148263</v>
      </c>
      <c r="G3416">
        <v>2709.0451659999999</v>
      </c>
      <c r="H3416">
        <v>2772.2170409999999</v>
      </c>
      <c r="I3416">
        <v>0.79249700000000001</v>
      </c>
      <c r="J3416">
        <v>2.2603589999999998</v>
      </c>
      <c r="K3416">
        <v>2.2756599999999998</v>
      </c>
      <c r="L3416">
        <v>2916.8698730000001</v>
      </c>
      <c r="M3416">
        <v>2936.61499</v>
      </c>
    </row>
    <row r="3417" spans="1:13" x14ac:dyDescent="0.4">
      <c r="A3417">
        <v>14</v>
      </c>
      <c r="B3417">
        <v>15</v>
      </c>
      <c r="C3417">
        <v>0.14000000000000001</v>
      </c>
      <c r="D3417">
        <v>0.67141099999999998</v>
      </c>
      <c r="E3417">
        <v>2.1135000000000002</v>
      </c>
      <c r="F3417">
        <v>2.1468919999999998</v>
      </c>
      <c r="G3417">
        <v>2727.3557129999999</v>
      </c>
      <c r="H3417">
        <v>2770.4467770000001</v>
      </c>
      <c r="I3417">
        <v>0.792265</v>
      </c>
      <c r="J3417">
        <v>2.2695820000000002</v>
      </c>
      <c r="K3417">
        <v>2.2799640000000001</v>
      </c>
      <c r="L3417">
        <v>2928.7717290000001</v>
      </c>
      <c r="M3417">
        <v>2942.1691890000002</v>
      </c>
    </row>
    <row r="3418" spans="1:13" x14ac:dyDescent="0.4">
      <c r="A3418">
        <v>14</v>
      </c>
      <c r="B3418">
        <v>16</v>
      </c>
      <c r="C3418">
        <v>0.14000000000000001</v>
      </c>
      <c r="D3418">
        <v>0.671018</v>
      </c>
      <c r="E3418">
        <v>2.1071140000000002</v>
      </c>
      <c r="F3418">
        <v>2.141807</v>
      </c>
      <c r="G3418">
        <v>2719.1159670000002</v>
      </c>
      <c r="H3418">
        <v>2763.8852539999998</v>
      </c>
      <c r="I3418">
        <v>0.79180200000000001</v>
      </c>
      <c r="J3418">
        <v>2.2525550000000001</v>
      </c>
      <c r="K3418">
        <v>2.2733189999999999</v>
      </c>
      <c r="L3418">
        <v>2906.7990719999998</v>
      </c>
      <c r="M3418">
        <v>2933.5935060000002</v>
      </c>
    </row>
    <row r="3419" spans="1:13" x14ac:dyDescent="0.4">
      <c r="A3419">
        <v>14</v>
      </c>
      <c r="B3419">
        <v>17</v>
      </c>
      <c r="C3419">
        <v>0.14000000000000001</v>
      </c>
      <c r="D3419">
        <v>0.67141099999999998</v>
      </c>
      <c r="E3419">
        <v>2.1149179999999999</v>
      </c>
      <c r="F3419">
        <v>2.1449760000000002</v>
      </c>
      <c r="G3419">
        <v>2729.186768</v>
      </c>
      <c r="H3419">
        <v>2767.9746089999999</v>
      </c>
      <c r="I3419">
        <v>0.792265</v>
      </c>
      <c r="J3419">
        <v>2.2667440000000001</v>
      </c>
      <c r="K3419">
        <v>2.285285</v>
      </c>
      <c r="L3419">
        <v>2925.1096189999998</v>
      </c>
      <c r="M3419">
        <v>2949.0351559999999</v>
      </c>
    </row>
    <row r="3420" spans="1:13" x14ac:dyDescent="0.4">
      <c r="A3420">
        <v>14</v>
      </c>
      <c r="B3420">
        <v>18</v>
      </c>
      <c r="C3420">
        <v>0.14000000000000001</v>
      </c>
      <c r="D3420">
        <v>0.67082200000000003</v>
      </c>
      <c r="E3420">
        <v>2.110662</v>
      </c>
      <c r="F3420">
        <v>2.1409799999999999</v>
      </c>
      <c r="G3420">
        <v>2723.6936040000001</v>
      </c>
      <c r="H3420">
        <v>2762.8173830000001</v>
      </c>
      <c r="I3420">
        <v>0.79157</v>
      </c>
      <c r="J3420">
        <v>2.263906</v>
      </c>
      <c r="K3420">
        <v>2.277434</v>
      </c>
      <c r="L3420">
        <v>2921.44751</v>
      </c>
      <c r="M3420">
        <v>2938.9038089999999</v>
      </c>
    </row>
    <row r="3421" spans="1:13" x14ac:dyDescent="0.4">
      <c r="A3421">
        <v>14</v>
      </c>
      <c r="B3421">
        <v>19</v>
      </c>
      <c r="C3421">
        <v>0.14000000000000001</v>
      </c>
      <c r="D3421">
        <v>0.67121500000000001</v>
      </c>
      <c r="E3421">
        <v>2.110662</v>
      </c>
      <c r="F3421">
        <v>2.1174719999999998</v>
      </c>
      <c r="G3421">
        <v>2723.6936040000001</v>
      </c>
      <c r="H3421">
        <v>2732.4826659999999</v>
      </c>
      <c r="I3421">
        <v>0.79203299999999999</v>
      </c>
      <c r="J3421">
        <v>2.284481</v>
      </c>
      <c r="K3421">
        <v>2.2720180000000001</v>
      </c>
      <c r="L3421">
        <v>2947.9978030000002</v>
      </c>
      <c r="M3421">
        <v>2931.9152829999998</v>
      </c>
    </row>
    <row r="3422" spans="1:13" x14ac:dyDescent="0.4">
      <c r="A3422">
        <v>14</v>
      </c>
      <c r="B3422">
        <v>20</v>
      </c>
      <c r="C3422">
        <v>0.14000000000000001</v>
      </c>
      <c r="D3422">
        <v>0.67082200000000003</v>
      </c>
      <c r="E3422">
        <v>2.110662</v>
      </c>
      <c r="F3422">
        <v>2.137219</v>
      </c>
      <c r="G3422">
        <v>2723.6936040000001</v>
      </c>
      <c r="H3422">
        <v>2757.9648440000001</v>
      </c>
      <c r="I3422">
        <v>0.79157</v>
      </c>
      <c r="J3422">
        <v>2.2887379999999999</v>
      </c>
      <c r="K3422">
        <v>2.3025479999999998</v>
      </c>
      <c r="L3422">
        <v>2953.4909670000002</v>
      </c>
      <c r="M3422">
        <v>2971.313232</v>
      </c>
    </row>
    <row r="3423" spans="1:13" x14ac:dyDescent="0.4">
      <c r="A3423">
        <v>14</v>
      </c>
      <c r="B3423">
        <v>21</v>
      </c>
      <c r="C3423">
        <v>0.14000000000000001</v>
      </c>
      <c r="D3423">
        <v>0.67141099999999998</v>
      </c>
      <c r="E3423">
        <v>2.117756</v>
      </c>
      <c r="F3423">
        <v>2.1315430000000002</v>
      </c>
      <c r="G3423">
        <v>2732.8488769999999</v>
      </c>
      <c r="H3423">
        <v>2750.6403810000002</v>
      </c>
      <c r="I3423">
        <v>0.792265</v>
      </c>
      <c r="J3423">
        <v>2.279515</v>
      </c>
      <c r="K3423">
        <v>2.3151769999999998</v>
      </c>
      <c r="L3423">
        <v>2941.5891109999998</v>
      </c>
      <c r="M3423">
        <v>2987.6098630000001</v>
      </c>
    </row>
    <row r="3424" spans="1:13" x14ac:dyDescent="0.4">
      <c r="A3424">
        <v>14</v>
      </c>
      <c r="B3424">
        <v>22</v>
      </c>
      <c r="C3424">
        <v>0.14000000000000001</v>
      </c>
      <c r="D3424">
        <v>0.67121500000000001</v>
      </c>
      <c r="E3424">
        <v>2.1312359999999999</v>
      </c>
      <c r="F3424">
        <v>2.144361</v>
      </c>
      <c r="G3424">
        <v>2750.2438959999999</v>
      </c>
      <c r="H3424">
        <v>2767.1813959999999</v>
      </c>
      <c r="I3424">
        <v>0.79203299999999999</v>
      </c>
      <c r="J3424">
        <v>2.271001</v>
      </c>
      <c r="K3424">
        <v>2.3197890000000001</v>
      </c>
      <c r="L3424">
        <v>2930.6027829999998</v>
      </c>
      <c r="M3424">
        <v>2993.5607909999999</v>
      </c>
    </row>
    <row r="3425" spans="1:13" x14ac:dyDescent="0.4">
      <c r="A3425">
        <v>14</v>
      </c>
      <c r="B3425">
        <v>23</v>
      </c>
      <c r="C3425">
        <v>0.14000000000000001</v>
      </c>
      <c r="D3425">
        <v>0.67141099999999998</v>
      </c>
      <c r="E3425">
        <v>2.122722</v>
      </c>
      <c r="F3425">
        <v>2.1339079999999999</v>
      </c>
      <c r="G3425">
        <v>2739.257568</v>
      </c>
      <c r="H3425">
        <v>2753.6923830000001</v>
      </c>
      <c r="I3425">
        <v>0.792265</v>
      </c>
      <c r="J3425">
        <v>2.2553930000000002</v>
      </c>
      <c r="K3425">
        <v>2.3052679999999999</v>
      </c>
      <c r="L3425">
        <v>2910.461182</v>
      </c>
      <c r="M3425">
        <v>2974.82251</v>
      </c>
    </row>
    <row r="3426" spans="1:13" x14ac:dyDescent="0.4">
      <c r="A3426">
        <v>14</v>
      </c>
      <c r="B3426">
        <v>24</v>
      </c>
      <c r="C3426">
        <v>0.14000000000000001</v>
      </c>
      <c r="D3426">
        <v>0.671018</v>
      </c>
      <c r="E3426">
        <v>2.1213039999999999</v>
      </c>
      <c r="F3426">
        <v>2.142919</v>
      </c>
      <c r="G3426">
        <v>2737.4265140000002</v>
      </c>
      <c r="H3426">
        <v>2765.3195799999999</v>
      </c>
      <c r="I3426">
        <v>0.79180200000000001</v>
      </c>
      <c r="J3426">
        <v>2.250426</v>
      </c>
      <c r="K3426">
        <v>2.300468</v>
      </c>
      <c r="L3426">
        <v>2904.05249</v>
      </c>
      <c r="M3426">
        <v>2968.6281739999999</v>
      </c>
    </row>
    <row r="3427" spans="1:13" x14ac:dyDescent="0.4">
      <c r="A3427">
        <v>14</v>
      </c>
      <c r="B3427">
        <v>25</v>
      </c>
      <c r="C3427">
        <v>0.14000000000000001</v>
      </c>
      <c r="D3427">
        <v>0.67121500000000001</v>
      </c>
      <c r="E3427">
        <v>2.1142089999999998</v>
      </c>
      <c r="F3427">
        <v>2.1269800000000001</v>
      </c>
      <c r="G3427">
        <v>2728.27124</v>
      </c>
      <c r="H3427">
        <v>2744.751221</v>
      </c>
      <c r="I3427">
        <v>0.79203299999999999</v>
      </c>
      <c r="J3427">
        <v>2.2539739999999999</v>
      </c>
      <c r="K3427">
        <v>2.2876500000000002</v>
      </c>
      <c r="L3427">
        <v>2908.6301269999999</v>
      </c>
      <c r="M3427">
        <v>2952.0874020000001</v>
      </c>
    </row>
    <row r="3428" spans="1:13" x14ac:dyDescent="0.4">
      <c r="A3428">
        <v>14</v>
      </c>
      <c r="B3428">
        <v>26</v>
      </c>
      <c r="C3428">
        <v>0.14000000000000001</v>
      </c>
      <c r="D3428">
        <v>0.67042900000000005</v>
      </c>
      <c r="E3428">
        <v>2.1425879999999999</v>
      </c>
      <c r="F3428">
        <v>2.1345239999999999</v>
      </c>
      <c r="G3428">
        <v>2764.8923340000001</v>
      </c>
      <c r="H3428">
        <v>2754.486328</v>
      </c>
      <c r="I3428">
        <v>0.791107</v>
      </c>
      <c r="J3428">
        <v>2.2929940000000002</v>
      </c>
      <c r="K3428">
        <v>2.2935150000000002</v>
      </c>
      <c r="L3428">
        <v>2958.9841310000002</v>
      </c>
      <c r="M3428">
        <v>2959.6557619999999</v>
      </c>
    </row>
    <row r="3429" spans="1:13" x14ac:dyDescent="0.4">
      <c r="A3429">
        <v>14</v>
      </c>
      <c r="B3429">
        <v>27</v>
      </c>
      <c r="C3429">
        <v>0.14000000000000001</v>
      </c>
      <c r="D3429">
        <v>0.67141099999999998</v>
      </c>
      <c r="E3429">
        <v>2.138331</v>
      </c>
      <c r="F3429">
        <v>2.1297459999999999</v>
      </c>
      <c r="G3429">
        <v>2759.3991700000001</v>
      </c>
      <c r="H3429">
        <v>2748.321289</v>
      </c>
      <c r="I3429">
        <v>0.792265</v>
      </c>
      <c r="J3429">
        <v>2.2993800000000002</v>
      </c>
      <c r="K3429">
        <v>2.302762</v>
      </c>
      <c r="L3429">
        <v>2967.2238769999999</v>
      </c>
      <c r="M3429">
        <v>2971.5886230000001</v>
      </c>
    </row>
    <row r="3430" spans="1:13" x14ac:dyDescent="0.4">
      <c r="A3430">
        <v>14</v>
      </c>
      <c r="B3430">
        <v>28</v>
      </c>
      <c r="C3430">
        <v>0.14000000000000001</v>
      </c>
      <c r="D3430">
        <v>0.67042900000000005</v>
      </c>
      <c r="E3430">
        <v>2.154649</v>
      </c>
      <c r="F3430">
        <v>2.1485470000000002</v>
      </c>
      <c r="G3430">
        <v>2780.4562989999999</v>
      </c>
      <c r="H3430">
        <v>2772.5825199999999</v>
      </c>
      <c r="I3430">
        <v>0.791107</v>
      </c>
      <c r="J3430">
        <v>2.310022</v>
      </c>
      <c r="K3430">
        <v>2.3239269999999999</v>
      </c>
      <c r="L3430">
        <v>2980.9567870000001</v>
      </c>
      <c r="M3430">
        <v>2998.9011230000001</v>
      </c>
    </row>
    <row r="3431" spans="1:13" x14ac:dyDescent="0.4">
      <c r="A3431">
        <v>14</v>
      </c>
      <c r="B3431">
        <v>29</v>
      </c>
      <c r="C3431">
        <v>0.14000000000000001</v>
      </c>
      <c r="D3431">
        <v>0.671018</v>
      </c>
      <c r="E3431">
        <v>2.1376210000000002</v>
      </c>
      <c r="F3431">
        <v>2.1454490000000002</v>
      </c>
      <c r="G3431">
        <v>2758.483643</v>
      </c>
      <c r="H3431">
        <v>2768.584961</v>
      </c>
      <c r="I3431">
        <v>0.79180200000000001</v>
      </c>
      <c r="J3431">
        <v>2.2858999999999998</v>
      </c>
      <c r="K3431">
        <v>2.322012</v>
      </c>
      <c r="L3431">
        <v>2949.828857</v>
      </c>
      <c r="M3431">
        <v>2996.4296880000002</v>
      </c>
    </row>
    <row r="3432" spans="1:13" x14ac:dyDescent="0.4">
      <c r="A3432">
        <v>14</v>
      </c>
      <c r="B3432">
        <v>30</v>
      </c>
      <c r="C3432">
        <v>0.14000000000000001</v>
      </c>
      <c r="D3432">
        <v>0.67121500000000001</v>
      </c>
      <c r="E3432">
        <v>2.1652900000000002</v>
      </c>
      <c r="F3432">
        <v>2.1590950000000002</v>
      </c>
      <c r="G3432">
        <v>2794.1892090000001</v>
      </c>
      <c r="H3432">
        <v>2786.1936040000001</v>
      </c>
      <c r="I3432">
        <v>0.79203299999999999</v>
      </c>
      <c r="J3432">
        <v>2.3015080000000001</v>
      </c>
      <c r="K3432">
        <v>2.322603</v>
      </c>
      <c r="L3432">
        <v>2969.9704590000001</v>
      </c>
      <c r="M3432">
        <v>2997.1923830000001</v>
      </c>
    </row>
    <row r="3433" spans="1:13" x14ac:dyDescent="0.4">
      <c r="A3433">
        <v>14</v>
      </c>
      <c r="B3433">
        <v>31</v>
      </c>
      <c r="C3433">
        <v>0.14000000000000001</v>
      </c>
      <c r="D3433">
        <v>0.671018</v>
      </c>
      <c r="E3433">
        <v>2.148263</v>
      </c>
      <c r="F3433">
        <v>2.1526619999999999</v>
      </c>
      <c r="G3433">
        <v>2772.2165530000002</v>
      </c>
      <c r="H3433">
        <v>2777.8930660000001</v>
      </c>
      <c r="I3433">
        <v>0.79180200000000001</v>
      </c>
      <c r="J3433">
        <v>2.307893</v>
      </c>
      <c r="K3433">
        <v>2.312103</v>
      </c>
      <c r="L3433">
        <v>2978.2102049999999</v>
      </c>
      <c r="M3433">
        <v>2983.6423340000001</v>
      </c>
    </row>
    <row r="3434" spans="1:13" x14ac:dyDescent="0.4">
      <c r="A3434">
        <v>14</v>
      </c>
      <c r="B3434">
        <v>32</v>
      </c>
      <c r="C3434">
        <v>0.14000000000000001</v>
      </c>
      <c r="D3434">
        <v>0.671018</v>
      </c>
      <c r="E3434">
        <v>2.1674190000000002</v>
      </c>
      <c r="F3434">
        <v>2.1647470000000002</v>
      </c>
      <c r="G3434">
        <v>2796.9357909999999</v>
      </c>
      <c r="H3434">
        <v>2793.4875489999999</v>
      </c>
      <c r="I3434">
        <v>0.79180200000000001</v>
      </c>
      <c r="J3434">
        <v>2.307893</v>
      </c>
      <c r="K3434">
        <v>2.321917</v>
      </c>
      <c r="L3434">
        <v>2978.2102049999999</v>
      </c>
      <c r="M3434">
        <v>2996.3071289999998</v>
      </c>
    </row>
    <row r="3435" spans="1:13" x14ac:dyDescent="0.4">
      <c r="A3435">
        <v>14</v>
      </c>
      <c r="B3435">
        <v>33</v>
      </c>
      <c r="C3435">
        <v>0.14000000000000001</v>
      </c>
      <c r="D3435">
        <v>0.67121500000000001</v>
      </c>
      <c r="E3435">
        <v>2.1418780000000002</v>
      </c>
      <c r="F3435">
        <v>2.157486</v>
      </c>
      <c r="G3435">
        <v>2763.976807</v>
      </c>
      <c r="H3435">
        <v>2784.1186520000001</v>
      </c>
      <c r="I3435">
        <v>0.79203299999999999</v>
      </c>
      <c r="J3435">
        <v>2.2837719999999999</v>
      </c>
      <c r="K3435">
        <v>2.3114400000000002</v>
      </c>
      <c r="L3435">
        <v>2947.0822750000002</v>
      </c>
      <c r="M3435">
        <v>2982.788086</v>
      </c>
    </row>
    <row r="3436" spans="1:13" x14ac:dyDescent="0.4">
      <c r="A3436">
        <v>14</v>
      </c>
      <c r="B3436">
        <v>34</v>
      </c>
      <c r="C3436">
        <v>0.14000000000000001</v>
      </c>
      <c r="D3436">
        <v>0.67062600000000006</v>
      </c>
      <c r="E3436">
        <v>2.15252</v>
      </c>
      <c r="F3436">
        <v>2.1394660000000001</v>
      </c>
      <c r="G3436">
        <v>2777.7097170000002</v>
      </c>
      <c r="H3436">
        <v>2760.8642580000001</v>
      </c>
      <c r="I3436">
        <v>0.79133799999999999</v>
      </c>
      <c r="J3436">
        <v>2.3015080000000001</v>
      </c>
      <c r="K3436">
        <v>2.2866089999999999</v>
      </c>
      <c r="L3436">
        <v>2969.9704590000001</v>
      </c>
      <c r="M3436">
        <v>2950.7441410000001</v>
      </c>
    </row>
    <row r="3437" spans="1:13" x14ac:dyDescent="0.4">
      <c r="A3437">
        <v>14</v>
      </c>
      <c r="B3437">
        <v>35</v>
      </c>
      <c r="C3437">
        <v>0.14000000000000001</v>
      </c>
      <c r="D3437">
        <v>0.67121500000000001</v>
      </c>
      <c r="E3437">
        <v>2.1234320000000002</v>
      </c>
      <c r="F3437">
        <v>2.1500370000000002</v>
      </c>
      <c r="G3437">
        <v>2740.173096</v>
      </c>
      <c r="H3437">
        <v>2774.505615</v>
      </c>
      <c r="I3437">
        <v>0.79203299999999999</v>
      </c>
      <c r="J3437">
        <v>2.293704</v>
      </c>
      <c r="K3437">
        <v>2.3022170000000002</v>
      </c>
      <c r="L3437">
        <v>2959.8996579999998</v>
      </c>
      <c r="M3437">
        <v>2970.8859859999998</v>
      </c>
    </row>
    <row r="3438" spans="1:13" x14ac:dyDescent="0.4">
      <c r="A3438">
        <v>14</v>
      </c>
      <c r="B3438">
        <v>36</v>
      </c>
      <c r="C3438">
        <v>0.14000000000000001</v>
      </c>
      <c r="D3438">
        <v>0.67042900000000005</v>
      </c>
      <c r="E3438">
        <v>2.1404589999999999</v>
      </c>
      <c r="F3438">
        <v>2.1448109999999998</v>
      </c>
      <c r="G3438">
        <v>2762.1457519999999</v>
      </c>
      <c r="H3438">
        <v>2767.7612300000001</v>
      </c>
      <c r="I3438">
        <v>0.791107</v>
      </c>
      <c r="J3438">
        <v>2.2724199999999999</v>
      </c>
      <c r="K3438">
        <v>2.3023829999999998</v>
      </c>
      <c r="L3438">
        <v>2932.4338379999999</v>
      </c>
      <c r="M3438">
        <v>2971.0996089999999</v>
      </c>
    </row>
    <row r="3439" spans="1:13" x14ac:dyDescent="0.4">
      <c r="A3439">
        <v>14</v>
      </c>
      <c r="B3439">
        <v>37</v>
      </c>
      <c r="C3439">
        <v>0.14000000000000001</v>
      </c>
      <c r="D3439">
        <v>0.67160699999999995</v>
      </c>
      <c r="E3439">
        <v>2.1092430000000002</v>
      </c>
      <c r="F3439">
        <v>2.1463239999999999</v>
      </c>
      <c r="G3439">
        <v>2721.8625489999999</v>
      </c>
      <c r="H3439">
        <v>2769.7138669999999</v>
      </c>
      <c r="I3439">
        <v>0.79249700000000001</v>
      </c>
      <c r="J3439">
        <v>2.2624870000000001</v>
      </c>
      <c r="K3439">
        <v>2.3010820000000001</v>
      </c>
      <c r="L3439">
        <v>2919.6164549999999</v>
      </c>
      <c r="M3439">
        <v>2969.4213869999999</v>
      </c>
    </row>
    <row r="3440" spans="1:13" x14ac:dyDescent="0.4">
      <c r="A3440">
        <v>14</v>
      </c>
      <c r="B3440">
        <v>38</v>
      </c>
      <c r="C3440">
        <v>0.14000000000000001</v>
      </c>
      <c r="D3440">
        <v>0.67082200000000003</v>
      </c>
      <c r="E3440">
        <v>2.1390400000000001</v>
      </c>
      <c r="F3440">
        <v>2.1376680000000001</v>
      </c>
      <c r="G3440">
        <v>2760.3146969999998</v>
      </c>
      <c r="H3440">
        <v>2758.5444339999999</v>
      </c>
      <c r="I3440">
        <v>0.79157</v>
      </c>
      <c r="J3440">
        <v>2.266035</v>
      </c>
      <c r="K3440">
        <v>2.2847179999999998</v>
      </c>
      <c r="L3440">
        <v>2924.1940920000002</v>
      </c>
      <c r="M3440">
        <v>2948.3034670000002</v>
      </c>
    </row>
    <row r="3441" spans="1:13" x14ac:dyDescent="0.4">
      <c r="A3441">
        <v>14</v>
      </c>
      <c r="B3441">
        <v>39</v>
      </c>
      <c r="C3441">
        <v>0.14000000000000001</v>
      </c>
      <c r="D3441">
        <v>0.671018</v>
      </c>
      <c r="E3441">
        <v>2.1156280000000001</v>
      </c>
      <c r="F3441">
        <v>2.1450710000000002</v>
      </c>
      <c r="G3441">
        <v>2730.1022950000001</v>
      </c>
      <c r="H3441">
        <v>2768.0966800000001</v>
      </c>
      <c r="I3441">
        <v>0.79180200000000001</v>
      </c>
      <c r="J3441">
        <v>2.2617780000000001</v>
      </c>
      <c r="K3441">
        <v>2.2859470000000002</v>
      </c>
      <c r="L3441">
        <v>2918.7009280000002</v>
      </c>
      <c r="M3441">
        <v>2949.8901369999999</v>
      </c>
    </row>
    <row r="3442" spans="1:13" x14ac:dyDescent="0.4">
      <c r="A3442">
        <v>14</v>
      </c>
      <c r="B3442">
        <v>40</v>
      </c>
      <c r="C3442">
        <v>0.14000000000000001</v>
      </c>
      <c r="D3442">
        <v>0.671018</v>
      </c>
      <c r="E3442">
        <v>2.1369120000000001</v>
      </c>
      <c r="F3442">
        <v>2.1426590000000001</v>
      </c>
      <c r="G3442">
        <v>2757.568115</v>
      </c>
      <c r="H3442">
        <v>2764.984375</v>
      </c>
      <c r="I3442">
        <v>0.79180200000000001</v>
      </c>
      <c r="J3442">
        <v>2.2816429999999999</v>
      </c>
      <c r="K3442">
        <v>2.2893759999999999</v>
      </c>
      <c r="L3442">
        <v>2944.335693</v>
      </c>
      <c r="M3442">
        <v>2954.3149410000001</v>
      </c>
    </row>
    <row r="3443" spans="1:13" x14ac:dyDescent="0.4">
      <c r="A3443">
        <v>14</v>
      </c>
      <c r="B3443">
        <v>41</v>
      </c>
      <c r="C3443">
        <v>0.14000000000000001</v>
      </c>
      <c r="D3443">
        <v>0.67160699999999995</v>
      </c>
      <c r="E3443">
        <v>2.1120809999999999</v>
      </c>
      <c r="F3443">
        <v>2.1500840000000001</v>
      </c>
      <c r="G3443">
        <v>2725.5246579999998</v>
      </c>
      <c r="H3443">
        <v>2774.5664059999999</v>
      </c>
      <c r="I3443">
        <v>0.79249700000000001</v>
      </c>
      <c r="J3443">
        <v>2.2575210000000001</v>
      </c>
      <c r="K3443">
        <v>2.2996159999999999</v>
      </c>
      <c r="L3443">
        <v>2913.2077640000002</v>
      </c>
      <c r="M3443">
        <v>2967.5290530000002</v>
      </c>
    </row>
    <row r="3444" spans="1:13" x14ac:dyDescent="0.4">
      <c r="A3444">
        <v>14</v>
      </c>
      <c r="B3444">
        <v>42</v>
      </c>
      <c r="C3444">
        <v>0.14000000000000001</v>
      </c>
      <c r="D3444">
        <v>0.67121500000000001</v>
      </c>
      <c r="E3444">
        <v>2.134074</v>
      </c>
      <c r="F3444">
        <v>2.1446450000000001</v>
      </c>
      <c r="G3444">
        <v>2753.9060060000002</v>
      </c>
      <c r="H3444">
        <v>2767.547607</v>
      </c>
      <c r="I3444">
        <v>0.79203299999999999</v>
      </c>
      <c r="J3444">
        <v>2.2610679999999999</v>
      </c>
      <c r="K3444">
        <v>2.296897</v>
      </c>
      <c r="L3444">
        <v>2917.7854000000002</v>
      </c>
      <c r="M3444">
        <v>2964.0202640000002</v>
      </c>
    </row>
    <row r="3445" spans="1:13" x14ac:dyDescent="0.4">
      <c r="A3445">
        <v>14</v>
      </c>
      <c r="B3445">
        <v>43</v>
      </c>
      <c r="C3445">
        <v>0.14000000000000001</v>
      </c>
      <c r="D3445">
        <v>0.67180399999999996</v>
      </c>
      <c r="E3445">
        <v>2.1071140000000002</v>
      </c>
      <c r="F3445">
        <v>2.1518579999999998</v>
      </c>
      <c r="G3445">
        <v>2719.1159670000002</v>
      </c>
      <c r="H3445">
        <v>2776.8554690000001</v>
      </c>
      <c r="I3445">
        <v>0.79272799999999999</v>
      </c>
      <c r="J3445">
        <v>2.2553930000000002</v>
      </c>
      <c r="K3445">
        <v>2.2973699999999999</v>
      </c>
      <c r="L3445">
        <v>2910.461182</v>
      </c>
      <c r="M3445">
        <v>2964.6301269999999</v>
      </c>
    </row>
    <row r="3446" spans="1:13" x14ac:dyDescent="0.4">
      <c r="A3446">
        <v>14</v>
      </c>
      <c r="B3446">
        <v>44</v>
      </c>
      <c r="C3446">
        <v>0.14000000000000001</v>
      </c>
      <c r="D3446">
        <v>0.671018</v>
      </c>
      <c r="E3446">
        <v>2.1205940000000001</v>
      </c>
      <c r="F3446">
        <v>2.1441720000000002</v>
      </c>
      <c r="G3446">
        <v>2736.5109859999998</v>
      </c>
      <c r="H3446">
        <v>2766.9372560000002</v>
      </c>
      <c r="I3446">
        <v>0.79180200000000001</v>
      </c>
      <c r="J3446">
        <v>2.2369469999999998</v>
      </c>
      <c r="K3446">
        <v>2.2850480000000002</v>
      </c>
      <c r="L3446">
        <v>2886.657471</v>
      </c>
      <c r="M3446">
        <v>2948.7304690000001</v>
      </c>
    </row>
    <row r="3447" spans="1:13" x14ac:dyDescent="0.4">
      <c r="A3447">
        <v>14</v>
      </c>
      <c r="B3447">
        <v>45</v>
      </c>
      <c r="C3447">
        <v>0.14000000000000001</v>
      </c>
      <c r="D3447">
        <v>0.67082200000000003</v>
      </c>
      <c r="E3447">
        <v>2.1156280000000001</v>
      </c>
      <c r="F3447">
        <v>2.1524960000000002</v>
      </c>
      <c r="G3447">
        <v>2730.1022950000001</v>
      </c>
      <c r="H3447">
        <v>2777.6791990000002</v>
      </c>
      <c r="I3447">
        <v>0.79157</v>
      </c>
      <c r="J3447">
        <v>2.2433320000000001</v>
      </c>
      <c r="K3447">
        <v>2.2824469999999999</v>
      </c>
      <c r="L3447">
        <v>2894.8972170000002</v>
      </c>
      <c r="M3447">
        <v>2945.373779</v>
      </c>
    </row>
    <row r="3448" spans="1:13" x14ac:dyDescent="0.4">
      <c r="A3448">
        <v>14</v>
      </c>
      <c r="B3448">
        <v>46</v>
      </c>
      <c r="C3448">
        <v>0.14000000000000001</v>
      </c>
      <c r="D3448">
        <v>0.67141099999999998</v>
      </c>
      <c r="E3448">
        <v>2.1326550000000002</v>
      </c>
      <c r="F3448">
        <v>2.1478609999999998</v>
      </c>
      <c r="G3448">
        <v>2752.0749510000001</v>
      </c>
      <c r="H3448">
        <v>2771.6977539999998</v>
      </c>
      <c r="I3448">
        <v>0.792265</v>
      </c>
      <c r="J3448">
        <v>2.2553930000000002</v>
      </c>
      <c r="K3448">
        <v>2.2754470000000002</v>
      </c>
      <c r="L3448">
        <v>2910.461182</v>
      </c>
      <c r="M3448">
        <v>2936.3403320000002</v>
      </c>
    </row>
    <row r="3449" spans="1:13" x14ac:dyDescent="0.4">
      <c r="A3449">
        <v>14</v>
      </c>
      <c r="B3449">
        <v>47</v>
      </c>
      <c r="C3449">
        <v>0.14000000000000001</v>
      </c>
      <c r="D3449">
        <v>0.67141099999999998</v>
      </c>
      <c r="E3449">
        <v>2.1099519999999998</v>
      </c>
      <c r="F3449">
        <v>2.1597559999999998</v>
      </c>
      <c r="G3449">
        <v>2722.7780760000001</v>
      </c>
      <c r="H3449">
        <v>2787.0478520000001</v>
      </c>
      <c r="I3449">
        <v>0.792265</v>
      </c>
      <c r="J3449">
        <v>2.240494</v>
      </c>
      <c r="K3449">
        <v>2.2833220000000001</v>
      </c>
      <c r="L3449">
        <v>2891.235107</v>
      </c>
      <c r="M3449">
        <v>2946.5024410000001</v>
      </c>
    </row>
    <row r="3450" spans="1:13" x14ac:dyDescent="0.4">
      <c r="A3450">
        <v>14</v>
      </c>
      <c r="B3450">
        <v>48</v>
      </c>
      <c r="C3450">
        <v>0.14000000000000001</v>
      </c>
      <c r="D3450">
        <v>0.67082200000000003</v>
      </c>
      <c r="E3450">
        <v>2.1241409999999998</v>
      </c>
      <c r="F3450">
        <v>2.152355</v>
      </c>
      <c r="G3450">
        <v>2741.0886230000001</v>
      </c>
      <c r="H3450">
        <v>2777.4963379999999</v>
      </c>
      <c r="I3450">
        <v>0.79157</v>
      </c>
      <c r="J3450">
        <v>2.2369469999999998</v>
      </c>
      <c r="K3450">
        <v>2.2791839999999999</v>
      </c>
      <c r="L3450">
        <v>2886.657471</v>
      </c>
      <c r="M3450">
        <v>2941.1623540000001</v>
      </c>
    </row>
    <row r="3451" spans="1:13" x14ac:dyDescent="0.4">
      <c r="A3451">
        <v>14</v>
      </c>
      <c r="B3451">
        <v>49</v>
      </c>
      <c r="C3451">
        <v>0.14000000000000001</v>
      </c>
      <c r="D3451">
        <v>0.67082200000000003</v>
      </c>
      <c r="E3451">
        <v>2.1142089999999998</v>
      </c>
      <c r="F3451">
        <v>2.1354929999999999</v>
      </c>
      <c r="G3451">
        <v>2728.27124</v>
      </c>
      <c r="H3451">
        <v>2755.7373050000001</v>
      </c>
      <c r="I3451">
        <v>0.79157</v>
      </c>
      <c r="J3451">
        <v>2.2461700000000002</v>
      </c>
      <c r="K3451">
        <v>2.2524130000000002</v>
      </c>
      <c r="L3451">
        <v>2898.5593260000001</v>
      </c>
      <c r="M3451">
        <v>2906.6159670000002</v>
      </c>
    </row>
    <row r="3452" spans="1:13" x14ac:dyDescent="0.4">
      <c r="A3452">
        <v>14</v>
      </c>
      <c r="B3452">
        <v>50</v>
      </c>
      <c r="C3452">
        <v>0.14000000000000001</v>
      </c>
      <c r="D3452">
        <v>0.67141099999999998</v>
      </c>
      <c r="E3452">
        <v>2.1149179999999999</v>
      </c>
      <c r="F3452">
        <v>2.150061</v>
      </c>
      <c r="G3452">
        <v>2729.186768</v>
      </c>
      <c r="H3452">
        <v>2774.5361330000001</v>
      </c>
      <c r="I3452">
        <v>0.792265</v>
      </c>
      <c r="J3452">
        <v>2.2518449999999999</v>
      </c>
      <c r="K3452">
        <v>2.2734139999999998</v>
      </c>
      <c r="L3452">
        <v>2905.8835450000001</v>
      </c>
      <c r="M3452">
        <v>2933.7163089999999</v>
      </c>
    </row>
    <row r="3453" spans="1:13" x14ac:dyDescent="0.4">
      <c r="A3453">
        <v>14</v>
      </c>
      <c r="B3453">
        <v>51</v>
      </c>
      <c r="C3453">
        <v>0.14000000000000001</v>
      </c>
      <c r="D3453">
        <v>0.67141099999999998</v>
      </c>
      <c r="E3453">
        <v>2.1120809999999999</v>
      </c>
      <c r="F3453">
        <v>2.150274</v>
      </c>
      <c r="G3453">
        <v>2725.5246579999998</v>
      </c>
      <c r="H3453">
        <v>2774.8107909999999</v>
      </c>
      <c r="I3453">
        <v>0.792265</v>
      </c>
      <c r="J3453">
        <v>2.280224</v>
      </c>
      <c r="K3453">
        <v>2.2774100000000002</v>
      </c>
      <c r="L3453">
        <v>2942.5046390000002</v>
      </c>
      <c r="M3453">
        <v>2938.8732909999999</v>
      </c>
    </row>
    <row r="3454" spans="1:13" x14ac:dyDescent="0.4">
      <c r="A3454">
        <v>14</v>
      </c>
      <c r="B3454">
        <v>52</v>
      </c>
      <c r="C3454">
        <v>0.14000000000000001</v>
      </c>
      <c r="D3454">
        <v>0.67121500000000001</v>
      </c>
      <c r="E3454">
        <v>2.1213039999999999</v>
      </c>
      <c r="F3454">
        <v>2.1557360000000001</v>
      </c>
      <c r="G3454">
        <v>2737.4265140000002</v>
      </c>
      <c r="H3454">
        <v>2781.860107</v>
      </c>
      <c r="I3454">
        <v>0.79203299999999999</v>
      </c>
      <c r="J3454">
        <v>2.2653249999999998</v>
      </c>
      <c r="K3454">
        <v>2.295785</v>
      </c>
      <c r="L3454">
        <v>2923.2785640000002</v>
      </c>
      <c r="M3454">
        <v>2962.585693</v>
      </c>
    </row>
    <row r="3455" spans="1:13" x14ac:dyDescent="0.4">
      <c r="A3455">
        <v>14</v>
      </c>
      <c r="B3455">
        <v>53</v>
      </c>
      <c r="C3455">
        <v>0.14000000000000001</v>
      </c>
      <c r="D3455">
        <v>0.67141099999999998</v>
      </c>
      <c r="E3455">
        <v>2.1099519999999998</v>
      </c>
      <c r="F3455">
        <v>2.1504859999999999</v>
      </c>
      <c r="G3455">
        <v>2722.7780760000001</v>
      </c>
      <c r="H3455">
        <v>2775.0852049999999</v>
      </c>
      <c r="I3455">
        <v>0.792265</v>
      </c>
      <c r="J3455">
        <v>2.2582309999999999</v>
      </c>
      <c r="K3455">
        <v>2.286349</v>
      </c>
      <c r="L3455">
        <v>2914.1232909999999</v>
      </c>
      <c r="M3455">
        <v>2950.4089359999998</v>
      </c>
    </row>
    <row r="3456" spans="1:13" x14ac:dyDescent="0.4">
      <c r="A3456">
        <v>14</v>
      </c>
      <c r="B3456">
        <v>54</v>
      </c>
      <c r="C3456">
        <v>0.14000000000000001</v>
      </c>
      <c r="D3456">
        <v>0.67141099999999998</v>
      </c>
      <c r="E3456">
        <v>2.1184660000000002</v>
      </c>
      <c r="F3456">
        <v>2.1528510000000001</v>
      </c>
      <c r="G3456">
        <v>2733.764404</v>
      </c>
      <c r="H3456">
        <v>2778.1372070000002</v>
      </c>
      <c r="I3456">
        <v>0.792265</v>
      </c>
      <c r="J3456">
        <v>2.2390750000000001</v>
      </c>
      <c r="K3456">
        <v>2.2842210000000001</v>
      </c>
      <c r="L3456">
        <v>2889.4040530000002</v>
      </c>
      <c r="M3456">
        <v>2947.6621089999999</v>
      </c>
    </row>
    <row r="3457" spans="1:13" x14ac:dyDescent="0.4">
      <c r="A3457">
        <v>14</v>
      </c>
      <c r="B3457">
        <v>55</v>
      </c>
      <c r="C3457">
        <v>0.14000000000000001</v>
      </c>
      <c r="D3457">
        <v>0.671018</v>
      </c>
      <c r="E3457">
        <v>2.1028579999999999</v>
      </c>
      <c r="F3457">
        <v>2.1442190000000001</v>
      </c>
      <c r="G3457">
        <v>2713.6228030000002</v>
      </c>
      <c r="H3457">
        <v>2766.998047</v>
      </c>
      <c r="I3457">
        <v>0.79180200000000001</v>
      </c>
      <c r="J3457">
        <v>2.2653249999999998</v>
      </c>
      <c r="K3457">
        <v>2.2670279999999998</v>
      </c>
      <c r="L3457">
        <v>2923.2785640000002</v>
      </c>
      <c r="M3457">
        <v>2925.476318</v>
      </c>
    </row>
    <row r="3458" spans="1:13" x14ac:dyDescent="0.4">
      <c r="A3458">
        <v>14</v>
      </c>
      <c r="B3458">
        <v>56</v>
      </c>
      <c r="C3458">
        <v>0.14000000000000001</v>
      </c>
      <c r="D3458">
        <v>0.67141099999999998</v>
      </c>
      <c r="E3458">
        <v>2.1056949999999999</v>
      </c>
      <c r="F3458">
        <v>2.1420910000000002</v>
      </c>
      <c r="G3458">
        <v>2717.2849120000001</v>
      </c>
      <c r="H3458">
        <v>2764.2517090000001</v>
      </c>
      <c r="I3458">
        <v>0.792265</v>
      </c>
      <c r="J3458">
        <v>2.2717100000000001</v>
      </c>
      <c r="K3458">
        <v>2.2754470000000002</v>
      </c>
      <c r="L3458">
        <v>2931.5183109999998</v>
      </c>
      <c r="M3458">
        <v>2936.3400879999999</v>
      </c>
    </row>
    <row r="3459" spans="1:13" x14ac:dyDescent="0.4">
      <c r="A3459">
        <v>14</v>
      </c>
      <c r="B3459">
        <v>57</v>
      </c>
      <c r="C3459">
        <v>0.14000000000000001</v>
      </c>
      <c r="D3459">
        <v>0.67082200000000003</v>
      </c>
      <c r="E3459">
        <v>2.104276</v>
      </c>
      <c r="F3459">
        <v>2.1341679999999998</v>
      </c>
      <c r="G3459">
        <v>2715.453857</v>
      </c>
      <c r="H3459">
        <v>2754.0280760000001</v>
      </c>
      <c r="I3459">
        <v>0.79157</v>
      </c>
      <c r="J3459">
        <v>2.2873190000000001</v>
      </c>
      <c r="K3459">
        <v>2.2793730000000001</v>
      </c>
      <c r="L3459">
        <v>2951.6599120000001</v>
      </c>
      <c r="M3459">
        <v>2941.40625</v>
      </c>
    </row>
    <row r="3460" spans="1:13" x14ac:dyDescent="0.4">
      <c r="A3460">
        <v>14</v>
      </c>
      <c r="B3460">
        <v>58</v>
      </c>
      <c r="C3460">
        <v>0.14000000000000001</v>
      </c>
      <c r="D3460">
        <v>0.671018</v>
      </c>
      <c r="E3460">
        <v>2.117756</v>
      </c>
      <c r="F3460">
        <v>2.1358000000000001</v>
      </c>
      <c r="G3460">
        <v>2732.8488769999999</v>
      </c>
      <c r="H3460">
        <v>2756.1335450000001</v>
      </c>
      <c r="I3460">
        <v>0.79180200000000001</v>
      </c>
      <c r="J3460">
        <v>2.2738390000000002</v>
      </c>
      <c r="K3460">
        <v>2.2908900000000001</v>
      </c>
      <c r="L3460">
        <v>2934.264893</v>
      </c>
      <c r="M3460">
        <v>2956.2683109999998</v>
      </c>
    </row>
    <row r="3461" spans="1:13" x14ac:dyDescent="0.4">
      <c r="A3461">
        <v>14</v>
      </c>
      <c r="B3461">
        <v>59</v>
      </c>
      <c r="C3461">
        <v>0.14000000000000001</v>
      </c>
      <c r="D3461">
        <v>0.67042900000000005</v>
      </c>
      <c r="E3461">
        <v>2.129108</v>
      </c>
      <c r="F3461">
        <v>2.1367940000000001</v>
      </c>
      <c r="G3461">
        <v>2747.4973140000002</v>
      </c>
      <c r="H3461">
        <v>2757.4155270000001</v>
      </c>
      <c r="I3461">
        <v>0.791107</v>
      </c>
      <c r="J3461">
        <v>2.2745479999999998</v>
      </c>
      <c r="K3461">
        <v>2.2827790000000001</v>
      </c>
      <c r="L3461">
        <v>2935.1804200000001</v>
      </c>
      <c r="M3461">
        <v>2945.8010250000002</v>
      </c>
    </row>
    <row r="3462" spans="1:13" x14ac:dyDescent="0.4">
      <c r="A3462">
        <v>14</v>
      </c>
      <c r="B3462">
        <v>60</v>
      </c>
      <c r="C3462">
        <v>0.14000000000000001</v>
      </c>
      <c r="D3462">
        <v>0.67121500000000001</v>
      </c>
      <c r="E3462">
        <v>2.1312359999999999</v>
      </c>
      <c r="F3462">
        <v>2.143084</v>
      </c>
      <c r="G3462">
        <v>2750.2438959999999</v>
      </c>
      <c r="H3462">
        <v>2765.5329590000001</v>
      </c>
      <c r="I3462">
        <v>0.79203299999999999</v>
      </c>
      <c r="J3462">
        <v>2.2631969999999999</v>
      </c>
      <c r="K3462">
        <v>2.284907</v>
      </c>
      <c r="L3462">
        <v>2920.531982</v>
      </c>
      <c r="M3462">
        <v>2948.547607</v>
      </c>
    </row>
    <row r="3463" spans="1:13" x14ac:dyDescent="0.4">
      <c r="A3463">
        <v>14</v>
      </c>
      <c r="B3463">
        <v>61</v>
      </c>
      <c r="C3463">
        <v>0.14000000000000001</v>
      </c>
      <c r="D3463">
        <v>0.67062600000000006</v>
      </c>
      <c r="E3463">
        <v>2.1305269999999998</v>
      </c>
      <c r="F3463">
        <v>2.1448339999999999</v>
      </c>
      <c r="G3463">
        <v>2749.3283689999998</v>
      </c>
      <c r="H3463">
        <v>2767.7915039999998</v>
      </c>
      <c r="I3463">
        <v>0.79133799999999999</v>
      </c>
      <c r="J3463">
        <v>2.2717100000000001</v>
      </c>
      <c r="K3463">
        <v>2.2764880000000001</v>
      </c>
      <c r="L3463">
        <v>2931.5183109999998</v>
      </c>
      <c r="M3463">
        <v>2937.6828609999998</v>
      </c>
    </row>
    <row r="3464" spans="1:13" x14ac:dyDescent="0.4">
      <c r="A3464">
        <v>14</v>
      </c>
      <c r="B3464">
        <v>62</v>
      </c>
      <c r="C3464">
        <v>0.14000000000000001</v>
      </c>
      <c r="D3464">
        <v>0.67121500000000001</v>
      </c>
      <c r="E3464">
        <v>2.1262699999999999</v>
      </c>
      <c r="F3464">
        <v>2.1473879999999999</v>
      </c>
      <c r="G3464">
        <v>2743.8352049999999</v>
      </c>
      <c r="H3464">
        <v>2771.0874020000001</v>
      </c>
      <c r="I3464">
        <v>0.79203299999999999</v>
      </c>
      <c r="J3464">
        <v>2.2596500000000002</v>
      </c>
      <c r="K3464">
        <v>2.2804609999999998</v>
      </c>
      <c r="L3464">
        <v>2915.954346</v>
      </c>
      <c r="M3464">
        <v>2942.8103030000002</v>
      </c>
    </row>
    <row r="3465" spans="1:13" x14ac:dyDescent="0.4">
      <c r="A3465">
        <v>14</v>
      </c>
      <c r="B3465">
        <v>63</v>
      </c>
      <c r="C3465">
        <v>0.14000000000000001</v>
      </c>
      <c r="D3465">
        <v>0.67082200000000003</v>
      </c>
      <c r="E3465">
        <v>2.1347839999999998</v>
      </c>
      <c r="F3465">
        <v>2.1425640000000001</v>
      </c>
      <c r="G3465">
        <v>2754.8215329999998</v>
      </c>
      <c r="H3465">
        <v>2764.8618160000001</v>
      </c>
      <c r="I3465">
        <v>0.79157</v>
      </c>
      <c r="J3465">
        <v>2.2830620000000001</v>
      </c>
      <c r="K3465">
        <v>2.2781189999999998</v>
      </c>
      <c r="L3465">
        <v>2946.1667480000001</v>
      </c>
      <c r="M3465">
        <v>2939.788818</v>
      </c>
    </row>
    <row r="3466" spans="1:13" x14ac:dyDescent="0.4">
      <c r="A3466">
        <v>14</v>
      </c>
      <c r="B3466">
        <v>64</v>
      </c>
      <c r="C3466">
        <v>0.14000000000000001</v>
      </c>
      <c r="D3466">
        <v>0.67141099999999998</v>
      </c>
      <c r="E3466">
        <v>2.1241409999999998</v>
      </c>
      <c r="F3466">
        <v>2.1165259999999999</v>
      </c>
      <c r="G3466">
        <v>2741.0886230000001</v>
      </c>
      <c r="H3466">
        <v>2731.2619629999999</v>
      </c>
      <c r="I3466">
        <v>0.792265</v>
      </c>
      <c r="J3466">
        <v>2.2674539999999999</v>
      </c>
      <c r="K3466">
        <v>2.262724</v>
      </c>
      <c r="L3466">
        <v>2926.0251459999999</v>
      </c>
      <c r="M3466">
        <v>2919.9221189999998</v>
      </c>
    </row>
    <row r="3467" spans="1:13" x14ac:dyDescent="0.4">
      <c r="A3467">
        <v>14</v>
      </c>
      <c r="B3467">
        <v>65</v>
      </c>
      <c r="C3467">
        <v>0.14000000000000001</v>
      </c>
      <c r="D3467">
        <v>0.67062600000000006</v>
      </c>
      <c r="E3467">
        <v>2.1397499999999998</v>
      </c>
      <c r="F3467">
        <v>2.1362730000000001</v>
      </c>
      <c r="G3467">
        <v>2761.2302249999998</v>
      </c>
      <c r="H3467">
        <v>2756.744385</v>
      </c>
      <c r="I3467">
        <v>0.79133799999999999</v>
      </c>
      <c r="J3467">
        <v>2.2575210000000001</v>
      </c>
      <c r="K3467">
        <v>2.2851900000000001</v>
      </c>
      <c r="L3467">
        <v>2913.2077640000002</v>
      </c>
      <c r="M3467">
        <v>2948.9135740000002</v>
      </c>
    </row>
    <row r="3468" spans="1:13" x14ac:dyDescent="0.4">
      <c r="A3468">
        <v>14</v>
      </c>
      <c r="B3468">
        <v>66</v>
      </c>
      <c r="C3468">
        <v>0.14000000000000001</v>
      </c>
      <c r="D3468">
        <v>0.671018</v>
      </c>
      <c r="E3468">
        <v>2.1312359999999999</v>
      </c>
      <c r="F3468">
        <v>2.1340029999999999</v>
      </c>
      <c r="G3468">
        <v>2750.2438959999999</v>
      </c>
      <c r="H3468">
        <v>2753.814453</v>
      </c>
      <c r="I3468">
        <v>0.79180200000000001</v>
      </c>
      <c r="J3468">
        <v>2.2412040000000002</v>
      </c>
      <c r="K3468">
        <v>2.2759200000000002</v>
      </c>
      <c r="L3468">
        <v>2892.150635</v>
      </c>
      <c r="M3468">
        <v>2936.9504390000002</v>
      </c>
    </row>
    <row r="3469" spans="1:13" x14ac:dyDescent="0.4">
      <c r="A3469">
        <v>14</v>
      </c>
      <c r="B3469">
        <v>67</v>
      </c>
      <c r="C3469">
        <v>0.14000000000000001</v>
      </c>
      <c r="D3469">
        <v>0.67023299999999997</v>
      </c>
      <c r="E3469">
        <v>2.1518109999999999</v>
      </c>
      <c r="F3469">
        <v>2.150013</v>
      </c>
      <c r="G3469">
        <v>2776.7941890000002</v>
      </c>
      <c r="H3469">
        <v>2774.4748540000001</v>
      </c>
      <c r="I3469">
        <v>0.79087499999999999</v>
      </c>
      <c r="J3469">
        <v>2.249717</v>
      </c>
      <c r="K3469">
        <v>2.2780239999999998</v>
      </c>
      <c r="L3469">
        <v>2903.1369629999999</v>
      </c>
      <c r="M3469">
        <v>2939.6660160000001</v>
      </c>
    </row>
    <row r="3470" spans="1:13" x14ac:dyDescent="0.4">
      <c r="A3470">
        <v>14</v>
      </c>
      <c r="B3470">
        <v>68</v>
      </c>
      <c r="C3470">
        <v>0.14000000000000001</v>
      </c>
      <c r="D3470">
        <v>0.67160699999999995</v>
      </c>
      <c r="E3470">
        <v>2.1333639999999998</v>
      </c>
      <c r="F3470">
        <v>2.1406719999999999</v>
      </c>
      <c r="G3470">
        <v>2752.9904790000001</v>
      </c>
      <c r="H3470">
        <v>2762.420654</v>
      </c>
      <c r="I3470">
        <v>0.79249700000000001</v>
      </c>
      <c r="J3470">
        <v>2.240494</v>
      </c>
      <c r="K3470">
        <v>2.2638349999999998</v>
      </c>
      <c r="L3470">
        <v>2891.235107</v>
      </c>
      <c r="M3470">
        <v>2921.3562010000001</v>
      </c>
    </row>
    <row r="3471" spans="1:13" x14ac:dyDescent="0.4">
      <c r="A3471">
        <v>14</v>
      </c>
      <c r="B3471">
        <v>69</v>
      </c>
      <c r="C3471">
        <v>0.14000000000000001</v>
      </c>
      <c r="D3471">
        <v>0.67042900000000005</v>
      </c>
      <c r="E3471">
        <v>2.143297</v>
      </c>
      <c r="F3471">
        <v>2.1486179999999999</v>
      </c>
      <c r="G3471">
        <v>2765.8078609999998</v>
      </c>
      <c r="H3471">
        <v>2772.6745609999998</v>
      </c>
      <c r="I3471">
        <v>0.791107</v>
      </c>
      <c r="J3471">
        <v>2.2724199999999999</v>
      </c>
      <c r="K3471">
        <v>2.2798219999999998</v>
      </c>
      <c r="L3471">
        <v>2932.4338379999999</v>
      </c>
      <c r="M3471">
        <v>2941.9860840000001</v>
      </c>
    </row>
    <row r="3472" spans="1:13" x14ac:dyDescent="0.4">
      <c r="A3472">
        <v>14</v>
      </c>
      <c r="B3472">
        <v>70</v>
      </c>
      <c r="C3472">
        <v>0.14000000000000001</v>
      </c>
      <c r="D3472">
        <v>0.67141099999999998</v>
      </c>
      <c r="E3472">
        <v>2.1142089999999998</v>
      </c>
      <c r="F3472">
        <v>2.1346180000000001</v>
      </c>
      <c r="G3472">
        <v>2728.27124</v>
      </c>
      <c r="H3472">
        <v>2754.6076659999999</v>
      </c>
      <c r="I3472">
        <v>0.792265</v>
      </c>
      <c r="J3472">
        <v>2.273129</v>
      </c>
      <c r="K3472">
        <v>2.283677</v>
      </c>
      <c r="L3472">
        <v>2933.349365</v>
      </c>
      <c r="M3472">
        <v>2946.9604490000002</v>
      </c>
    </row>
    <row r="3473" spans="1:13" x14ac:dyDescent="0.4">
      <c r="A3473">
        <v>14</v>
      </c>
      <c r="B3473">
        <v>71</v>
      </c>
      <c r="C3473">
        <v>0.14000000000000001</v>
      </c>
      <c r="D3473">
        <v>0.67042900000000005</v>
      </c>
      <c r="E3473">
        <v>2.1347839999999998</v>
      </c>
      <c r="F3473">
        <v>2.1396790000000001</v>
      </c>
      <c r="G3473">
        <v>2754.8215329999998</v>
      </c>
      <c r="H3473">
        <v>2761.138672</v>
      </c>
      <c r="I3473">
        <v>0.791107</v>
      </c>
      <c r="J3473">
        <v>2.2759670000000001</v>
      </c>
      <c r="K3473">
        <v>2.3068529999999998</v>
      </c>
      <c r="L3473">
        <v>2937.0114749999998</v>
      </c>
      <c r="M3473">
        <v>2976.8676759999998</v>
      </c>
    </row>
    <row r="3474" spans="1:13" x14ac:dyDescent="0.4">
      <c r="A3474">
        <v>14</v>
      </c>
      <c r="B3474">
        <v>72</v>
      </c>
      <c r="C3474">
        <v>0.14000000000000001</v>
      </c>
      <c r="D3474">
        <v>0.67160699999999995</v>
      </c>
      <c r="E3474">
        <v>2.1241409999999998</v>
      </c>
      <c r="F3474">
        <v>2.1304799999999999</v>
      </c>
      <c r="G3474">
        <v>2741.0886230000001</v>
      </c>
      <c r="H3474">
        <v>2749.267578</v>
      </c>
      <c r="I3474">
        <v>0.79249700000000001</v>
      </c>
      <c r="J3474">
        <v>2.2759670000000001</v>
      </c>
      <c r="K3474">
        <v>2.3023829999999998</v>
      </c>
      <c r="L3474">
        <v>2937.0114749999998</v>
      </c>
      <c r="M3474">
        <v>2971.0996089999999</v>
      </c>
    </row>
    <row r="3475" spans="1:13" x14ac:dyDescent="0.4">
      <c r="A3475">
        <v>14</v>
      </c>
      <c r="B3475">
        <v>73</v>
      </c>
      <c r="C3475">
        <v>0.14000000000000001</v>
      </c>
      <c r="D3475">
        <v>0.67141099999999998</v>
      </c>
      <c r="E3475">
        <v>2.147554</v>
      </c>
      <c r="F3475">
        <v>2.1435330000000001</v>
      </c>
      <c r="G3475">
        <v>2771.3010250000002</v>
      </c>
      <c r="H3475">
        <v>2766.1132809999999</v>
      </c>
      <c r="I3475">
        <v>0.792265</v>
      </c>
      <c r="J3475">
        <v>2.284481</v>
      </c>
      <c r="K3475">
        <v>2.3162880000000001</v>
      </c>
      <c r="L3475">
        <v>2947.9978030000002</v>
      </c>
      <c r="M3475">
        <v>2989.0439449999999</v>
      </c>
    </row>
    <row r="3476" spans="1:13" x14ac:dyDescent="0.4">
      <c r="A3476">
        <v>14</v>
      </c>
      <c r="B3476">
        <v>74</v>
      </c>
      <c r="C3476">
        <v>0.14000000000000001</v>
      </c>
      <c r="D3476">
        <v>0.67121500000000001</v>
      </c>
      <c r="E3476">
        <v>2.1234320000000002</v>
      </c>
      <c r="F3476">
        <v>2.139513</v>
      </c>
      <c r="G3476">
        <v>2740.173096</v>
      </c>
      <c r="H3476">
        <v>2760.9250489999999</v>
      </c>
      <c r="I3476">
        <v>0.79203299999999999</v>
      </c>
      <c r="J3476">
        <v>2.2667440000000001</v>
      </c>
      <c r="K3476">
        <v>2.3071600000000001</v>
      </c>
      <c r="L3476">
        <v>2925.1096189999998</v>
      </c>
      <c r="M3476">
        <v>2977.2641600000002</v>
      </c>
    </row>
    <row r="3477" spans="1:13" x14ac:dyDescent="0.4">
      <c r="A3477">
        <v>14</v>
      </c>
      <c r="B3477">
        <v>75</v>
      </c>
      <c r="C3477">
        <v>0.14000000000000001</v>
      </c>
      <c r="D3477">
        <v>0.671018</v>
      </c>
      <c r="E3477">
        <v>2.1333639999999998</v>
      </c>
      <c r="F3477">
        <v>2.1493039999999999</v>
      </c>
      <c r="G3477">
        <v>2752.9904790000001</v>
      </c>
      <c r="H3477">
        <v>2773.5595699999999</v>
      </c>
      <c r="I3477">
        <v>0.79180200000000001</v>
      </c>
      <c r="J3477">
        <v>2.2575210000000001</v>
      </c>
      <c r="K3477">
        <v>2.3127179999999998</v>
      </c>
      <c r="L3477">
        <v>2913.2077640000002</v>
      </c>
      <c r="M3477">
        <v>2984.4365229999999</v>
      </c>
    </row>
    <row r="3478" spans="1:13" x14ac:dyDescent="0.4">
      <c r="A3478">
        <v>14</v>
      </c>
      <c r="B3478">
        <v>76</v>
      </c>
      <c r="C3478">
        <v>0.14000000000000001</v>
      </c>
      <c r="D3478">
        <v>0.671018</v>
      </c>
      <c r="E3478">
        <v>2.1135000000000002</v>
      </c>
      <c r="F3478">
        <v>2.1406480000000001</v>
      </c>
      <c r="G3478">
        <v>2727.3557129999999</v>
      </c>
      <c r="H3478">
        <v>2762.3896479999999</v>
      </c>
      <c r="I3478">
        <v>0.79180200000000001</v>
      </c>
      <c r="J3478">
        <v>2.2539739999999999</v>
      </c>
      <c r="K3478">
        <v>2.292923</v>
      </c>
      <c r="L3478">
        <v>2908.6301269999999</v>
      </c>
      <c r="M3478">
        <v>2958.8923340000001</v>
      </c>
    </row>
    <row r="3479" spans="1:13" x14ac:dyDescent="0.4">
      <c r="A3479">
        <v>14</v>
      </c>
      <c r="B3479">
        <v>77</v>
      </c>
      <c r="C3479">
        <v>0.14000000000000001</v>
      </c>
      <c r="D3479">
        <v>0.671018</v>
      </c>
      <c r="E3479">
        <v>2.1404589999999999</v>
      </c>
      <c r="F3479">
        <v>2.1500840000000001</v>
      </c>
      <c r="G3479">
        <v>2762.1457519999999</v>
      </c>
      <c r="H3479">
        <v>2774.5664059999999</v>
      </c>
      <c r="I3479">
        <v>0.79180200000000001</v>
      </c>
      <c r="J3479">
        <v>2.2284329999999999</v>
      </c>
      <c r="K3479">
        <v>2.289234</v>
      </c>
      <c r="L3479">
        <v>2875.671143</v>
      </c>
      <c r="M3479">
        <v>2954.1320799999999</v>
      </c>
    </row>
    <row r="3480" spans="1:13" x14ac:dyDescent="0.4">
      <c r="A3480">
        <v>14</v>
      </c>
      <c r="B3480">
        <v>78</v>
      </c>
      <c r="C3480">
        <v>0.14000000000000001</v>
      </c>
      <c r="D3480">
        <v>0.67082200000000003</v>
      </c>
      <c r="E3480">
        <v>2.119885</v>
      </c>
      <c r="F3480">
        <v>2.1472699999999998</v>
      </c>
      <c r="G3480">
        <v>2735.5954590000001</v>
      </c>
      <c r="H3480">
        <v>2770.9348140000002</v>
      </c>
      <c r="I3480">
        <v>0.79157</v>
      </c>
      <c r="J3480">
        <v>2.2468789999999998</v>
      </c>
      <c r="K3480">
        <v>2.2711199999999998</v>
      </c>
      <c r="L3480">
        <v>2899.4748540000001</v>
      </c>
      <c r="M3480">
        <v>2930.7561040000001</v>
      </c>
    </row>
    <row r="3481" spans="1:13" x14ac:dyDescent="0.4">
      <c r="A3481">
        <v>14</v>
      </c>
      <c r="B3481">
        <v>79</v>
      </c>
      <c r="C3481">
        <v>0.14000000000000001</v>
      </c>
      <c r="D3481">
        <v>0.67082200000000003</v>
      </c>
      <c r="E3481">
        <v>2.134074</v>
      </c>
      <c r="F3481">
        <v>2.1314250000000001</v>
      </c>
      <c r="G3481">
        <v>2753.9060060000002</v>
      </c>
      <c r="H3481">
        <v>2750.4882809999999</v>
      </c>
      <c r="I3481">
        <v>0.79157</v>
      </c>
      <c r="J3481">
        <v>2.2447509999999999</v>
      </c>
      <c r="K3481">
        <v>2.2451530000000002</v>
      </c>
      <c r="L3481">
        <v>2896.7282709999999</v>
      </c>
      <c r="M3481">
        <v>2897.2473140000002</v>
      </c>
    </row>
    <row r="3482" spans="1:13" x14ac:dyDescent="0.4">
      <c r="A3482">
        <v>14</v>
      </c>
      <c r="B3482">
        <v>80</v>
      </c>
      <c r="C3482">
        <v>0.14000000000000001</v>
      </c>
      <c r="D3482">
        <v>0.67160699999999995</v>
      </c>
      <c r="E3482">
        <v>2.1000200000000002</v>
      </c>
      <c r="F3482">
        <v>2.147176</v>
      </c>
      <c r="G3482">
        <v>2709.960693</v>
      </c>
      <c r="H3482">
        <v>2770.8129880000001</v>
      </c>
      <c r="I3482">
        <v>0.79249700000000001</v>
      </c>
      <c r="J3482">
        <v>2.2646160000000002</v>
      </c>
      <c r="K3482">
        <v>2.265917</v>
      </c>
      <c r="L3482">
        <v>2922.3630370000001</v>
      </c>
      <c r="M3482">
        <v>2924.0419919999999</v>
      </c>
    </row>
    <row r="3483" spans="1:13" x14ac:dyDescent="0.4">
      <c r="A3483">
        <v>14</v>
      </c>
      <c r="B3483">
        <v>81</v>
      </c>
      <c r="C3483">
        <v>0.14000000000000001</v>
      </c>
      <c r="D3483">
        <v>0.671018</v>
      </c>
      <c r="E3483">
        <v>2.1028579999999999</v>
      </c>
      <c r="F3483">
        <v>2.1381420000000002</v>
      </c>
      <c r="G3483">
        <v>2713.6228030000002</v>
      </c>
      <c r="H3483">
        <v>2759.1552729999999</v>
      </c>
      <c r="I3483">
        <v>0.79180200000000001</v>
      </c>
      <c r="J3483">
        <v>2.2582309999999999</v>
      </c>
      <c r="K3483">
        <v>2.2706230000000001</v>
      </c>
      <c r="L3483">
        <v>2914.1232909999999</v>
      </c>
      <c r="M3483">
        <v>2930.1147460000002</v>
      </c>
    </row>
    <row r="3484" spans="1:13" x14ac:dyDescent="0.4">
      <c r="A3484">
        <v>14</v>
      </c>
      <c r="B3484">
        <v>82</v>
      </c>
      <c r="C3484">
        <v>0.14000000000000001</v>
      </c>
      <c r="D3484">
        <v>0.67141099999999998</v>
      </c>
      <c r="E3484">
        <v>2.0879590000000001</v>
      </c>
      <c r="F3484">
        <v>2.1397499999999998</v>
      </c>
      <c r="G3484">
        <v>2694.3967290000001</v>
      </c>
      <c r="H3484">
        <v>2761.2302249999998</v>
      </c>
      <c r="I3484">
        <v>0.792265</v>
      </c>
      <c r="J3484">
        <v>2.268872</v>
      </c>
      <c r="K3484">
        <v>2.2842920000000002</v>
      </c>
      <c r="L3484">
        <v>2927.8562010000001</v>
      </c>
      <c r="M3484">
        <v>2947.7536620000001</v>
      </c>
    </row>
    <row r="3485" spans="1:13" x14ac:dyDescent="0.4">
      <c r="A3485">
        <v>14</v>
      </c>
      <c r="B3485">
        <v>83</v>
      </c>
      <c r="C3485">
        <v>0.14000000000000001</v>
      </c>
      <c r="D3485">
        <v>0.67082200000000003</v>
      </c>
      <c r="E3485">
        <v>2.1078239999999999</v>
      </c>
      <c r="F3485">
        <v>2.1256789999999999</v>
      </c>
      <c r="G3485">
        <v>2720.0314939999998</v>
      </c>
      <c r="H3485">
        <v>2743.07251</v>
      </c>
      <c r="I3485">
        <v>0.79157</v>
      </c>
      <c r="J3485">
        <v>2.2631969999999999</v>
      </c>
      <c r="K3485">
        <v>2.275163</v>
      </c>
      <c r="L3485">
        <v>2920.531982</v>
      </c>
      <c r="M3485">
        <v>2935.974365</v>
      </c>
    </row>
    <row r="3486" spans="1:13" x14ac:dyDescent="0.4">
      <c r="A3486">
        <v>14</v>
      </c>
      <c r="B3486">
        <v>84</v>
      </c>
      <c r="C3486">
        <v>0.14000000000000001</v>
      </c>
      <c r="D3486">
        <v>0.671018</v>
      </c>
      <c r="E3486">
        <v>2.0964719999999999</v>
      </c>
      <c r="F3486">
        <v>2.1362260000000002</v>
      </c>
      <c r="G3486">
        <v>2705.383057</v>
      </c>
      <c r="H3486">
        <v>2756.6833499999998</v>
      </c>
      <c r="I3486">
        <v>0.79180200000000001</v>
      </c>
      <c r="J3486">
        <v>2.294413</v>
      </c>
      <c r="K3486">
        <v>2.2867989999999998</v>
      </c>
      <c r="L3486">
        <v>2960.8151859999998</v>
      </c>
      <c r="M3486">
        <v>2950.9890140000002</v>
      </c>
    </row>
    <row r="3487" spans="1:13" x14ac:dyDescent="0.4">
      <c r="A3487">
        <v>14</v>
      </c>
      <c r="B3487">
        <v>85</v>
      </c>
      <c r="C3487">
        <v>0.14000000000000001</v>
      </c>
      <c r="D3487">
        <v>0.671018</v>
      </c>
      <c r="E3487">
        <v>2.1184660000000002</v>
      </c>
      <c r="F3487">
        <v>2.1351619999999998</v>
      </c>
      <c r="G3487">
        <v>2733.764404</v>
      </c>
      <c r="H3487">
        <v>2755.3098140000002</v>
      </c>
      <c r="I3487">
        <v>0.79180200000000001</v>
      </c>
      <c r="J3487">
        <v>2.2887379999999999</v>
      </c>
      <c r="K3487">
        <v>2.2867039999999998</v>
      </c>
      <c r="L3487">
        <v>2953.4909670000002</v>
      </c>
      <c r="M3487">
        <v>2950.866943</v>
      </c>
    </row>
    <row r="3488" spans="1:13" x14ac:dyDescent="0.4">
      <c r="A3488">
        <v>14</v>
      </c>
      <c r="B3488">
        <v>86</v>
      </c>
      <c r="C3488">
        <v>0.14000000000000001</v>
      </c>
      <c r="D3488">
        <v>0.67160699999999995</v>
      </c>
      <c r="E3488">
        <v>2.126979</v>
      </c>
      <c r="F3488">
        <v>2.1524260000000002</v>
      </c>
      <c r="G3488">
        <v>2744.750732</v>
      </c>
      <c r="H3488">
        <v>2777.5878910000001</v>
      </c>
      <c r="I3488">
        <v>0.79249700000000001</v>
      </c>
      <c r="J3488">
        <v>2.2958319999999999</v>
      </c>
      <c r="K3488">
        <v>2.302146</v>
      </c>
      <c r="L3488">
        <v>2962.64624</v>
      </c>
      <c r="M3488">
        <v>2970.7944339999999</v>
      </c>
    </row>
    <row r="3489" spans="1:13" x14ac:dyDescent="0.4">
      <c r="A3489">
        <v>14</v>
      </c>
      <c r="B3489">
        <v>87</v>
      </c>
      <c r="C3489">
        <v>0.14000000000000001</v>
      </c>
      <c r="D3489">
        <v>0.67121500000000001</v>
      </c>
      <c r="E3489">
        <v>2.1362019999999999</v>
      </c>
      <c r="F3489">
        <v>2.1548850000000002</v>
      </c>
      <c r="G3489">
        <v>2756.6525879999999</v>
      </c>
      <c r="H3489">
        <v>2780.7617190000001</v>
      </c>
      <c r="I3489">
        <v>0.79203299999999999</v>
      </c>
      <c r="J3489">
        <v>2.2816429999999999</v>
      </c>
      <c r="K3489">
        <v>2.2945310000000001</v>
      </c>
      <c r="L3489">
        <v>2944.335693</v>
      </c>
      <c r="M3489">
        <v>2960.967529</v>
      </c>
    </row>
    <row r="3490" spans="1:13" x14ac:dyDescent="0.4">
      <c r="A3490">
        <v>14</v>
      </c>
      <c r="B3490">
        <v>88</v>
      </c>
      <c r="C3490">
        <v>0.14000000000000001</v>
      </c>
      <c r="D3490">
        <v>0.67082200000000003</v>
      </c>
      <c r="E3490">
        <v>2.1234320000000002</v>
      </c>
      <c r="F3490">
        <v>2.169807</v>
      </c>
      <c r="G3490">
        <v>2740.173096</v>
      </c>
      <c r="H3490">
        <v>2800.0180660000001</v>
      </c>
      <c r="I3490">
        <v>0.79157</v>
      </c>
      <c r="J3490">
        <v>2.3029269999999999</v>
      </c>
      <c r="K3490">
        <v>2.304252</v>
      </c>
      <c r="L3490">
        <v>2971.8015140000002</v>
      </c>
      <c r="M3490">
        <v>2973.5109859999998</v>
      </c>
    </row>
    <row r="3491" spans="1:13" x14ac:dyDescent="0.4">
      <c r="A3491">
        <v>14</v>
      </c>
      <c r="B3491">
        <v>89</v>
      </c>
      <c r="C3491">
        <v>0.14000000000000001</v>
      </c>
      <c r="D3491">
        <v>0.67121500000000001</v>
      </c>
      <c r="E3491">
        <v>2.1255609999999998</v>
      </c>
      <c r="F3491">
        <v>2.1603479999999999</v>
      </c>
      <c r="G3491">
        <v>2742.9196780000002</v>
      </c>
      <c r="H3491">
        <v>2787.811279</v>
      </c>
      <c r="I3491">
        <v>0.79203299999999999</v>
      </c>
      <c r="J3491">
        <v>2.2809330000000001</v>
      </c>
      <c r="K3491">
        <v>2.2968730000000002</v>
      </c>
      <c r="L3491">
        <v>2943.4201659999999</v>
      </c>
      <c r="M3491">
        <v>2963.9892580000001</v>
      </c>
    </row>
    <row r="3492" spans="1:13" x14ac:dyDescent="0.4">
      <c r="A3492">
        <v>14</v>
      </c>
      <c r="B3492">
        <v>90</v>
      </c>
      <c r="C3492">
        <v>0.14000000000000001</v>
      </c>
      <c r="D3492">
        <v>0.671018</v>
      </c>
      <c r="E3492">
        <v>2.117756</v>
      </c>
      <c r="F3492">
        <v>2.1651959999999999</v>
      </c>
      <c r="G3492">
        <v>2732.8488769999999</v>
      </c>
      <c r="H3492">
        <v>2794.0676269999999</v>
      </c>
      <c r="I3492">
        <v>0.79180200000000001</v>
      </c>
      <c r="J3492">
        <v>2.279515</v>
      </c>
      <c r="K3492">
        <v>2.3038959999999999</v>
      </c>
      <c r="L3492">
        <v>2941.5891109999998</v>
      </c>
      <c r="M3492">
        <v>2973.05249</v>
      </c>
    </row>
    <row r="3493" spans="1:13" x14ac:dyDescent="0.4">
      <c r="A3493">
        <v>14</v>
      </c>
      <c r="B3493">
        <v>91</v>
      </c>
      <c r="C3493">
        <v>0.14000000000000001</v>
      </c>
      <c r="D3493">
        <v>0.671018</v>
      </c>
      <c r="E3493">
        <v>2.1156280000000001</v>
      </c>
      <c r="F3493">
        <v>2.1490909999999999</v>
      </c>
      <c r="G3493">
        <v>2730.1022950000001</v>
      </c>
      <c r="H3493">
        <v>2773.2844239999999</v>
      </c>
      <c r="I3493">
        <v>0.79180200000000001</v>
      </c>
      <c r="J3493">
        <v>2.2596500000000002</v>
      </c>
      <c r="K3493">
        <v>2.2889740000000001</v>
      </c>
      <c r="L3493">
        <v>2915.954346</v>
      </c>
      <c r="M3493">
        <v>2953.7963869999999</v>
      </c>
    </row>
    <row r="3494" spans="1:13" x14ac:dyDescent="0.4">
      <c r="A3494">
        <v>14</v>
      </c>
      <c r="B3494">
        <v>92</v>
      </c>
      <c r="C3494">
        <v>0.14000000000000001</v>
      </c>
      <c r="D3494">
        <v>0.671018</v>
      </c>
      <c r="E3494">
        <v>2.1184660000000002</v>
      </c>
      <c r="F3494">
        <v>2.154175</v>
      </c>
      <c r="G3494">
        <v>2733.764404</v>
      </c>
      <c r="H3494">
        <v>2779.845703</v>
      </c>
      <c r="I3494">
        <v>0.79180200000000001</v>
      </c>
      <c r="J3494">
        <v>2.268872</v>
      </c>
      <c r="K3494">
        <v>2.2927339999999998</v>
      </c>
      <c r="L3494">
        <v>2927.8562010000001</v>
      </c>
      <c r="M3494">
        <v>2958.648682</v>
      </c>
    </row>
    <row r="3495" spans="1:13" x14ac:dyDescent="0.4">
      <c r="A3495">
        <v>14</v>
      </c>
      <c r="B3495">
        <v>93</v>
      </c>
      <c r="C3495">
        <v>0.14000000000000001</v>
      </c>
      <c r="D3495">
        <v>0.67121500000000001</v>
      </c>
      <c r="E3495">
        <v>2.1184660000000002</v>
      </c>
      <c r="F3495">
        <v>2.1424219999999998</v>
      </c>
      <c r="G3495">
        <v>2733.764404</v>
      </c>
      <c r="H3495">
        <v>2764.6789549999999</v>
      </c>
      <c r="I3495">
        <v>0.79203299999999999</v>
      </c>
      <c r="J3495">
        <v>2.250426</v>
      </c>
      <c r="K3495">
        <v>2.2811460000000001</v>
      </c>
      <c r="L3495">
        <v>2904.05249</v>
      </c>
      <c r="M3495">
        <v>2943.6948240000002</v>
      </c>
    </row>
    <row r="3496" spans="1:13" x14ac:dyDescent="0.4">
      <c r="A3496">
        <v>14</v>
      </c>
      <c r="B3496">
        <v>94</v>
      </c>
      <c r="C3496">
        <v>0.14000000000000001</v>
      </c>
      <c r="D3496">
        <v>0.67121500000000001</v>
      </c>
      <c r="E3496">
        <v>2.1191749999999998</v>
      </c>
      <c r="F3496">
        <v>2.1285159999999999</v>
      </c>
      <c r="G3496">
        <v>2734.679932</v>
      </c>
      <c r="H3496">
        <v>2746.734375</v>
      </c>
      <c r="I3496">
        <v>0.79203299999999999</v>
      </c>
      <c r="J3496">
        <v>2.2717100000000001</v>
      </c>
      <c r="K3496">
        <v>2.2646869999999999</v>
      </c>
      <c r="L3496">
        <v>2931.5183109999998</v>
      </c>
      <c r="M3496">
        <v>2922.4545899999998</v>
      </c>
    </row>
    <row r="3497" spans="1:13" x14ac:dyDescent="0.4">
      <c r="A3497">
        <v>14</v>
      </c>
      <c r="B3497">
        <v>95</v>
      </c>
      <c r="C3497">
        <v>0.14000000000000001</v>
      </c>
      <c r="D3497">
        <v>0.67121500000000001</v>
      </c>
      <c r="E3497">
        <v>2.1262699999999999</v>
      </c>
      <c r="F3497">
        <v>2.143605</v>
      </c>
      <c r="G3497">
        <v>2743.8352049999999</v>
      </c>
      <c r="H3497">
        <v>2766.2048340000001</v>
      </c>
      <c r="I3497">
        <v>0.79203299999999999</v>
      </c>
      <c r="J3497">
        <v>2.2589399999999999</v>
      </c>
      <c r="K3497">
        <v>2.2860649999999998</v>
      </c>
      <c r="L3497">
        <v>2915.038818</v>
      </c>
      <c r="M3497">
        <v>2950.0427249999998</v>
      </c>
    </row>
    <row r="3498" spans="1:13" x14ac:dyDescent="0.4">
      <c r="A3498">
        <v>14</v>
      </c>
      <c r="B3498">
        <v>96</v>
      </c>
      <c r="C3498">
        <v>0.14000000000000001</v>
      </c>
      <c r="D3498">
        <v>0.671018</v>
      </c>
      <c r="E3498">
        <v>2.126979</v>
      </c>
      <c r="F3498">
        <v>2.1481680000000001</v>
      </c>
      <c r="G3498">
        <v>2744.750732</v>
      </c>
      <c r="H3498">
        <v>2772.0942380000001</v>
      </c>
      <c r="I3498">
        <v>0.79180200000000001</v>
      </c>
      <c r="J3498">
        <v>2.236237</v>
      </c>
      <c r="K3498">
        <v>2.2872240000000001</v>
      </c>
      <c r="L3498">
        <v>2885.741943</v>
      </c>
      <c r="M3498">
        <v>2951.5378420000002</v>
      </c>
    </row>
    <row r="3499" spans="1:13" x14ac:dyDescent="0.4">
      <c r="A3499">
        <v>14</v>
      </c>
      <c r="B3499">
        <v>97</v>
      </c>
      <c r="C3499">
        <v>0.14000000000000001</v>
      </c>
      <c r="D3499">
        <v>0.67121500000000001</v>
      </c>
      <c r="E3499">
        <v>2.1276890000000002</v>
      </c>
      <c r="F3499">
        <v>2.1499429999999999</v>
      </c>
      <c r="G3499">
        <v>2745.66626</v>
      </c>
      <c r="H3499">
        <v>2774.3835450000001</v>
      </c>
      <c r="I3499">
        <v>0.79203299999999999</v>
      </c>
      <c r="J3499">
        <v>2.2333989999999999</v>
      </c>
      <c r="K3499">
        <v>2.2832270000000001</v>
      </c>
      <c r="L3499">
        <v>2882.0798340000001</v>
      </c>
      <c r="M3499">
        <v>2946.3803710000002</v>
      </c>
    </row>
    <row r="3500" spans="1:13" x14ac:dyDescent="0.4">
      <c r="A3500">
        <v>14</v>
      </c>
      <c r="B3500">
        <v>98</v>
      </c>
      <c r="C3500">
        <v>0.14000000000000001</v>
      </c>
      <c r="D3500">
        <v>0.67082200000000003</v>
      </c>
      <c r="E3500">
        <v>2.1170469999999999</v>
      </c>
      <c r="F3500">
        <v>2.145</v>
      </c>
      <c r="G3500">
        <v>2731.9333499999998</v>
      </c>
      <c r="H3500">
        <v>2768.0053710000002</v>
      </c>
      <c r="I3500">
        <v>0.79157</v>
      </c>
      <c r="J3500">
        <v>2.2376559999999999</v>
      </c>
      <c r="K3500">
        <v>2.2680920000000002</v>
      </c>
      <c r="L3500">
        <v>2887.5729980000001</v>
      </c>
      <c r="M3500">
        <v>2926.8491210000002</v>
      </c>
    </row>
    <row r="3501" spans="1:13" x14ac:dyDescent="0.4">
      <c r="A3501">
        <v>14</v>
      </c>
      <c r="B3501">
        <v>99</v>
      </c>
      <c r="C3501">
        <v>0.14000000000000001</v>
      </c>
      <c r="D3501">
        <v>0.67121500000000001</v>
      </c>
      <c r="E3501">
        <v>2.119885</v>
      </c>
      <c r="F3501">
        <v>2.1412399999999998</v>
      </c>
      <c r="G3501">
        <v>2735.5954590000001</v>
      </c>
      <c r="H3501">
        <v>2763.1530760000001</v>
      </c>
      <c r="I3501">
        <v>0.79203299999999999</v>
      </c>
      <c r="J3501">
        <v>2.2532640000000002</v>
      </c>
      <c r="K3501">
        <v>2.27346</v>
      </c>
      <c r="L3501">
        <v>2907.7145999999998</v>
      </c>
      <c r="M3501">
        <v>2933.7766109999998</v>
      </c>
    </row>
    <row r="3502" spans="1:13" x14ac:dyDescent="0.4">
      <c r="A3502">
        <v>15</v>
      </c>
      <c r="B3502">
        <v>0</v>
      </c>
      <c r="C3502">
        <v>0.15</v>
      </c>
      <c r="D3502">
        <v>0.71316500000000005</v>
      </c>
      <c r="E3502">
        <v>2.300799</v>
      </c>
      <c r="F3502">
        <v>2.2759680000000002</v>
      </c>
      <c r="G3502">
        <v>2969.054932</v>
      </c>
      <c r="H3502">
        <v>2937.0122070000002</v>
      </c>
      <c r="I3502">
        <v>0.84111599999999997</v>
      </c>
      <c r="J3502">
        <v>2.4426920000000001</v>
      </c>
      <c r="K3502">
        <v>2.4586540000000001</v>
      </c>
      <c r="L3502">
        <v>3152.1604000000002</v>
      </c>
      <c r="M3502">
        <v>3172.7592770000001</v>
      </c>
    </row>
    <row r="3503" spans="1:13" x14ac:dyDescent="0.4">
      <c r="A3503">
        <v>15</v>
      </c>
      <c r="B3503">
        <v>1</v>
      </c>
      <c r="C3503">
        <v>0.15</v>
      </c>
      <c r="D3503">
        <v>0.71295699999999995</v>
      </c>
      <c r="E3503">
        <v>2.294413</v>
      </c>
      <c r="F3503">
        <v>2.2952409999999999</v>
      </c>
      <c r="G3503">
        <v>2960.8151859999998</v>
      </c>
      <c r="H3503">
        <v>2961.8833009999998</v>
      </c>
      <c r="I3503">
        <v>0.84087000000000001</v>
      </c>
      <c r="J3503">
        <v>2.441983</v>
      </c>
      <c r="K3503">
        <v>2.4738370000000001</v>
      </c>
      <c r="L3503">
        <v>3151.2448730000001</v>
      </c>
      <c r="M3503">
        <v>3192.351807</v>
      </c>
    </row>
    <row r="3504" spans="1:13" x14ac:dyDescent="0.4">
      <c r="A3504">
        <v>15</v>
      </c>
      <c r="B3504">
        <v>2</v>
      </c>
      <c r="C3504">
        <v>0.15</v>
      </c>
      <c r="D3504">
        <v>0.71253900000000003</v>
      </c>
      <c r="E3504">
        <v>2.2951229999999998</v>
      </c>
      <c r="F3504">
        <v>2.3006329999999999</v>
      </c>
      <c r="G3504">
        <v>2961.7307129999999</v>
      </c>
      <c r="H3504">
        <v>2968.841797</v>
      </c>
      <c r="I3504">
        <v>0.84037700000000004</v>
      </c>
      <c r="J3504">
        <v>2.4455290000000001</v>
      </c>
      <c r="K3504">
        <v>2.4744989999999998</v>
      </c>
      <c r="L3504">
        <v>3155.82251</v>
      </c>
      <c r="M3504">
        <v>3193.2067870000001</v>
      </c>
    </row>
    <row r="3505" spans="1:13" x14ac:dyDescent="0.4">
      <c r="A3505">
        <v>15</v>
      </c>
      <c r="B3505">
        <v>3</v>
      </c>
      <c r="C3505">
        <v>0.15</v>
      </c>
      <c r="D3505">
        <v>0.71316500000000005</v>
      </c>
      <c r="E3505">
        <v>2.280224</v>
      </c>
      <c r="F3505">
        <v>2.3035890000000001</v>
      </c>
      <c r="G3505">
        <v>2942.5046390000002</v>
      </c>
      <c r="H3505">
        <v>2972.65625</v>
      </c>
      <c r="I3505">
        <v>0.84111599999999997</v>
      </c>
      <c r="J3505">
        <v>2.463266</v>
      </c>
      <c r="K3505">
        <v>2.4802930000000001</v>
      </c>
      <c r="L3505">
        <v>3178.710693</v>
      </c>
      <c r="M3505">
        <v>3200.6828609999998</v>
      </c>
    </row>
    <row r="3506" spans="1:13" x14ac:dyDescent="0.4">
      <c r="A3506">
        <v>15</v>
      </c>
      <c r="B3506">
        <v>4</v>
      </c>
      <c r="C3506">
        <v>0.15</v>
      </c>
      <c r="D3506">
        <v>0.71295699999999995</v>
      </c>
      <c r="E3506">
        <v>2.2780960000000001</v>
      </c>
      <c r="F3506">
        <v>2.2981980000000002</v>
      </c>
      <c r="G3506">
        <v>2939.758057</v>
      </c>
      <c r="H3506">
        <v>2965.6987300000001</v>
      </c>
      <c r="I3506">
        <v>0.84087000000000001</v>
      </c>
      <c r="J3506">
        <v>2.4490769999999999</v>
      </c>
      <c r="K3506">
        <v>2.471425</v>
      </c>
      <c r="L3506">
        <v>3160.4001459999999</v>
      </c>
      <c r="M3506">
        <v>3189.2390140000002</v>
      </c>
    </row>
    <row r="3507" spans="1:13" x14ac:dyDescent="0.4">
      <c r="A3507">
        <v>15</v>
      </c>
      <c r="B3507">
        <v>5</v>
      </c>
      <c r="C3507">
        <v>0.15</v>
      </c>
      <c r="D3507">
        <v>0.71337399999999995</v>
      </c>
      <c r="E3507">
        <v>2.279515</v>
      </c>
      <c r="F3507">
        <v>2.2997339999999999</v>
      </c>
      <c r="G3507">
        <v>2941.5891109999998</v>
      </c>
      <c r="H3507">
        <v>2967.6816410000001</v>
      </c>
      <c r="I3507">
        <v>0.84136200000000005</v>
      </c>
      <c r="J3507">
        <v>2.4639760000000002</v>
      </c>
      <c r="K3507">
        <v>2.4759180000000001</v>
      </c>
      <c r="L3507">
        <v>3179.626221</v>
      </c>
      <c r="M3507">
        <v>3195.0373540000001</v>
      </c>
    </row>
    <row r="3508" spans="1:13" x14ac:dyDescent="0.4">
      <c r="A3508">
        <v>15</v>
      </c>
      <c r="B3508">
        <v>6</v>
      </c>
      <c r="C3508">
        <v>0.15</v>
      </c>
      <c r="D3508">
        <v>0.71295699999999995</v>
      </c>
      <c r="E3508">
        <v>2.2766769999999998</v>
      </c>
      <c r="F3508">
        <v>2.2981029999999998</v>
      </c>
      <c r="G3508">
        <v>2937.9270019999999</v>
      </c>
      <c r="H3508">
        <v>2965.5766600000002</v>
      </c>
      <c r="I3508">
        <v>0.84087000000000001</v>
      </c>
      <c r="J3508">
        <v>2.4504959999999998</v>
      </c>
      <c r="K3508">
        <v>2.4649450000000002</v>
      </c>
      <c r="L3508">
        <v>3162.2312010000001</v>
      </c>
      <c r="M3508">
        <v>3180.876953</v>
      </c>
    </row>
    <row r="3509" spans="1:13" x14ac:dyDescent="0.4">
      <c r="A3509">
        <v>15</v>
      </c>
      <c r="B3509">
        <v>7</v>
      </c>
      <c r="C3509">
        <v>0.15</v>
      </c>
      <c r="D3509">
        <v>0.71295699999999995</v>
      </c>
      <c r="E3509">
        <v>2.271001</v>
      </c>
      <c r="F3509">
        <v>2.2778830000000001</v>
      </c>
      <c r="G3509">
        <v>2930.6027829999998</v>
      </c>
      <c r="H3509">
        <v>2939.4833979999999</v>
      </c>
      <c r="I3509">
        <v>0.84087000000000001</v>
      </c>
      <c r="J3509">
        <v>2.435597</v>
      </c>
      <c r="K3509">
        <v>2.4455770000000001</v>
      </c>
      <c r="L3509">
        <v>3143.0051269999999</v>
      </c>
      <c r="M3509">
        <v>3155.8840329999998</v>
      </c>
    </row>
    <row r="3510" spans="1:13" x14ac:dyDescent="0.4">
      <c r="A3510">
        <v>15</v>
      </c>
      <c r="B3510">
        <v>8</v>
      </c>
      <c r="C3510">
        <v>0.15</v>
      </c>
      <c r="D3510">
        <v>0.71274800000000005</v>
      </c>
      <c r="E3510">
        <v>2.2724199999999999</v>
      </c>
      <c r="F3510">
        <v>2.3040859999999999</v>
      </c>
      <c r="G3510">
        <v>2932.4338379999999</v>
      </c>
      <c r="H3510">
        <v>2973.2971189999998</v>
      </c>
      <c r="I3510">
        <v>0.84062300000000001</v>
      </c>
      <c r="J3510">
        <v>2.4320499999999998</v>
      </c>
      <c r="K3510">
        <v>2.4622739999999999</v>
      </c>
      <c r="L3510">
        <v>3138.42749</v>
      </c>
      <c r="M3510">
        <v>3177.429932</v>
      </c>
    </row>
    <row r="3511" spans="1:13" x14ac:dyDescent="0.4">
      <c r="A3511">
        <v>15</v>
      </c>
      <c r="B3511">
        <v>9</v>
      </c>
      <c r="C3511">
        <v>0.15</v>
      </c>
      <c r="D3511">
        <v>0.71295699999999995</v>
      </c>
      <c r="E3511">
        <v>2.268872</v>
      </c>
      <c r="F3511">
        <v>2.30165</v>
      </c>
      <c r="G3511">
        <v>2927.8562010000001</v>
      </c>
      <c r="H3511">
        <v>2970.1540530000002</v>
      </c>
      <c r="I3511">
        <v>0.84087000000000001</v>
      </c>
      <c r="J3511">
        <v>2.4235359999999999</v>
      </c>
      <c r="K3511">
        <v>2.4610189999999998</v>
      </c>
      <c r="L3511">
        <v>3127.4411620000001</v>
      </c>
      <c r="M3511">
        <v>3175.811279</v>
      </c>
    </row>
    <row r="3512" spans="1:13" x14ac:dyDescent="0.4">
      <c r="A3512">
        <v>15</v>
      </c>
      <c r="B3512">
        <v>10</v>
      </c>
      <c r="C3512">
        <v>0.15</v>
      </c>
      <c r="D3512">
        <v>0.71295699999999995</v>
      </c>
      <c r="E3512">
        <v>2.263906</v>
      </c>
      <c r="F3512">
        <v>2.3135690000000002</v>
      </c>
      <c r="G3512">
        <v>2921.44751</v>
      </c>
      <c r="H3512">
        <v>2985.5341800000001</v>
      </c>
      <c r="I3512">
        <v>0.84087000000000001</v>
      </c>
      <c r="J3512">
        <v>2.4256639999999998</v>
      </c>
      <c r="K3512">
        <v>2.465986</v>
      </c>
      <c r="L3512">
        <v>3130.1877439999998</v>
      </c>
      <c r="M3512">
        <v>3182.220703</v>
      </c>
    </row>
    <row r="3513" spans="1:13" x14ac:dyDescent="0.4">
      <c r="A3513">
        <v>15</v>
      </c>
      <c r="B3513">
        <v>11</v>
      </c>
      <c r="C3513">
        <v>0.15</v>
      </c>
      <c r="D3513">
        <v>0.71295699999999995</v>
      </c>
      <c r="E3513">
        <v>2.2830620000000001</v>
      </c>
      <c r="F3513">
        <v>2.3012950000000001</v>
      </c>
      <c r="G3513">
        <v>2946.1667480000001</v>
      </c>
      <c r="H3513">
        <v>2969.695557</v>
      </c>
      <c r="I3513">
        <v>0.84087000000000001</v>
      </c>
      <c r="J3513">
        <v>2.4320499999999998</v>
      </c>
      <c r="K3513">
        <v>2.4561950000000001</v>
      </c>
      <c r="L3513">
        <v>3138.42749</v>
      </c>
      <c r="M3513">
        <v>3169.585693</v>
      </c>
    </row>
    <row r="3514" spans="1:13" x14ac:dyDescent="0.4">
      <c r="A3514">
        <v>15</v>
      </c>
      <c r="B3514">
        <v>12</v>
      </c>
      <c r="C3514">
        <v>0.15</v>
      </c>
      <c r="D3514">
        <v>0.71316500000000005</v>
      </c>
      <c r="E3514">
        <v>2.2908659999999998</v>
      </c>
      <c r="F3514">
        <v>2.3170449999999998</v>
      </c>
      <c r="G3514">
        <v>2956.2375489999999</v>
      </c>
      <c r="H3514">
        <v>2990.0207519999999</v>
      </c>
      <c r="I3514">
        <v>0.84111599999999997</v>
      </c>
      <c r="J3514">
        <v>2.4277929999999999</v>
      </c>
      <c r="K3514">
        <v>2.4575659999999999</v>
      </c>
      <c r="L3514">
        <v>3132.9343260000001</v>
      </c>
      <c r="M3514">
        <v>3171.3557129999999</v>
      </c>
    </row>
    <row r="3515" spans="1:13" x14ac:dyDescent="0.4">
      <c r="A3515">
        <v>15</v>
      </c>
      <c r="B3515">
        <v>13</v>
      </c>
      <c r="C3515">
        <v>0.15</v>
      </c>
      <c r="D3515">
        <v>0.71316500000000005</v>
      </c>
      <c r="E3515">
        <v>2.303636</v>
      </c>
      <c r="F3515">
        <v>2.3173759999999999</v>
      </c>
      <c r="G3515">
        <v>2972.7170409999999</v>
      </c>
      <c r="H3515">
        <v>2990.4479980000001</v>
      </c>
      <c r="I3515">
        <v>0.84111599999999997</v>
      </c>
      <c r="J3515">
        <v>2.430631</v>
      </c>
      <c r="K3515">
        <v>2.4461439999999999</v>
      </c>
      <c r="L3515">
        <v>3136.5964359999998</v>
      </c>
      <c r="M3515">
        <v>3156.6154790000001</v>
      </c>
    </row>
    <row r="3516" spans="1:13" x14ac:dyDescent="0.4">
      <c r="A3516">
        <v>15</v>
      </c>
      <c r="B3516">
        <v>14</v>
      </c>
      <c r="C3516">
        <v>0.15</v>
      </c>
      <c r="D3516">
        <v>0.71295699999999995</v>
      </c>
      <c r="E3516">
        <v>2.2788050000000002</v>
      </c>
      <c r="F3516">
        <v>2.329059</v>
      </c>
      <c r="G3516">
        <v>2940.6735840000001</v>
      </c>
      <c r="H3516">
        <v>3005.5234380000002</v>
      </c>
      <c r="I3516">
        <v>0.84087000000000001</v>
      </c>
      <c r="J3516">
        <v>2.468232</v>
      </c>
      <c r="K3516">
        <v>2.4561950000000001</v>
      </c>
      <c r="L3516">
        <v>3185.119385</v>
      </c>
      <c r="M3516">
        <v>3169.585693</v>
      </c>
    </row>
    <row r="3517" spans="1:13" x14ac:dyDescent="0.4">
      <c r="A3517">
        <v>15</v>
      </c>
      <c r="B3517">
        <v>15</v>
      </c>
      <c r="C3517">
        <v>0.15</v>
      </c>
      <c r="D3517">
        <v>0.71399999999999997</v>
      </c>
      <c r="E3517">
        <v>2.2958319999999999</v>
      </c>
      <c r="F3517">
        <v>2.315839</v>
      </c>
      <c r="G3517">
        <v>2962.64624</v>
      </c>
      <c r="H3517">
        <v>2988.4641109999998</v>
      </c>
      <c r="I3517">
        <v>0.84209999999999996</v>
      </c>
      <c r="J3517">
        <v>2.4526240000000001</v>
      </c>
      <c r="K3517">
        <v>2.4602629999999999</v>
      </c>
      <c r="L3517">
        <v>3164.9777829999998</v>
      </c>
      <c r="M3517">
        <v>3174.834961</v>
      </c>
    </row>
    <row r="3518" spans="1:13" x14ac:dyDescent="0.4">
      <c r="A3518">
        <v>15</v>
      </c>
      <c r="B3518">
        <v>16</v>
      </c>
      <c r="C3518">
        <v>0.15</v>
      </c>
      <c r="D3518">
        <v>0.71253900000000003</v>
      </c>
      <c r="E3518">
        <v>2.2823519999999999</v>
      </c>
      <c r="F3518">
        <v>2.317069</v>
      </c>
      <c r="G3518">
        <v>2945.251221</v>
      </c>
      <c r="H3518">
        <v>2990.0512699999999</v>
      </c>
      <c r="I3518">
        <v>0.84037700000000004</v>
      </c>
      <c r="J3518">
        <v>2.4582999999999999</v>
      </c>
      <c r="K3518">
        <v>2.4839120000000001</v>
      </c>
      <c r="L3518">
        <v>3172.3020019999999</v>
      </c>
      <c r="M3518">
        <v>3205.3532709999999</v>
      </c>
    </row>
    <row r="3519" spans="1:13" x14ac:dyDescent="0.4">
      <c r="A3519">
        <v>15</v>
      </c>
      <c r="B3519">
        <v>17</v>
      </c>
      <c r="C3519">
        <v>0.15</v>
      </c>
      <c r="D3519">
        <v>0.71295699999999995</v>
      </c>
      <c r="E3519">
        <v>2.2979609999999999</v>
      </c>
      <c r="F3519">
        <v>2.3061430000000001</v>
      </c>
      <c r="G3519">
        <v>2965.3928219999998</v>
      </c>
      <c r="H3519">
        <v>2975.9516600000002</v>
      </c>
      <c r="I3519">
        <v>0.84087000000000001</v>
      </c>
      <c r="J3519">
        <v>2.4519150000000001</v>
      </c>
      <c r="K3519">
        <v>2.4809549999999998</v>
      </c>
      <c r="L3519">
        <v>3164.0622560000002</v>
      </c>
      <c r="M3519">
        <v>3201.5373540000001</v>
      </c>
    </row>
    <row r="3520" spans="1:13" x14ac:dyDescent="0.4">
      <c r="A3520">
        <v>15</v>
      </c>
      <c r="B3520">
        <v>18</v>
      </c>
      <c r="C3520">
        <v>0.15</v>
      </c>
      <c r="D3520">
        <v>0.71274800000000005</v>
      </c>
      <c r="E3520">
        <v>2.2809330000000001</v>
      </c>
      <c r="F3520">
        <v>2.3094779999999999</v>
      </c>
      <c r="G3520">
        <v>2943.4201659999999</v>
      </c>
      <c r="H3520">
        <v>2980.2551269999999</v>
      </c>
      <c r="I3520">
        <v>0.84062300000000001</v>
      </c>
      <c r="J3520">
        <v>2.4512049999999999</v>
      </c>
      <c r="K3520">
        <v>2.4926849999999998</v>
      </c>
      <c r="L3520">
        <v>3163.1467290000001</v>
      </c>
      <c r="M3520">
        <v>3216.6743160000001</v>
      </c>
    </row>
    <row r="3521" spans="1:13" x14ac:dyDescent="0.4">
      <c r="A3521">
        <v>15</v>
      </c>
      <c r="B3521">
        <v>19</v>
      </c>
      <c r="C3521">
        <v>0.15</v>
      </c>
      <c r="D3521">
        <v>0.71379099999999995</v>
      </c>
      <c r="E3521">
        <v>2.3043459999999998</v>
      </c>
      <c r="F3521">
        <v>2.3031389999999998</v>
      </c>
      <c r="G3521">
        <v>2973.632568</v>
      </c>
      <c r="H3521">
        <v>2972.0759280000002</v>
      </c>
      <c r="I3521">
        <v>0.84185399999999999</v>
      </c>
      <c r="J3521">
        <v>2.4739080000000002</v>
      </c>
      <c r="K3521">
        <v>2.4843609999999998</v>
      </c>
      <c r="L3521">
        <v>3192.4436040000001</v>
      </c>
      <c r="M3521">
        <v>3205.9323730000001</v>
      </c>
    </row>
    <row r="3522" spans="1:13" x14ac:dyDescent="0.4">
      <c r="A3522">
        <v>15</v>
      </c>
      <c r="B3522">
        <v>20</v>
      </c>
      <c r="C3522">
        <v>0.15</v>
      </c>
      <c r="D3522">
        <v>0.71274800000000005</v>
      </c>
      <c r="E3522">
        <v>2.2837719999999999</v>
      </c>
      <c r="F3522">
        <v>2.3079170000000002</v>
      </c>
      <c r="G3522">
        <v>2947.0822750000002</v>
      </c>
      <c r="H3522">
        <v>2978.2407229999999</v>
      </c>
      <c r="I3522">
        <v>0.84062300000000001</v>
      </c>
      <c r="J3522">
        <v>2.4618470000000001</v>
      </c>
      <c r="K3522">
        <v>2.492756</v>
      </c>
      <c r="L3522">
        <v>3176.8796390000002</v>
      </c>
      <c r="M3522">
        <v>3216.7658689999998</v>
      </c>
    </row>
    <row r="3523" spans="1:13" x14ac:dyDescent="0.4">
      <c r="A3523">
        <v>15</v>
      </c>
      <c r="B3523">
        <v>21</v>
      </c>
      <c r="C3523">
        <v>0.15</v>
      </c>
      <c r="D3523">
        <v>0.71337399999999995</v>
      </c>
      <c r="E3523">
        <v>2.314988</v>
      </c>
      <c r="F3523">
        <v>2.3056220000000001</v>
      </c>
      <c r="G3523">
        <v>2987.3654790000001</v>
      </c>
      <c r="H3523">
        <v>2975.280029</v>
      </c>
      <c r="I3523">
        <v>0.84136200000000005</v>
      </c>
      <c r="J3523">
        <v>2.5108000000000001</v>
      </c>
      <c r="K3523">
        <v>2.4892560000000001</v>
      </c>
      <c r="L3523">
        <v>3240.0510250000002</v>
      </c>
      <c r="M3523">
        <v>3212.2495119999999</v>
      </c>
    </row>
    <row r="3524" spans="1:13" x14ac:dyDescent="0.4">
      <c r="A3524">
        <v>15</v>
      </c>
      <c r="B3524">
        <v>22</v>
      </c>
      <c r="C3524">
        <v>0.15</v>
      </c>
      <c r="D3524">
        <v>0.71316500000000005</v>
      </c>
      <c r="E3524">
        <v>2.3029269999999999</v>
      </c>
      <c r="F3524">
        <v>2.2865859999999998</v>
      </c>
      <c r="G3524">
        <v>2971.8015140000002</v>
      </c>
      <c r="H3524">
        <v>2950.7141109999998</v>
      </c>
      <c r="I3524">
        <v>0.84111599999999997</v>
      </c>
      <c r="J3524">
        <v>2.4994489999999998</v>
      </c>
      <c r="K3524">
        <v>2.4782120000000001</v>
      </c>
      <c r="L3524">
        <v>3225.4025879999999</v>
      </c>
      <c r="M3524">
        <v>3197.9970699999999</v>
      </c>
    </row>
    <row r="3525" spans="1:13" x14ac:dyDescent="0.4">
      <c r="A3525">
        <v>15</v>
      </c>
      <c r="B3525">
        <v>23</v>
      </c>
      <c r="C3525">
        <v>0.15</v>
      </c>
      <c r="D3525">
        <v>0.71337399999999995</v>
      </c>
      <c r="E3525">
        <v>2.3121499999999999</v>
      </c>
      <c r="F3525">
        <v>2.3148219999999999</v>
      </c>
      <c r="G3525">
        <v>2983.7033689999998</v>
      </c>
      <c r="H3525">
        <v>2987.1520999999998</v>
      </c>
      <c r="I3525">
        <v>0.84136200000000005</v>
      </c>
      <c r="J3525">
        <v>2.4959020000000001</v>
      </c>
      <c r="K3525">
        <v>2.5138980000000002</v>
      </c>
      <c r="L3525">
        <v>3220.8249510000001</v>
      </c>
      <c r="M3525">
        <v>3244.0485840000001</v>
      </c>
    </row>
    <row r="3526" spans="1:13" x14ac:dyDescent="0.4">
      <c r="A3526">
        <v>15</v>
      </c>
      <c r="B3526">
        <v>24</v>
      </c>
      <c r="C3526">
        <v>0.15</v>
      </c>
      <c r="D3526">
        <v>0.71295699999999995</v>
      </c>
      <c r="E3526">
        <v>2.300799</v>
      </c>
      <c r="F3526">
        <v>2.3140420000000002</v>
      </c>
      <c r="G3526">
        <v>2969.054932</v>
      </c>
      <c r="H3526">
        <v>2986.1445309999999</v>
      </c>
      <c r="I3526">
        <v>0.84087000000000001</v>
      </c>
      <c r="J3526">
        <v>2.4923540000000002</v>
      </c>
      <c r="K3526">
        <v>2.5168539999999999</v>
      </c>
      <c r="L3526">
        <v>3216.2473140000002</v>
      </c>
      <c r="M3526">
        <v>3247.8632809999999</v>
      </c>
    </row>
    <row r="3527" spans="1:13" x14ac:dyDescent="0.4">
      <c r="A3527">
        <v>15</v>
      </c>
      <c r="B3527">
        <v>25</v>
      </c>
      <c r="C3527">
        <v>0.15</v>
      </c>
      <c r="D3527">
        <v>0.71295699999999995</v>
      </c>
      <c r="E3527">
        <v>2.3050549999999999</v>
      </c>
      <c r="F3527">
        <v>2.3243999999999998</v>
      </c>
      <c r="G3527">
        <v>2974.548096</v>
      </c>
      <c r="H3527">
        <v>2999.5119629999999</v>
      </c>
      <c r="I3527">
        <v>0.84087000000000001</v>
      </c>
      <c r="J3527">
        <v>2.4966110000000001</v>
      </c>
      <c r="K3527">
        <v>2.5298379999999998</v>
      </c>
      <c r="L3527">
        <v>3221.7404790000001</v>
      </c>
      <c r="M3527">
        <v>3264.6184079999998</v>
      </c>
    </row>
    <row r="3528" spans="1:13" x14ac:dyDescent="0.4">
      <c r="A3528">
        <v>15</v>
      </c>
      <c r="B3528">
        <v>26</v>
      </c>
      <c r="C3528">
        <v>0.15</v>
      </c>
      <c r="D3528">
        <v>0.71316500000000005</v>
      </c>
      <c r="E3528">
        <v>2.2958319999999999</v>
      </c>
      <c r="F3528">
        <v>2.3138529999999999</v>
      </c>
      <c r="G3528">
        <v>2962.64624</v>
      </c>
      <c r="H3528">
        <v>2985.9011230000001</v>
      </c>
      <c r="I3528">
        <v>0.84111599999999997</v>
      </c>
      <c r="J3528">
        <v>2.5150570000000001</v>
      </c>
      <c r="K3528">
        <v>2.5245410000000001</v>
      </c>
      <c r="L3528">
        <v>3245.5441890000002</v>
      </c>
      <c r="M3528">
        <v>3257.7822270000001</v>
      </c>
    </row>
    <row r="3529" spans="1:13" x14ac:dyDescent="0.4">
      <c r="A3529">
        <v>15</v>
      </c>
      <c r="B3529">
        <v>27</v>
      </c>
      <c r="C3529">
        <v>0.15</v>
      </c>
      <c r="D3529">
        <v>0.71295699999999995</v>
      </c>
      <c r="E3529">
        <v>2.3000889999999998</v>
      </c>
      <c r="F3529">
        <v>2.3264580000000001</v>
      </c>
      <c r="G3529">
        <v>2968.139404</v>
      </c>
      <c r="H3529">
        <v>3002.1665039999998</v>
      </c>
      <c r="I3529">
        <v>0.84087000000000001</v>
      </c>
      <c r="J3529">
        <v>2.488807</v>
      </c>
      <c r="K3529">
        <v>2.5339520000000002</v>
      </c>
      <c r="L3529">
        <v>3211.6696780000002</v>
      </c>
      <c r="M3529">
        <v>3269.9270019999999</v>
      </c>
    </row>
    <row r="3530" spans="1:13" x14ac:dyDescent="0.4">
      <c r="A3530">
        <v>15</v>
      </c>
      <c r="B3530">
        <v>28</v>
      </c>
      <c r="C3530">
        <v>0.15</v>
      </c>
      <c r="D3530">
        <v>0.71295699999999995</v>
      </c>
      <c r="E3530">
        <v>2.3022170000000002</v>
      </c>
      <c r="F3530">
        <v>2.3203800000000001</v>
      </c>
      <c r="G3530">
        <v>2970.8859859999998</v>
      </c>
      <c r="H3530">
        <v>2994.3244629999999</v>
      </c>
      <c r="I3530">
        <v>0.84087000000000001</v>
      </c>
      <c r="J3530">
        <v>2.5228609999999998</v>
      </c>
      <c r="K3530">
        <v>2.5221990000000001</v>
      </c>
      <c r="L3530">
        <v>3255.61499</v>
      </c>
      <c r="M3530">
        <v>3254.7609859999998</v>
      </c>
    </row>
    <row r="3531" spans="1:13" x14ac:dyDescent="0.4">
      <c r="A3531">
        <v>15</v>
      </c>
      <c r="B3531">
        <v>29</v>
      </c>
      <c r="C3531">
        <v>0.15</v>
      </c>
      <c r="D3531">
        <v>0.71274800000000005</v>
      </c>
      <c r="E3531">
        <v>2.2929940000000002</v>
      </c>
      <c r="F3531">
        <v>2.33684</v>
      </c>
      <c r="G3531">
        <v>2958.9841310000002</v>
      </c>
      <c r="H3531">
        <v>3015.564453</v>
      </c>
      <c r="I3531">
        <v>0.84062300000000001</v>
      </c>
      <c r="J3531">
        <v>2.5022869999999999</v>
      </c>
      <c r="K3531">
        <v>2.527828</v>
      </c>
      <c r="L3531">
        <v>3229.0646969999998</v>
      </c>
      <c r="M3531">
        <v>3262.0239259999998</v>
      </c>
    </row>
    <row r="3532" spans="1:13" x14ac:dyDescent="0.4">
      <c r="A3532">
        <v>15</v>
      </c>
      <c r="B3532">
        <v>30</v>
      </c>
      <c r="C3532">
        <v>0.15</v>
      </c>
      <c r="D3532">
        <v>0.71295699999999995</v>
      </c>
      <c r="E3532">
        <v>2.2929940000000002</v>
      </c>
      <c r="F3532">
        <v>2.3278759999999998</v>
      </c>
      <c r="G3532">
        <v>2958.9841310000002</v>
      </c>
      <c r="H3532">
        <v>3003.9970699999999</v>
      </c>
      <c r="I3532">
        <v>0.84087000000000001</v>
      </c>
      <c r="J3532">
        <v>2.512219</v>
      </c>
      <c r="K3532">
        <v>2.5280170000000002</v>
      </c>
      <c r="L3532">
        <v>3241.8820799999999</v>
      </c>
      <c r="M3532">
        <v>3262.267578</v>
      </c>
    </row>
    <row r="3533" spans="1:13" x14ac:dyDescent="0.4">
      <c r="A3533">
        <v>15</v>
      </c>
      <c r="B3533">
        <v>31</v>
      </c>
      <c r="C3533">
        <v>0.15</v>
      </c>
      <c r="D3533">
        <v>0.71316500000000005</v>
      </c>
      <c r="E3533">
        <v>2.2773859999999999</v>
      </c>
      <c r="F3533">
        <v>2.333812</v>
      </c>
      <c r="G3533">
        <v>2938.842529</v>
      </c>
      <c r="H3533">
        <v>3011.657471</v>
      </c>
      <c r="I3533">
        <v>0.84111599999999997</v>
      </c>
      <c r="J3533">
        <v>2.4781650000000002</v>
      </c>
      <c r="K3533">
        <v>2.5339999999999998</v>
      </c>
      <c r="L3533">
        <v>3197.936768</v>
      </c>
      <c r="M3533">
        <v>3269.9890140000002</v>
      </c>
    </row>
    <row r="3534" spans="1:13" x14ac:dyDescent="0.4">
      <c r="A3534">
        <v>15</v>
      </c>
      <c r="B3534">
        <v>32</v>
      </c>
      <c r="C3534">
        <v>0.15</v>
      </c>
      <c r="D3534">
        <v>0.71274800000000005</v>
      </c>
      <c r="E3534">
        <v>2.29867</v>
      </c>
      <c r="F3534">
        <v>2.3193860000000002</v>
      </c>
      <c r="G3534">
        <v>2966.3083499999998</v>
      </c>
      <c r="H3534">
        <v>2993.0415039999998</v>
      </c>
      <c r="I3534">
        <v>0.84062300000000001</v>
      </c>
      <c r="J3534">
        <v>2.4597190000000002</v>
      </c>
      <c r="K3534">
        <v>2.519101</v>
      </c>
      <c r="L3534">
        <v>3174.133057</v>
      </c>
      <c r="M3534">
        <v>3250.7624510000001</v>
      </c>
    </row>
    <row r="3535" spans="1:13" x14ac:dyDescent="0.4">
      <c r="A3535">
        <v>15</v>
      </c>
      <c r="B3535">
        <v>33</v>
      </c>
      <c r="C3535">
        <v>0.15</v>
      </c>
      <c r="D3535">
        <v>0.71337399999999995</v>
      </c>
      <c r="E3535">
        <v>2.3015080000000001</v>
      </c>
      <c r="F3535">
        <v>2.3300049999999999</v>
      </c>
      <c r="G3535">
        <v>2969.9704590000001</v>
      </c>
      <c r="H3535">
        <v>3006.7438959999999</v>
      </c>
      <c r="I3535">
        <v>0.84136200000000005</v>
      </c>
      <c r="J3535">
        <v>2.4951919999999999</v>
      </c>
      <c r="K3535">
        <v>2.5136150000000002</v>
      </c>
      <c r="L3535">
        <v>3219.9094239999999</v>
      </c>
      <c r="M3535">
        <v>3243.6828609999998</v>
      </c>
    </row>
    <row r="3536" spans="1:13" x14ac:dyDescent="0.4">
      <c r="A3536">
        <v>15</v>
      </c>
      <c r="B3536">
        <v>34</v>
      </c>
      <c r="C3536">
        <v>0.15</v>
      </c>
      <c r="D3536">
        <v>0.71295699999999995</v>
      </c>
      <c r="E3536">
        <v>2.3369810000000002</v>
      </c>
      <c r="F3536">
        <v>2.3324639999999999</v>
      </c>
      <c r="G3536">
        <v>3015.7468260000001</v>
      </c>
      <c r="H3536">
        <v>3009.9179690000001</v>
      </c>
      <c r="I3536">
        <v>0.84087000000000001</v>
      </c>
      <c r="J3536">
        <v>2.5157669999999999</v>
      </c>
      <c r="K3536">
        <v>2.510399</v>
      </c>
      <c r="L3536">
        <v>3246.4597170000002</v>
      </c>
      <c r="M3536">
        <v>3239.532471</v>
      </c>
    </row>
    <row r="3537" spans="1:13" x14ac:dyDescent="0.4">
      <c r="A3537">
        <v>15</v>
      </c>
      <c r="B3537">
        <v>35</v>
      </c>
      <c r="C3537">
        <v>0.15</v>
      </c>
      <c r="D3537">
        <v>0.71274800000000005</v>
      </c>
      <c r="E3537">
        <v>2.324211</v>
      </c>
      <c r="F3537">
        <v>2.3510049999999998</v>
      </c>
      <c r="G3537">
        <v>2999.2673340000001</v>
      </c>
      <c r="H3537">
        <v>3033.84375</v>
      </c>
      <c r="I3537">
        <v>0.84062300000000001</v>
      </c>
      <c r="J3537">
        <v>2.5178950000000002</v>
      </c>
      <c r="K3537">
        <v>2.5271889999999999</v>
      </c>
      <c r="L3537">
        <v>3249.2062989999999</v>
      </c>
      <c r="M3537">
        <v>3261.1997070000002</v>
      </c>
    </row>
    <row r="3538" spans="1:13" x14ac:dyDescent="0.4">
      <c r="A3538">
        <v>15</v>
      </c>
      <c r="B3538">
        <v>36</v>
      </c>
      <c r="C3538">
        <v>0.15</v>
      </c>
      <c r="D3538">
        <v>0.71316500000000005</v>
      </c>
      <c r="E3538">
        <v>2.3362720000000001</v>
      </c>
      <c r="F3538">
        <v>2.3475760000000001</v>
      </c>
      <c r="G3538">
        <v>3014.8312989999999</v>
      </c>
      <c r="H3538">
        <v>3029.4187010000001</v>
      </c>
      <c r="I3538">
        <v>0.84111599999999997</v>
      </c>
      <c r="J3538">
        <v>2.4852599999999998</v>
      </c>
      <c r="K3538">
        <v>2.5203310000000001</v>
      </c>
      <c r="L3538">
        <v>3207.0920409999999</v>
      </c>
      <c r="M3538">
        <v>3252.3500979999999</v>
      </c>
    </row>
    <row r="3539" spans="1:13" x14ac:dyDescent="0.4">
      <c r="A3539">
        <v>15</v>
      </c>
      <c r="B3539">
        <v>37</v>
      </c>
      <c r="C3539">
        <v>0.15</v>
      </c>
      <c r="D3539">
        <v>0.71253900000000003</v>
      </c>
      <c r="E3539">
        <v>2.3050549999999999</v>
      </c>
      <c r="F3539">
        <v>2.3182520000000002</v>
      </c>
      <c r="G3539">
        <v>2974.548096</v>
      </c>
      <c r="H3539">
        <v>2991.5771479999999</v>
      </c>
      <c r="I3539">
        <v>0.84037700000000004</v>
      </c>
      <c r="J3539">
        <v>2.493773</v>
      </c>
      <c r="K3539">
        <v>2.4952399999999999</v>
      </c>
      <c r="L3539">
        <v>3218.0783689999998</v>
      </c>
      <c r="M3539">
        <v>3219.9709469999998</v>
      </c>
    </row>
    <row r="3540" spans="1:13" x14ac:dyDescent="0.4">
      <c r="A3540">
        <v>15</v>
      </c>
      <c r="B3540">
        <v>38</v>
      </c>
      <c r="C3540">
        <v>0.15</v>
      </c>
      <c r="D3540">
        <v>0.71316500000000005</v>
      </c>
      <c r="E3540">
        <v>2.3022170000000002</v>
      </c>
      <c r="F3540">
        <v>2.3272140000000001</v>
      </c>
      <c r="G3540">
        <v>2970.8859859999998</v>
      </c>
      <c r="H3540">
        <v>3003.1435550000001</v>
      </c>
      <c r="I3540">
        <v>0.84111599999999997</v>
      </c>
      <c r="J3540">
        <v>2.5015770000000002</v>
      </c>
      <c r="K3540">
        <v>2.5136379999999998</v>
      </c>
      <c r="L3540">
        <v>3228.1491700000001</v>
      </c>
      <c r="M3540">
        <v>3243.713135</v>
      </c>
    </row>
    <row r="3541" spans="1:13" x14ac:dyDescent="0.4">
      <c r="A3541">
        <v>15</v>
      </c>
      <c r="B3541">
        <v>39</v>
      </c>
      <c r="C3541">
        <v>0.15</v>
      </c>
      <c r="D3541">
        <v>0.71253900000000003</v>
      </c>
      <c r="E3541">
        <v>2.2851900000000001</v>
      </c>
      <c r="F3541">
        <v>2.3078690000000002</v>
      </c>
      <c r="G3541">
        <v>2948.9133299999999</v>
      </c>
      <c r="H3541">
        <v>2978.1796880000002</v>
      </c>
      <c r="I3541">
        <v>0.84037700000000004</v>
      </c>
      <c r="J3541">
        <v>2.5022869999999999</v>
      </c>
      <c r="K3541">
        <v>2.526456</v>
      </c>
      <c r="L3541">
        <v>3229.0646969999998</v>
      </c>
      <c r="M3541">
        <v>3260.2543949999999</v>
      </c>
    </row>
    <row r="3542" spans="1:13" x14ac:dyDescent="0.4">
      <c r="A3542">
        <v>15</v>
      </c>
      <c r="B3542">
        <v>40</v>
      </c>
      <c r="C3542">
        <v>0.15</v>
      </c>
      <c r="D3542">
        <v>0.71316500000000005</v>
      </c>
      <c r="E3542">
        <v>2.3015080000000001</v>
      </c>
      <c r="F3542">
        <v>2.306829</v>
      </c>
      <c r="G3542">
        <v>2969.9704590000001</v>
      </c>
      <c r="H3542">
        <v>2976.8371579999998</v>
      </c>
      <c r="I3542">
        <v>0.84111599999999997</v>
      </c>
      <c r="J3542">
        <v>2.4930639999999999</v>
      </c>
      <c r="K3542">
        <v>2.5345680000000002</v>
      </c>
      <c r="L3542">
        <v>3217.1628420000002</v>
      </c>
      <c r="M3542">
        <v>3270.7219239999999</v>
      </c>
    </row>
    <row r="3543" spans="1:13" x14ac:dyDescent="0.4">
      <c r="A3543">
        <v>15</v>
      </c>
      <c r="B3543">
        <v>41</v>
      </c>
      <c r="C3543">
        <v>0.15</v>
      </c>
      <c r="D3543">
        <v>0.71274800000000005</v>
      </c>
      <c r="E3543">
        <v>2.2965420000000001</v>
      </c>
      <c r="F3543">
        <v>2.2942480000000001</v>
      </c>
      <c r="G3543">
        <v>2963.561768</v>
      </c>
      <c r="H3543">
        <v>2960.601807</v>
      </c>
      <c r="I3543">
        <v>0.84062300000000001</v>
      </c>
      <c r="J3543">
        <v>2.4689420000000002</v>
      </c>
      <c r="K3543">
        <v>2.5175399999999999</v>
      </c>
      <c r="L3543">
        <v>3186.0349120000001</v>
      </c>
      <c r="M3543">
        <v>3248.7482909999999</v>
      </c>
    </row>
    <row r="3544" spans="1:13" x14ac:dyDescent="0.4">
      <c r="A3544">
        <v>15</v>
      </c>
      <c r="B3544">
        <v>42</v>
      </c>
      <c r="C3544">
        <v>0.15</v>
      </c>
      <c r="D3544">
        <v>0.71295699999999995</v>
      </c>
      <c r="E3544">
        <v>2.3086030000000002</v>
      </c>
      <c r="F3544">
        <v>2.3103289999999999</v>
      </c>
      <c r="G3544">
        <v>2979.125732</v>
      </c>
      <c r="H3544">
        <v>2981.3542480000001</v>
      </c>
      <c r="I3544">
        <v>0.84087000000000001</v>
      </c>
      <c r="J3544">
        <v>2.4802940000000002</v>
      </c>
      <c r="K3544">
        <v>2.504534</v>
      </c>
      <c r="L3544">
        <v>3200.6833499999998</v>
      </c>
      <c r="M3544">
        <v>3231.9643550000001</v>
      </c>
    </row>
    <row r="3545" spans="1:13" x14ac:dyDescent="0.4">
      <c r="A3545">
        <v>15</v>
      </c>
      <c r="B3545">
        <v>43</v>
      </c>
      <c r="C3545">
        <v>0.15</v>
      </c>
      <c r="D3545">
        <v>0.71337399999999995</v>
      </c>
      <c r="E3545">
        <v>2.2929940000000002</v>
      </c>
      <c r="F3545">
        <v>2.3058360000000002</v>
      </c>
      <c r="G3545">
        <v>2958.9841310000002</v>
      </c>
      <c r="H3545">
        <v>2975.555664</v>
      </c>
      <c r="I3545">
        <v>0.84136200000000005</v>
      </c>
      <c r="J3545">
        <v>2.468232</v>
      </c>
      <c r="K3545">
        <v>2.4833910000000001</v>
      </c>
      <c r="L3545">
        <v>3185.119385</v>
      </c>
      <c r="M3545">
        <v>3204.6811520000001</v>
      </c>
    </row>
    <row r="3546" spans="1:13" x14ac:dyDescent="0.4">
      <c r="A3546">
        <v>15</v>
      </c>
      <c r="B3546">
        <v>44</v>
      </c>
      <c r="C3546">
        <v>0.15</v>
      </c>
      <c r="D3546">
        <v>0.71295699999999995</v>
      </c>
      <c r="E3546">
        <v>2.2922850000000001</v>
      </c>
      <c r="F3546">
        <v>2.3188900000000001</v>
      </c>
      <c r="G3546">
        <v>2958.0686040000001</v>
      </c>
      <c r="H3546">
        <v>2992.4008789999998</v>
      </c>
      <c r="I3546">
        <v>0.84087000000000001</v>
      </c>
      <c r="J3546">
        <v>2.4597190000000002</v>
      </c>
      <c r="K3546">
        <v>2.490202</v>
      </c>
      <c r="L3546">
        <v>3174.133057</v>
      </c>
      <c r="M3546">
        <v>3213.469971</v>
      </c>
    </row>
    <row r="3547" spans="1:13" x14ac:dyDescent="0.4">
      <c r="A3547">
        <v>15</v>
      </c>
      <c r="B3547">
        <v>45</v>
      </c>
      <c r="C3547">
        <v>0.15</v>
      </c>
      <c r="D3547">
        <v>0.71295699999999995</v>
      </c>
      <c r="E3547">
        <v>2.2816429999999999</v>
      </c>
      <c r="F3547">
        <v>2.307941</v>
      </c>
      <c r="G3547">
        <v>2944.335693</v>
      </c>
      <c r="H3547">
        <v>2978.2719729999999</v>
      </c>
      <c r="I3547">
        <v>0.84087000000000001</v>
      </c>
      <c r="J3547">
        <v>2.4370159999999998</v>
      </c>
      <c r="K3547">
        <v>2.477573</v>
      </c>
      <c r="L3547">
        <v>3144.836182</v>
      </c>
      <c r="M3547">
        <v>3197.173096</v>
      </c>
    </row>
    <row r="3548" spans="1:13" x14ac:dyDescent="0.4">
      <c r="A3548">
        <v>15</v>
      </c>
      <c r="B3548">
        <v>46</v>
      </c>
      <c r="C3548">
        <v>0.15</v>
      </c>
      <c r="D3548">
        <v>0.71337399999999995</v>
      </c>
      <c r="E3548">
        <v>2.2837719999999999</v>
      </c>
      <c r="F3548">
        <v>2.3186529999999999</v>
      </c>
      <c r="G3548">
        <v>2947.0822750000002</v>
      </c>
      <c r="H3548">
        <v>2992.095703</v>
      </c>
      <c r="I3548">
        <v>0.84136200000000005</v>
      </c>
      <c r="J3548">
        <v>2.4299210000000002</v>
      </c>
      <c r="K3548">
        <v>2.4800330000000002</v>
      </c>
      <c r="L3548">
        <v>3135.6809079999998</v>
      </c>
      <c r="M3548">
        <v>3200.3479000000002</v>
      </c>
    </row>
    <row r="3549" spans="1:13" x14ac:dyDescent="0.4">
      <c r="A3549">
        <v>15</v>
      </c>
      <c r="B3549">
        <v>47</v>
      </c>
      <c r="C3549">
        <v>0.15</v>
      </c>
      <c r="D3549">
        <v>0.71295699999999995</v>
      </c>
      <c r="E3549">
        <v>2.2965420000000001</v>
      </c>
      <c r="F3549">
        <v>2.3132860000000002</v>
      </c>
      <c r="G3549">
        <v>2963.561768</v>
      </c>
      <c r="H3549">
        <v>2985.1689449999999</v>
      </c>
      <c r="I3549">
        <v>0.84087000000000001</v>
      </c>
      <c r="J3549">
        <v>2.435597</v>
      </c>
      <c r="K3549">
        <v>2.4620829999999998</v>
      </c>
      <c r="L3549">
        <v>3143.0051269999999</v>
      </c>
      <c r="M3549">
        <v>3177.1843260000001</v>
      </c>
    </row>
    <row r="3550" spans="1:13" x14ac:dyDescent="0.4">
      <c r="A3550">
        <v>15</v>
      </c>
      <c r="B3550">
        <v>48</v>
      </c>
      <c r="C3550">
        <v>0.15</v>
      </c>
      <c r="D3550">
        <v>0.71399999999999997</v>
      </c>
      <c r="E3550">
        <v>2.2837719999999999</v>
      </c>
      <c r="F3550">
        <v>2.3291059999999999</v>
      </c>
      <c r="G3550">
        <v>2947.0822750000002</v>
      </c>
      <c r="H3550">
        <v>3005.5844729999999</v>
      </c>
      <c r="I3550">
        <v>0.84209999999999996</v>
      </c>
      <c r="J3550">
        <v>2.4426920000000001</v>
      </c>
      <c r="K3550">
        <v>2.4702419999999998</v>
      </c>
      <c r="L3550">
        <v>3152.1604000000002</v>
      </c>
      <c r="M3550">
        <v>3187.7128910000001</v>
      </c>
    </row>
    <row r="3551" spans="1:13" x14ac:dyDescent="0.4">
      <c r="A3551">
        <v>15</v>
      </c>
      <c r="B3551">
        <v>49</v>
      </c>
      <c r="C3551">
        <v>0.15</v>
      </c>
      <c r="D3551">
        <v>0.71337399999999995</v>
      </c>
      <c r="E3551">
        <v>2.2858999999999998</v>
      </c>
      <c r="F3551">
        <v>2.3223889999999998</v>
      </c>
      <c r="G3551">
        <v>2949.828857</v>
      </c>
      <c r="H3551">
        <v>2996.9169919999999</v>
      </c>
      <c r="I3551">
        <v>0.84136200000000005</v>
      </c>
      <c r="J3551">
        <v>2.4597190000000002</v>
      </c>
      <c r="K3551">
        <v>2.463479</v>
      </c>
      <c r="L3551">
        <v>3174.133057</v>
      </c>
      <c r="M3551">
        <v>3178.985107</v>
      </c>
    </row>
    <row r="3552" spans="1:13" x14ac:dyDescent="0.4">
      <c r="A3552">
        <v>15</v>
      </c>
      <c r="B3552">
        <v>50</v>
      </c>
      <c r="C3552">
        <v>0.15</v>
      </c>
      <c r="D3552">
        <v>0.71295699999999995</v>
      </c>
      <c r="E3552">
        <v>2.2788050000000002</v>
      </c>
      <c r="F3552">
        <v>2.3018619999999999</v>
      </c>
      <c r="G3552">
        <v>2940.6735840000001</v>
      </c>
      <c r="H3552">
        <v>2970.4282229999999</v>
      </c>
      <c r="I3552">
        <v>0.84087000000000001</v>
      </c>
      <c r="J3552">
        <v>2.4582999999999999</v>
      </c>
      <c r="K3552">
        <v>2.4454579999999999</v>
      </c>
      <c r="L3552">
        <v>3172.3020019999999</v>
      </c>
      <c r="M3552">
        <v>3155.7307129999999</v>
      </c>
    </row>
    <row r="3553" spans="1:13" x14ac:dyDescent="0.4">
      <c r="A3553">
        <v>15</v>
      </c>
      <c r="B3553">
        <v>51</v>
      </c>
      <c r="C3553">
        <v>0.15</v>
      </c>
      <c r="D3553">
        <v>0.71316500000000005</v>
      </c>
      <c r="E3553">
        <v>2.3000889999999998</v>
      </c>
      <c r="F3553">
        <v>2.3185820000000001</v>
      </c>
      <c r="G3553">
        <v>2968.139404</v>
      </c>
      <c r="H3553">
        <v>2992.0039059999999</v>
      </c>
      <c r="I3553">
        <v>0.84111599999999997</v>
      </c>
      <c r="J3553">
        <v>2.4597190000000002</v>
      </c>
      <c r="K3553">
        <v>2.4671919999999998</v>
      </c>
      <c r="L3553">
        <v>3174.133057</v>
      </c>
      <c r="M3553">
        <v>3183.7768550000001</v>
      </c>
    </row>
    <row r="3554" spans="1:13" x14ac:dyDescent="0.4">
      <c r="A3554">
        <v>15</v>
      </c>
      <c r="B3554">
        <v>52</v>
      </c>
      <c r="C3554">
        <v>0.15</v>
      </c>
      <c r="D3554">
        <v>0.71337399999999995</v>
      </c>
      <c r="E3554">
        <v>2.2929940000000002</v>
      </c>
      <c r="F3554">
        <v>2.3213729999999999</v>
      </c>
      <c r="G3554">
        <v>2958.9841310000002</v>
      </c>
      <c r="H3554">
        <v>2995.6052249999998</v>
      </c>
      <c r="I3554">
        <v>0.84136200000000005</v>
      </c>
      <c r="J3554">
        <v>2.4370159999999998</v>
      </c>
      <c r="K3554">
        <v>2.4671449999999999</v>
      </c>
      <c r="L3554">
        <v>3144.836182</v>
      </c>
      <c r="M3554">
        <v>3183.7158199999999</v>
      </c>
    </row>
    <row r="3555" spans="1:13" x14ac:dyDescent="0.4">
      <c r="A3555">
        <v>15</v>
      </c>
      <c r="B3555">
        <v>53</v>
      </c>
      <c r="C3555">
        <v>0.15</v>
      </c>
      <c r="D3555">
        <v>0.71253900000000003</v>
      </c>
      <c r="E3555">
        <v>2.3015080000000001</v>
      </c>
      <c r="F3555">
        <v>2.3297919999999999</v>
      </c>
      <c r="G3555">
        <v>2969.9704590000001</v>
      </c>
      <c r="H3555">
        <v>3006.469482</v>
      </c>
      <c r="I3555">
        <v>0.84037700000000004</v>
      </c>
      <c r="J3555">
        <v>2.430631</v>
      </c>
      <c r="K3555">
        <v>2.4765570000000001</v>
      </c>
      <c r="L3555">
        <v>3136.5964359999998</v>
      </c>
      <c r="M3555">
        <v>3195.8623050000001</v>
      </c>
    </row>
    <row r="3556" spans="1:13" x14ac:dyDescent="0.4">
      <c r="A3556">
        <v>15</v>
      </c>
      <c r="B3556">
        <v>54</v>
      </c>
      <c r="C3556">
        <v>0.15</v>
      </c>
      <c r="D3556">
        <v>0.71316500000000005</v>
      </c>
      <c r="E3556">
        <v>2.284481</v>
      </c>
      <c r="F3556">
        <v>2.3155079999999999</v>
      </c>
      <c r="G3556">
        <v>2947.9978030000002</v>
      </c>
      <c r="H3556">
        <v>2988.0371089999999</v>
      </c>
      <c r="I3556">
        <v>0.84111599999999997</v>
      </c>
      <c r="J3556">
        <v>2.4256639999999998</v>
      </c>
      <c r="K3556">
        <v>2.4589150000000002</v>
      </c>
      <c r="L3556">
        <v>3130.1877439999998</v>
      </c>
      <c r="M3556">
        <v>3173.0959469999998</v>
      </c>
    </row>
    <row r="3557" spans="1:13" x14ac:dyDescent="0.4">
      <c r="A3557">
        <v>15</v>
      </c>
      <c r="B3557">
        <v>55</v>
      </c>
      <c r="C3557">
        <v>0.15</v>
      </c>
      <c r="D3557">
        <v>0.71316500000000005</v>
      </c>
      <c r="E3557">
        <v>2.2830620000000001</v>
      </c>
      <c r="F3557">
        <v>2.3134039999999998</v>
      </c>
      <c r="G3557">
        <v>2946.1667480000001</v>
      </c>
      <c r="H3557">
        <v>2985.321289</v>
      </c>
      <c r="I3557">
        <v>0.84111599999999997</v>
      </c>
      <c r="J3557">
        <v>2.4476580000000001</v>
      </c>
      <c r="K3557">
        <v>2.469509</v>
      </c>
      <c r="L3557">
        <v>3158.5690920000002</v>
      </c>
      <c r="M3557">
        <v>3186.7670899999998</v>
      </c>
    </row>
    <row r="3558" spans="1:13" x14ac:dyDescent="0.4">
      <c r="A3558">
        <v>15</v>
      </c>
      <c r="B3558">
        <v>56</v>
      </c>
      <c r="C3558">
        <v>0.15</v>
      </c>
      <c r="D3558">
        <v>0.71399999999999997</v>
      </c>
      <c r="E3558">
        <v>2.2610679999999999</v>
      </c>
      <c r="F3558">
        <v>2.2919770000000002</v>
      </c>
      <c r="G3558">
        <v>2917.7854000000002</v>
      </c>
      <c r="H3558">
        <v>2957.6716310000002</v>
      </c>
      <c r="I3558">
        <v>0.84209999999999996</v>
      </c>
      <c r="J3558">
        <v>2.490936</v>
      </c>
      <c r="K3558">
        <v>2.4749490000000001</v>
      </c>
      <c r="L3558">
        <v>3214.41626</v>
      </c>
      <c r="M3558">
        <v>3193.7861330000001</v>
      </c>
    </row>
    <row r="3559" spans="1:13" x14ac:dyDescent="0.4">
      <c r="A3559">
        <v>15</v>
      </c>
      <c r="B3559">
        <v>57</v>
      </c>
      <c r="C3559">
        <v>0.15</v>
      </c>
      <c r="D3559">
        <v>0.71274800000000005</v>
      </c>
      <c r="E3559">
        <v>2.2788050000000002</v>
      </c>
      <c r="F3559">
        <v>2.289447</v>
      </c>
      <c r="G3559">
        <v>2940.6735840000001</v>
      </c>
      <c r="H3559">
        <v>2954.4064939999998</v>
      </c>
      <c r="I3559">
        <v>0.84062300000000001</v>
      </c>
      <c r="J3559">
        <v>2.4866790000000001</v>
      </c>
      <c r="K3559">
        <v>2.501719</v>
      </c>
      <c r="L3559">
        <v>3208.923096</v>
      </c>
      <c r="M3559">
        <v>3228.3322750000002</v>
      </c>
    </row>
    <row r="3560" spans="1:13" x14ac:dyDescent="0.4">
      <c r="A3560">
        <v>15</v>
      </c>
      <c r="B3560">
        <v>58</v>
      </c>
      <c r="C3560">
        <v>0.15</v>
      </c>
      <c r="D3560">
        <v>0.71295699999999995</v>
      </c>
      <c r="E3560">
        <v>2.2695820000000002</v>
      </c>
      <c r="F3560">
        <v>2.276227</v>
      </c>
      <c r="G3560">
        <v>2928.7717290000001</v>
      </c>
      <c r="H3560">
        <v>2937.3476559999999</v>
      </c>
      <c r="I3560">
        <v>0.84087000000000001</v>
      </c>
      <c r="J3560">
        <v>2.48455</v>
      </c>
      <c r="K3560">
        <v>2.4996860000000001</v>
      </c>
      <c r="L3560">
        <v>3206.1765140000002</v>
      </c>
      <c r="M3560">
        <v>3225.7077640000002</v>
      </c>
    </row>
    <row r="3561" spans="1:13" x14ac:dyDescent="0.4">
      <c r="A3561">
        <v>15</v>
      </c>
      <c r="B3561">
        <v>59</v>
      </c>
      <c r="C3561">
        <v>0.15</v>
      </c>
      <c r="D3561">
        <v>0.71316500000000005</v>
      </c>
      <c r="E3561">
        <v>2.3022170000000002</v>
      </c>
      <c r="F3561">
        <v>2.2910789999999999</v>
      </c>
      <c r="G3561">
        <v>2970.8859859999998</v>
      </c>
      <c r="H3561">
        <v>2956.5122070000002</v>
      </c>
      <c r="I3561">
        <v>0.84111599999999997</v>
      </c>
      <c r="J3561">
        <v>2.4526240000000001</v>
      </c>
      <c r="K3561">
        <v>2.4983379999999999</v>
      </c>
      <c r="L3561">
        <v>3164.9777829999998</v>
      </c>
      <c r="M3561">
        <v>3223.9685060000002</v>
      </c>
    </row>
    <row r="3562" spans="1:13" x14ac:dyDescent="0.4">
      <c r="A3562">
        <v>15</v>
      </c>
      <c r="B3562">
        <v>60</v>
      </c>
      <c r="C3562">
        <v>0.15</v>
      </c>
      <c r="D3562">
        <v>0.71379099999999995</v>
      </c>
      <c r="E3562">
        <v>2.293704</v>
      </c>
      <c r="F3562">
        <v>2.2928289999999998</v>
      </c>
      <c r="G3562">
        <v>2959.8996579999998</v>
      </c>
      <c r="H3562">
        <v>2958.7707519999999</v>
      </c>
      <c r="I3562">
        <v>0.84185399999999999</v>
      </c>
      <c r="J3562">
        <v>2.441983</v>
      </c>
      <c r="K3562">
        <v>2.4747349999999999</v>
      </c>
      <c r="L3562">
        <v>3151.2448730000001</v>
      </c>
      <c r="M3562">
        <v>3193.5112300000001</v>
      </c>
    </row>
    <row r="3563" spans="1:13" x14ac:dyDescent="0.4">
      <c r="A3563">
        <v>15</v>
      </c>
      <c r="B3563">
        <v>61</v>
      </c>
      <c r="C3563">
        <v>0.15</v>
      </c>
      <c r="D3563">
        <v>0.71253900000000003</v>
      </c>
      <c r="E3563">
        <v>2.3093119999999998</v>
      </c>
      <c r="F3563">
        <v>2.3110149999999998</v>
      </c>
      <c r="G3563">
        <v>2980.04126</v>
      </c>
      <c r="H3563">
        <v>2982.2385250000002</v>
      </c>
      <c r="I3563">
        <v>0.84037700000000004</v>
      </c>
      <c r="J3563">
        <v>2.4292120000000001</v>
      </c>
      <c r="K3563">
        <v>2.4700769999999999</v>
      </c>
      <c r="L3563">
        <v>3134.7653810000002</v>
      </c>
      <c r="M3563">
        <v>3187.5</v>
      </c>
    </row>
    <row r="3564" spans="1:13" x14ac:dyDescent="0.4">
      <c r="A3564">
        <v>15</v>
      </c>
      <c r="B3564">
        <v>62</v>
      </c>
      <c r="C3564">
        <v>0.15</v>
      </c>
      <c r="D3564">
        <v>0.71358299999999997</v>
      </c>
      <c r="E3564">
        <v>2.2979609999999999</v>
      </c>
      <c r="F3564">
        <v>2.3066870000000002</v>
      </c>
      <c r="G3564">
        <v>2965.3928219999998</v>
      </c>
      <c r="H3564">
        <v>2976.6540530000002</v>
      </c>
      <c r="I3564">
        <v>0.84160800000000002</v>
      </c>
      <c r="J3564">
        <v>2.4547530000000002</v>
      </c>
      <c r="K3564">
        <v>2.46679</v>
      </c>
      <c r="L3564">
        <v>3167.724365</v>
      </c>
      <c r="M3564">
        <v>3183.2585450000001</v>
      </c>
    </row>
    <row r="3565" spans="1:13" x14ac:dyDescent="0.4">
      <c r="A3565">
        <v>15</v>
      </c>
      <c r="B3565">
        <v>63</v>
      </c>
      <c r="C3565">
        <v>0.15</v>
      </c>
      <c r="D3565">
        <v>0.71295699999999995</v>
      </c>
      <c r="E3565">
        <v>2.3107310000000001</v>
      </c>
      <c r="F3565">
        <v>2.320214</v>
      </c>
      <c r="G3565">
        <v>2981.8723140000002</v>
      </c>
      <c r="H3565">
        <v>2994.110107</v>
      </c>
      <c r="I3565">
        <v>0.84087000000000001</v>
      </c>
      <c r="J3565">
        <v>2.4618470000000001</v>
      </c>
      <c r="K3565">
        <v>2.4828480000000002</v>
      </c>
      <c r="L3565">
        <v>3176.8796390000002</v>
      </c>
      <c r="M3565">
        <v>3203.9794919999999</v>
      </c>
    </row>
    <row r="3566" spans="1:13" x14ac:dyDescent="0.4">
      <c r="A3566">
        <v>15</v>
      </c>
      <c r="B3566">
        <v>64</v>
      </c>
      <c r="C3566">
        <v>0.15</v>
      </c>
      <c r="D3566">
        <v>0.71295699999999995</v>
      </c>
      <c r="E3566">
        <v>2.300799</v>
      </c>
      <c r="F3566">
        <v>2.3135219999999999</v>
      </c>
      <c r="G3566">
        <v>2969.054932</v>
      </c>
      <c r="H3566">
        <v>2985.4738769999999</v>
      </c>
      <c r="I3566">
        <v>0.84087000000000001</v>
      </c>
      <c r="J3566">
        <v>2.4668139999999998</v>
      </c>
      <c r="K3566">
        <v>2.490297</v>
      </c>
      <c r="L3566">
        <v>3183.2883299999999</v>
      </c>
      <c r="M3566">
        <v>3213.5920409999999</v>
      </c>
    </row>
    <row r="3567" spans="1:13" x14ac:dyDescent="0.4">
      <c r="A3567">
        <v>15</v>
      </c>
      <c r="B3567">
        <v>65</v>
      </c>
      <c r="C3567">
        <v>0.15</v>
      </c>
      <c r="D3567">
        <v>0.71274800000000005</v>
      </c>
      <c r="E3567">
        <v>2.2908659999999998</v>
      </c>
      <c r="F3567">
        <v>2.2980550000000002</v>
      </c>
      <c r="G3567">
        <v>2956.2375489999999</v>
      </c>
      <c r="H3567">
        <v>2965.514893</v>
      </c>
      <c r="I3567">
        <v>0.84062300000000001</v>
      </c>
      <c r="J3567">
        <v>2.4923540000000002</v>
      </c>
      <c r="K3567">
        <v>2.4735299999999998</v>
      </c>
      <c r="L3567">
        <v>3216.2473140000002</v>
      </c>
      <c r="M3567">
        <v>3191.9553219999998</v>
      </c>
    </row>
    <row r="3568" spans="1:13" x14ac:dyDescent="0.4">
      <c r="A3568">
        <v>15</v>
      </c>
      <c r="B3568">
        <v>66</v>
      </c>
      <c r="C3568">
        <v>0.15</v>
      </c>
      <c r="D3568">
        <v>0.71295699999999995</v>
      </c>
      <c r="E3568">
        <v>2.2830620000000001</v>
      </c>
      <c r="F3568">
        <v>2.3132380000000001</v>
      </c>
      <c r="G3568">
        <v>2946.1667480000001</v>
      </c>
      <c r="H3568">
        <v>2985.107422</v>
      </c>
      <c r="I3568">
        <v>0.84087000000000001</v>
      </c>
      <c r="J3568">
        <v>2.4739080000000002</v>
      </c>
      <c r="K3568">
        <v>2.4947900000000001</v>
      </c>
      <c r="L3568">
        <v>3192.4436040000001</v>
      </c>
      <c r="M3568">
        <v>3219.390625</v>
      </c>
    </row>
    <row r="3569" spans="1:13" x14ac:dyDescent="0.4">
      <c r="A3569">
        <v>15</v>
      </c>
      <c r="B3569">
        <v>67</v>
      </c>
      <c r="C3569">
        <v>0.15</v>
      </c>
      <c r="D3569">
        <v>0.71253900000000003</v>
      </c>
      <c r="E3569">
        <v>2.2773859999999999</v>
      </c>
      <c r="F3569">
        <v>2.3136399999999999</v>
      </c>
      <c r="G3569">
        <v>2938.842529</v>
      </c>
      <c r="H3569">
        <v>2985.6259770000001</v>
      </c>
      <c r="I3569">
        <v>0.84037700000000004</v>
      </c>
      <c r="J3569">
        <v>2.479584</v>
      </c>
      <c r="K3569">
        <v>2.4937260000000001</v>
      </c>
      <c r="L3569">
        <v>3199.7678219999998</v>
      </c>
      <c r="M3569">
        <v>3218.017578</v>
      </c>
    </row>
    <row r="3570" spans="1:13" x14ac:dyDescent="0.4">
      <c r="A3570">
        <v>15</v>
      </c>
      <c r="B3570">
        <v>68</v>
      </c>
      <c r="C3570">
        <v>0.15</v>
      </c>
      <c r="D3570">
        <v>0.71274800000000005</v>
      </c>
      <c r="E3570">
        <v>2.2823519999999999</v>
      </c>
      <c r="F3570">
        <v>2.3178489999999998</v>
      </c>
      <c r="G3570">
        <v>2945.251221</v>
      </c>
      <c r="H3570">
        <v>2991.0583499999998</v>
      </c>
      <c r="I3570">
        <v>0.84062300000000001</v>
      </c>
      <c r="J3570">
        <v>2.4526240000000001</v>
      </c>
      <c r="K3570">
        <v>2.497935</v>
      </c>
      <c r="L3570">
        <v>3164.9777829999998</v>
      </c>
      <c r="M3570">
        <v>3223.4492190000001</v>
      </c>
    </row>
    <row r="3571" spans="1:13" x14ac:dyDescent="0.4">
      <c r="A3571">
        <v>15</v>
      </c>
      <c r="B3571">
        <v>69</v>
      </c>
      <c r="C3571">
        <v>0.15</v>
      </c>
      <c r="D3571">
        <v>0.71253900000000003</v>
      </c>
      <c r="E3571">
        <v>2.2695820000000002</v>
      </c>
      <c r="F3571">
        <v>2.3101159999999998</v>
      </c>
      <c r="G3571">
        <v>2928.7717290000001</v>
      </c>
      <c r="H3571">
        <v>2981.0786130000001</v>
      </c>
      <c r="I3571">
        <v>0.84037700000000004</v>
      </c>
      <c r="J3571">
        <v>2.44482</v>
      </c>
      <c r="K3571">
        <v>2.4836510000000001</v>
      </c>
      <c r="L3571">
        <v>3154.906982</v>
      </c>
      <c r="M3571">
        <v>3205.016357</v>
      </c>
    </row>
    <row r="3572" spans="1:13" x14ac:dyDescent="0.4">
      <c r="A3572">
        <v>15</v>
      </c>
      <c r="B3572">
        <v>70</v>
      </c>
      <c r="C3572">
        <v>0.15</v>
      </c>
      <c r="D3572">
        <v>0.71274800000000005</v>
      </c>
      <c r="E3572">
        <v>2.266035</v>
      </c>
      <c r="F3572">
        <v>2.3117239999999999</v>
      </c>
      <c r="G3572">
        <v>2924.1940920000002</v>
      </c>
      <c r="H3572">
        <v>2983.154297</v>
      </c>
      <c r="I3572">
        <v>0.84062300000000001</v>
      </c>
      <c r="J3572">
        <v>2.4504959999999998</v>
      </c>
      <c r="K3572">
        <v>2.483581</v>
      </c>
      <c r="L3572">
        <v>3162.2312010000001</v>
      </c>
      <c r="M3572">
        <v>3204.9252929999998</v>
      </c>
    </row>
    <row r="3573" spans="1:13" x14ac:dyDescent="0.4">
      <c r="A3573">
        <v>15</v>
      </c>
      <c r="B3573">
        <v>71</v>
      </c>
      <c r="C3573">
        <v>0.15</v>
      </c>
      <c r="D3573">
        <v>0.71274800000000005</v>
      </c>
      <c r="E3573">
        <v>2.2561019999999998</v>
      </c>
      <c r="F3573">
        <v>2.3019569999999998</v>
      </c>
      <c r="G3573">
        <v>2911.3767090000001</v>
      </c>
      <c r="H3573">
        <v>2970.5498050000001</v>
      </c>
      <c r="I3573">
        <v>0.84062300000000001</v>
      </c>
      <c r="J3573">
        <v>2.465395</v>
      </c>
      <c r="K3573">
        <v>2.481287</v>
      </c>
      <c r="L3573">
        <v>3181.4572750000002</v>
      </c>
      <c r="M3573">
        <v>3201.9653320000002</v>
      </c>
    </row>
    <row r="3574" spans="1:13" x14ac:dyDescent="0.4">
      <c r="A3574">
        <v>15</v>
      </c>
      <c r="B3574">
        <v>72</v>
      </c>
      <c r="C3574">
        <v>0.15</v>
      </c>
      <c r="D3574">
        <v>0.71274800000000005</v>
      </c>
      <c r="E3574">
        <v>2.2646160000000002</v>
      </c>
      <c r="F3574">
        <v>2.3016740000000002</v>
      </c>
      <c r="G3574">
        <v>2922.3630370000001</v>
      </c>
      <c r="H3574">
        <v>2970.1843260000001</v>
      </c>
      <c r="I3574">
        <v>0.84062300000000001</v>
      </c>
      <c r="J3574">
        <v>2.4916450000000001</v>
      </c>
      <c r="K3574">
        <v>2.4962559999999998</v>
      </c>
      <c r="L3574">
        <v>3215.3317870000001</v>
      </c>
      <c r="M3574">
        <v>3221.282471</v>
      </c>
    </row>
    <row r="3575" spans="1:13" x14ac:dyDescent="0.4">
      <c r="A3575">
        <v>15</v>
      </c>
      <c r="B3575">
        <v>73</v>
      </c>
      <c r="C3575">
        <v>0.15</v>
      </c>
      <c r="D3575">
        <v>0.71316500000000005</v>
      </c>
      <c r="E3575">
        <v>2.250426</v>
      </c>
      <c r="F3575">
        <v>2.2935859999999999</v>
      </c>
      <c r="G3575">
        <v>2904.05249</v>
      </c>
      <c r="H3575">
        <v>2959.7473140000002</v>
      </c>
      <c r="I3575">
        <v>0.84111599999999997</v>
      </c>
      <c r="J3575">
        <v>2.4923540000000002</v>
      </c>
      <c r="K3575">
        <v>2.501341</v>
      </c>
      <c r="L3575">
        <v>3216.2473140000002</v>
      </c>
      <c r="M3575">
        <v>3227.84375</v>
      </c>
    </row>
    <row r="3576" spans="1:13" x14ac:dyDescent="0.4">
      <c r="A3576">
        <v>15</v>
      </c>
      <c r="B3576">
        <v>74</v>
      </c>
      <c r="C3576">
        <v>0.15</v>
      </c>
      <c r="D3576">
        <v>0.71295699999999995</v>
      </c>
      <c r="E3576">
        <v>2.2646160000000002</v>
      </c>
      <c r="F3576">
        <v>2.2957619999999999</v>
      </c>
      <c r="G3576">
        <v>2922.3630370000001</v>
      </c>
      <c r="H3576">
        <v>2962.5551759999998</v>
      </c>
      <c r="I3576">
        <v>0.84087000000000001</v>
      </c>
      <c r="J3576">
        <v>2.4973209999999999</v>
      </c>
      <c r="K3576">
        <v>2.5113439999999998</v>
      </c>
      <c r="L3576">
        <v>3222.6560060000002</v>
      </c>
      <c r="M3576">
        <v>3240.7526859999998</v>
      </c>
    </row>
    <row r="3577" spans="1:13" x14ac:dyDescent="0.4">
      <c r="A3577">
        <v>15</v>
      </c>
      <c r="B3577">
        <v>75</v>
      </c>
      <c r="C3577">
        <v>0.15</v>
      </c>
      <c r="D3577">
        <v>0.71316500000000005</v>
      </c>
      <c r="E3577">
        <v>2.2738390000000002</v>
      </c>
      <c r="F3577">
        <v>2.2901090000000002</v>
      </c>
      <c r="G3577">
        <v>2934.264893</v>
      </c>
      <c r="H3577">
        <v>2955.2612300000001</v>
      </c>
      <c r="I3577">
        <v>0.84111599999999997</v>
      </c>
      <c r="J3577">
        <v>2.4753270000000001</v>
      </c>
      <c r="K3577">
        <v>2.5004659999999999</v>
      </c>
      <c r="L3577">
        <v>3194.2746579999998</v>
      </c>
      <c r="M3577">
        <v>3226.7148440000001</v>
      </c>
    </row>
    <row r="3578" spans="1:13" x14ac:dyDescent="0.4">
      <c r="A3578">
        <v>15</v>
      </c>
      <c r="B3578">
        <v>76</v>
      </c>
      <c r="C3578">
        <v>0.15</v>
      </c>
      <c r="D3578">
        <v>0.71253900000000003</v>
      </c>
      <c r="E3578">
        <v>2.3022170000000002</v>
      </c>
      <c r="F3578">
        <v>2.3033060000000001</v>
      </c>
      <c r="G3578">
        <v>2970.8859859999998</v>
      </c>
      <c r="H3578">
        <v>2972.2902829999998</v>
      </c>
      <c r="I3578">
        <v>0.84037700000000004</v>
      </c>
      <c r="J3578">
        <v>2.4880969999999998</v>
      </c>
      <c r="K3578">
        <v>2.5106120000000001</v>
      </c>
      <c r="L3578">
        <v>3210.7541500000002</v>
      </c>
      <c r="M3578">
        <v>3239.8071289999998</v>
      </c>
    </row>
    <row r="3579" spans="1:13" x14ac:dyDescent="0.4">
      <c r="A3579">
        <v>15</v>
      </c>
      <c r="B3579">
        <v>77</v>
      </c>
      <c r="C3579">
        <v>0.15</v>
      </c>
      <c r="D3579">
        <v>0.71316500000000005</v>
      </c>
      <c r="E3579">
        <v>2.2908659999999998</v>
      </c>
      <c r="F3579">
        <v>2.305599</v>
      </c>
      <c r="G3579">
        <v>2956.2375489999999</v>
      </c>
      <c r="H3579">
        <v>2975.25</v>
      </c>
      <c r="I3579">
        <v>0.84111599999999997</v>
      </c>
      <c r="J3579">
        <v>2.456172</v>
      </c>
      <c r="K3579">
        <v>2.500016</v>
      </c>
      <c r="L3579">
        <v>3169.5554200000001</v>
      </c>
      <c r="M3579">
        <v>3226.1347660000001</v>
      </c>
    </row>
    <row r="3580" spans="1:13" x14ac:dyDescent="0.4">
      <c r="A3580">
        <v>15</v>
      </c>
      <c r="B3580">
        <v>78</v>
      </c>
      <c r="C3580">
        <v>0.15</v>
      </c>
      <c r="D3580">
        <v>0.71295699999999995</v>
      </c>
      <c r="E3580">
        <v>2.3114400000000002</v>
      </c>
      <c r="F3580">
        <v>2.3170449999999998</v>
      </c>
      <c r="G3580">
        <v>2982.7878420000002</v>
      </c>
      <c r="H3580">
        <v>2990.0207519999999</v>
      </c>
      <c r="I3580">
        <v>0.84087000000000001</v>
      </c>
      <c r="J3580">
        <v>2.435597</v>
      </c>
      <c r="K3580">
        <v>2.5038480000000001</v>
      </c>
      <c r="L3580">
        <v>3143.0051269999999</v>
      </c>
      <c r="M3580">
        <v>3231.0786130000001</v>
      </c>
    </row>
    <row r="3581" spans="1:13" x14ac:dyDescent="0.4">
      <c r="A3581">
        <v>15</v>
      </c>
      <c r="B3581">
        <v>79</v>
      </c>
      <c r="C3581">
        <v>0.15</v>
      </c>
      <c r="D3581">
        <v>0.71295699999999995</v>
      </c>
      <c r="E3581">
        <v>2.289447</v>
      </c>
      <c r="F3581">
        <v>2.3072550000000001</v>
      </c>
      <c r="G3581">
        <v>2954.4064939999998</v>
      </c>
      <c r="H3581">
        <v>2977.3862300000001</v>
      </c>
      <c r="I3581">
        <v>0.84087000000000001</v>
      </c>
      <c r="J3581">
        <v>2.440563</v>
      </c>
      <c r="K3581">
        <v>2.4780700000000002</v>
      </c>
      <c r="L3581">
        <v>3149.413818</v>
      </c>
      <c r="M3581">
        <v>3197.8146969999998</v>
      </c>
    </row>
    <row r="3582" spans="1:13" x14ac:dyDescent="0.4">
      <c r="A3582">
        <v>15</v>
      </c>
      <c r="B3582">
        <v>80</v>
      </c>
      <c r="C3582">
        <v>0.15</v>
      </c>
      <c r="D3582">
        <v>0.71316500000000005</v>
      </c>
      <c r="E3582">
        <v>2.2965420000000001</v>
      </c>
      <c r="F3582">
        <v>2.2847879999999998</v>
      </c>
      <c r="G3582">
        <v>2963.561768</v>
      </c>
      <c r="H3582">
        <v>2948.3947750000002</v>
      </c>
      <c r="I3582">
        <v>0.84111599999999997</v>
      </c>
      <c r="J3582">
        <v>2.4299210000000002</v>
      </c>
      <c r="K3582">
        <v>2.443117</v>
      </c>
      <c r="L3582">
        <v>3135.6809079999998</v>
      </c>
      <c r="M3582">
        <v>3152.7097170000002</v>
      </c>
    </row>
    <row r="3583" spans="1:13" x14ac:dyDescent="0.4">
      <c r="A3583">
        <v>15</v>
      </c>
      <c r="B3583">
        <v>81</v>
      </c>
      <c r="C3583">
        <v>0.15</v>
      </c>
      <c r="D3583">
        <v>0.71316500000000005</v>
      </c>
      <c r="E3583">
        <v>2.273129</v>
      </c>
      <c r="F3583">
        <v>2.294673</v>
      </c>
      <c r="G3583">
        <v>2933.349365</v>
      </c>
      <c r="H3583">
        <v>2961.150635</v>
      </c>
      <c r="I3583">
        <v>0.84111599999999997</v>
      </c>
      <c r="J3583">
        <v>2.4107660000000002</v>
      </c>
      <c r="K3583">
        <v>2.4470670000000001</v>
      </c>
      <c r="L3583">
        <v>3110.9616700000001</v>
      </c>
      <c r="M3583">
        <v>3157.8059079999998</v>
      </c>
    </row>
    <row r="3584" spans="1:13" x14ac:dyDescent="0.4">
      <c r="A3584">
        <v>15</v>
      </c>
      <c r="B3584">
        <v>82</v>
      </c>
      <c r="C3584">
        <v>0.15</v>
      </c>
      <c r="D3584">
        <v>0.71316500000000005</v>
      </c>
      <c r="E3584">
        <v>2.289447</v>
      </c>
      <c r="F3584">
        <v>2.2908189999999999</v>
      </c>
      <c r="G3584">
        <v>2954.4064939999998</v>
      </c>
      <c r="H3584">
        <v>2956.1767580000001</v>
      </c>
      <c r="I3584">
        <v>0.84111599999999997</v>
      </c>
      <c r="J3584">
        <v>2.4036710000000001</v>
      </c>
      <c r="K3584">
        <v>2.4284789999999998</v>
      </c>
      <c r="L3584">
        <v>3101.8063959999999</v>
      </c>
      <c r="M3584">
        <v>3133.819336</v>
      </c>
    </row>
    <row r="3585" spans="1:13" x14ac:dyDescent="0.4">
      <c r="A3585">
        <v>15</v>
      </c>
      <c r="B3585">
        <v>83</v>
      </c>
      <c r="C3585">
        <v>0.15</v>
      </c>
      <c r="D3585">
        <v>0.71316500000000005</v>
      </c>
      <c r="E3585">
        <v>2.2788050000000002</v>
      </c>
      <c r="F3585">
        <v>2.2931370000000002</v>
      </c>
      <c r="G3585">
        <v>2940.6735840000001</v>
      </c>
      <c r="H3585">
        <v>2959.1677249999998</v>
      </c>
      <c r="I3585">
        <v>0.84111599999999997</v>
      </c>
      <c r="J3585">
        <v>2.4434010000000002</v>
      </c>
      <c r="K3585">
        <v>2.4332319999999998</v>
      </c>
      <c r="L3585">
        <v>3153.0759280000002</v>
      </c>
      <c r="M3585">
        <v>3139.9536130000001</v>
      </c>
    </row>
    <row r="3586" spans="1:13" x14ac:dyDescent="0.4">
      <c r="A3586">
        <v>15</v>
      </c>
      <c r="B3586">
        <v>84</v>
      </c>
      <c r="C3586">
        <v>0.15</v>
      </c>
      <c r="D3586">
        <v>0.71295699999999995</v>
      </c>
      <c r="E3586">
        <v>2.289447</v>
      </c>
      <c r="F3586">
        <v>2.2929240000000002</v>
      </c>
      <c r="G3586">
        <v>2954.4064939999998</v>
      </c>
      <c r="H3586">
        <v>2958.8930660000001</v>
      </c>
      <c r="I3586">
        <v>0.84087000000000001</v>
      </c>
      <c r="J3586">
        <v>2.4185699999999999</v>
      </c>
      <c r="K3586">
        <v>2.4354550000000001</v>
      </c>
      <c r="L3586">
        <v>3121.032471</v>
      </c>
      <c r="M3586">
        <v>3142.8220209999999</v>
      </c>
    </row>
    <row r="3587" spans="1:13" x14ac:dyDescent="0.4">
      <c r="A3587">
        <v>15</v>
      </c>
      <c r="B3587">
        <v>85</v>
      </c>
      <c r="C3587">
        <v>0.15</v>
      </c>
      <c r="D3587">
        <v>0.71295699999999995</v>
      </c>
      <c r="E3587">
        <v>2.294413</v>
      </c>
      <c r="F3587">
        <v>2.302028</v>
      </c>
      <c r="G3587">
        <v>2960.8151859999998</v>
      </c>
      <c r="H3587">
        <v>2970.641846</v>
      </c>
      <c r="I3587">
        <v>0.84087000000000001</v>
      </c>
      <c r="J3587">
        <v>2.421408</v>
      </c>
      <c r="K3587">
        <v>2.456833</v>
      </c>
      <c r="L3587">
        <v>3124.6945799999999</v>
      </c>
      <c r="M3587">
        <v>3170.4094239999999</v>
      </c>
    </row>
    <row r="3588" spans="1:13" x14ac:dyDescent="0.4">
      <c r="A3588">
        <v>15</v>
      </c>
      <c r="B3588">
        <v>86</v>
      </c>
      <c r="C3588">
        <v>0.15</v>
      </c>
      <c r="D3588">
        <v>0.71337399999999995</v>
      </c>
      <c r="E3588">
        <v>2.2951229999999998</v>
      </c>
      <c r="F3588">
        <v>2.30593</v>
      </c>
      <c r="G3588">
        <v>2961.7307129999999</v>
      </c>
      <c r="H3588">
        <v>2975.6772460000002</v>
      </c>
      <c r="I3588">
        <v>0.84136200000000005</v>
      </c>
      <c r="J3588">
        <v>2.4242460000000001</v>
      </c>
      <c r="K3588">
        <v>2.4487220000000001</v>
      </c>
      <c r="L3588">
        <v>3128.3566890000002</v>
      </c>
      <c r="M3588">
        <v>3159.9426269999999</v>
      </c>
    </row>
    <row r="3589" spans="1:13" x14ac:dyDescent="0.4">
      <c r="A3589">
        <v>15</v>
      </c>
      <c r="B3589">
        <v>87</v>
      </c>
      <c r="C3589">
        <v>0.15</v>
      </c>
      <c r="D3589">
        <v>0.71337399999999995</v>
      </c>
      <c r="E3589">
        <v>2.2965420000000001</v>
      </c>
      <c r="F3589">
        <v>2.3164539999999998</v>
      </c>
      <c r="G3589">
        <v>2963.561768</v>
      </c>
      <c r="H3589">
        <v>2989.258057</v>
      </c>
      <c r="I3589">
        <v>0.84136200000000005</v>
      </c>
      <c r="J3589">
        <v>2.4348879999999999</v>
      </c>
      <c r="K3589">
        <v>2.462202</v>
      </c>
      <c r="L3589">
        <v>3142.0895999999998</v>
      </c>
      <c r="M3589">
        <v>3177.3376459999999</v>
      </c>
    </row>
    <row r="3590" spans="1:13" x14ac:dyDescent="0.4">
      <c r="A3590">
        <v>15</v>
      </c>
      <c r="B3590">
        <v>88</v>
      </c>
      <c r="C3590">
        <v>0.15</v>
      </c>
      <c r="D3590">
        <v>0.71295699999999995</v>
      </c>
      <c r="E3590">
        <v>2.2901570000000002</v>
      </c>
      <c r="F3590">
        <v>2.3177310000000002</v>
      </c>
      <c r="G3590">
        <v>2955.3220209999999</v>
      </c>
      <c r="H3590">
        <v>2990.9057619999999</v>
      </c>
      <c r="I3590">
        <v>0.84087000000000001</v>
      </c>
      <c r="J3590">
        <v>2.468232</v>
      </c>
      <c r="K3590">
        <v>2.4644249999999999</v>
      </c>
      <c r="L3590">
        <v>3185.119385</v>
      </c>
      <c r="M3590">
        <v>3180.2062989999999</v>
      </c>
    </row>
    <row r="3591" spans="1:13" x14ac:dyDescent="0.4">
      <c r="A3591">
        <v>15</v>
      </c>
      <c r="B3591">
        <v>89</v>
      </c>
      <c r="C3591">
        <v>0.15</v>
      </c>
      <c r="D3591">
        <v>0.71295699999999995</v>
      </c>
      <c r="E3591">
        <v>2.2951229999999998</v>
      </c>
      <c r="F3591">
        <v>2.3237139999999998</v>
      </c>
      <c r="G3591">
        <v>2961.7307129999999</v>
      </c>
      <c r="H3591">
        <v>2998.6267090000001</v>
      </c>
      <c r="I3591">
        <v>0.84087000000000001</v>
      </c>
      <c r="J3591">
        <v>2.4582999999999999</v>
      </c>
      <c r="K3591">
        <v>2.4833910000000001</v>
      </c>
      <c r="L3591">
        <v>3172.3020019999999</v>
      </c>
      <c r="M3591">
        <v>3204.6811520000001</v>
      </c>
    </row>
    <row r="3592" spans="1:13" x14ac:dyDescent="0.4">
      <c r="A3592">
        <v>15</v>
      </c>
      <c r="B3592">
        <v>90</v>
      </c>
      <c r="C3592">
        <v>0.15</v>
      </c>
      <c r="D3592">
        <v>0.71274800000000005</v>
      </c>
      <c r="E3592">
        <v>2.2873190000000001</v>
      </c>
      <c r="F3592">
        <v>2.321396</v>
      </c>
      <c r="G3592">
        <v>2951.6599120000001</v>
      </c>
      <c r="H3592">
        <v>2995.6354980000001</v>
      </c>
      <c r="I3592">
        <v>0.84062300000000001</v>
      </c>
      <c r="J3592">
        <v>2.463266</v>
      </c>
      <c r="K3592">
        <v>2.4766509999999999</v>
      </c>
      <c r="L3592">
        <v>3178.710693</v>
      </c>
      <c r="M3592">
        <v>3195.9833979999999</v>
      </c>
    </row>
    <row r="3593" spans="1:13" x14ac:dyDescent="0.4">
      <c r="A3593">
        <v>15</v>
      </c>
      <c r="B3593">
        <v>91</v>
      </c>
      <c r="C3593">
        <v>0.15</v>
      </c>
      <c r="D3593">
        <v>0.71379099999999995</v>
      </c>
      <c r="E3593">
        <v>2.293704</v>
      </c>
      <c r="F3593">
        <v>2.326978</v>
      </c>
      <c r="G3593">
        <v>2959.8996579999998</v>
      </c>
      <c r="H3593">
        <v>3002.8378910000001</v>
      </c>
      <c r="I3593">
        <v>0.84185399999999999</v>
      </c>
      <c r="J3593">
        <v>2.4348879999999999</v>
      </c>
      <c r="K3593">
        <v>2.4759890000000002</v>
      </c>
      <c r="L3593">
        <v>3142.0895999999998</v>
      </c>
      <c r="M3593">
        <v>3195.1291500000002</v>
      </c>
    </row>
    <row r="3594" spans="1:13" x14ac:dyDescent="0.4">
      <c r="A3594">
        <v>15</v>
      </c>
      <c r="B3594">
        <v>92</v>
      </c>
      <c r="C3594">
        <v>0.15</v>
      </c>
      <c r="D3594">
        <v>0.71295699999999995</v>
      </c>
      <c r="E3594">
        <v>2.280224</v>
      </c>
      <c r="F3594">
        <v>2.3221530000000001</v>
      </c>
      <c r="G3594">
        <v>2942.5046390000002</v>
      </c>
      <c r="H3594">
        <v>2996.6120609999998</v>
      </c>
      <c r="I3594">
        <v>0.84087000000000001</v>
      </c>
      <c r="J3594">
        <v>2.4079280000000001</v>
      </c>
      <c r="K3594">
        <v>2.4513470000000002</v>
      </c>
      <c r="L3594">
        <v>3107.2995609999998</v>
      </c>
      <c r="M3594">
        <v>3163.3298340000001</v>
      </c>
    </row>
    <row r="3595" spans="1:13" x14ac:dyDescent="0.4">
      <c r="A3595">
        <v>15</v>
      </c>
      <c r="B3595">
        <v>93</v>
      </c>
      <c r="C3595">
        <v>0.15</v>
      </c>
      <c r="D3595">
        <v>0.71316500000000005</v>
      </c>
      <c r="E3595">
        <v>2.2965420000000001</v>
      </c>
      <c r="F3595">
        <v>2.298079</v>
      </c>
      <c r="G3595">
        <v>2963.561768</v>
      </c>
      <c r="H3595">
        <v>2965.545654</v>
      </c>
      <c r="I3595">
        <v>0.84111599999999997</v>
      </c>
      <c r="J3595">
        <v>2.3994140000000002</v>
      </c>
      <c r="K3595">
        <v>2.4118539999999999</v>
      </c>
      <c r="L3595">
        <v>3096.313232</v>
      </c>
      <c r="M3595">
        <v>3112.3657229999999</v>
      </c>
    </row>
    <row r="3596" spans="1:13" x14ac:dyDescent="0.4">
      <c r="A3596">
        <v>15</v>
      </c>
      <c r="B3596">
        <v>94</v>
      </c>
      <c r="C3596">
        <v>0.15</v>
      </c>
      <c r="D3596">
        <v>0.71295699999999995</v>
      </c>
      <c r="E3596">
        <v>2.2738390000000002</v>
      </c>
      <c r="F3596">
        <v>2.3159329999999998</v>
      </c>
      <c r="G3596">
        <v>2934.264893</v>
      </c>
      <c r="H3596">
        <v>2988.5859380000002</v>
      </c>
      <c r="I3596">
        <v>0.84087000000000001</v>
      </c>
      <c r="J3596">
        <v>2.4228269999999998</v>
      </c>
      <c r="K3596">
        <v>2.4322620000000001</v>
      </c>
      <c r="L3596">
        <v>3126.525635</v>
      </c>
      <c r="M3596">
        <v>3138.7021479999999</v>
      </c>
    </row>
    <row r="3597" spans="1:13" x14ac:dyDescent="0.4">
      <c r="A3597">
        <v>15</v>
      </c>
      <c r="B3597">
        <v>95</v>
      </c>
      <c r="C3597">
        <v>0.15</v>
      </c>
      <c r="D3597">
        <v>0.71337399999999995</v>
      </c>
      <c r="E3597">
        <v>2.2915749999999999</v>
      </c>
      <c r="F3597">
        <v>2.3108249999999999</v>
      </c>
      <c r="G3597">
        <v>2957.1530760000001</v>
      </c>
      <c r="H3597">
        <v>2981.9941410000001</v>
      </c>
      <c r="I3597">
        <v>0.84136200000000005</v>
      </c>
      <c r="J3597">
        <v>2.4327589999999999</v>
      </c>
      <c r="K3597">
        <v>2.4421710000000001</v>
      </c>
      <c r="L3597">
        <v>3139.343018</v>
      </c>
      <c r="M3597">
        <v>3151.4887699999999</v>
      </c>
    </row>
    <row r="3598" spans="1:13" x14ac:dyDescent="0.4">
      <c r="A3598">
        <v>15</v>
      </c>
      <c r="B3598">
        <v>96</v>
      </c>
      <c r="C3598">
        <v>0.15</v>
      </c>
      <c r="D3598">
        <v>0.71253900000000003</v>
      </c>
      <c r="E3598">
        <v>2.2596500000000002</v>
      </c>
      <c r="F3598">
        <v>2.3136399999999999</v>
      </c>
      <c r="G3598">
        <v>2915.954346</v>
      </c>
      <c r="H3598">
        <v>2985.6264649999998</v>
      </c>
      <c r="I3598">
        <v>0.84037700000000004</v>
      </c>
      <c r="J3598">
        <v>2.4348879999999999</v>
      </c>
      <c r="K3598">
        <v>2.467854</v>
      </c>
      <c r="L3598">
        <v>3142.0895999999998</v>
      </c>
      <c r="M3598">
        <v>3184.6311040000001</v>
      </c>
    </row>
    <row r="3599" spans="1:13" x14ac:dyDescent="0.4">
      <c r="A3599">
        <v>15</v>
      </c>
      <c r="B3599">
        <v>97</v>
      </c>
      <c r="C3599">
        <v>0.15</v>
      </c>
      <c r="D3599">
        <v>0.71379099999999995</v>
      </c>
      <c r="E3599">
        <v>2.2780960000000001</v>
      </c>
      <c r="F3599">
        <v>2.2950279999999998</v>
      </c>
      <c r="G3599">
        <v>2939.758057</v>
      </c>
      <c r="H3599">
        <v>2961.6083979999999</v>
      </c>
      <c r="I3599">
        <v>0.84185399999999999</v>
      </c>
      <c r="J3599">
        <v>2.4441109999999999</v>
      </c>
      <c r="K3599">
        <v>2.4606889999999999</v>
      </c>
      <c r="L3599">
        <v>3153.9914549999999</v>
      </c>
      <c r="M3599">
        <v>3175.3842770000001</v>
      </c>
    </row>
    <row r="3600" spans="1:13" x14ac:dyDescent="0.4">
      <c r="A3600">
        <v>15</v>
      </c>
      <c r="B3600">
        <v>98</v>
      </c>
      <c r="C3600">
        <v>0.15</v>
      </c>
      <c r="D3600">
        <v>0.71274800000000005</v>
      </c>
      <c r="E3600">
        <v>2.2681629999999999</v>
      </c>
      <c r="F3600">
        <v>2.2960210000000001</v>
      </c>
      <c r="G3600">
        <v>2926.9406739999999</v>
      </c>
      <c r="H3600">
        <v>2962.890625</v>
      </c>
      <c r="I3600">
        <v>0.84062300000000001</v>
      </c>
      <c r="J3600">
        <v>2.435597</v>
      </c>
      <c r="K3600">
        <v>2.465678</v>
      </c>
      <c r="L3600">
        <v>3143.0051269999999</v>
      </c>
      <c r="M3600">
        <v>3181.8232419999999</v>
      </c>
    </row>
    <row r="3601" spans="1:13" x14ac:dyDescent="0.4">
      <c r="A3601">
        <v>15</v>
      </c>
      <c r="B3601">
        <v>99</v>
      </c>
      <c r="C3601">
        <v>0.15</v>
      </c>
      <c r="D3601">
        <v>0.71295699999999995</v>
      </c>
      <c r="E3601">
        <v>2.3057650000000001</v>
      </c>
      <c r="F3601">
        <v>2.2927819999999999</v>
      </c>
      <c r="G3601">
        <v>2975.4636230000001</v>
      </c>
      <c r="H3601">
        <v>2958.7102049999999</v>
      </c>
      <c r="I3601">
        <v>0.84087000000000001</v>
      </c>
      <c r="J3601">
        <v>2.4483679999999999</v>
      </c>
      <c r="K3601">
        <v>2.4545629999999998</v>
      </c>
      <c r="L3601">
        <v>3159.4846189999998</v>
      </c>
      <c r="M3601">
        <v>3167.4802249999998</v>
      </c>
    </row>
    <row r="3602" spans="1:13" x14ac:dyDescent="0.4">
      <c r="A3602">
        <v>16</v>
      </c>
      <c r="B3602">
        <v>0</v>
      </c>
      <c r="C3602">
        <v>0.16</v>
      </c>
      <c r="D3602">
        <v>0.75445300000000004</v>
      </c>
      <c r="E3602">
        <v>2.474618</v>
      </c>
      <c r="F3602">
        <v>2.4589620000000001</v>
      </c>
      <c r="G3602">
        <v>3193.3591310000002</v>
      </c>
      <c r="H3602">
        <v>3173.1564939999998</v>
      </c>
      <c r="I3602">
        <v>0.88941700000000001</v>
      </c>
      <c r="J3602">
        <v>2.553369</v>
      </c>
      <c r="K3602">
        <v>2.526551</v>
      </c>
      <c r="L3602">
        <v>3294.9826659999999</v>
      </c>
      <c r="M3602">
        <v>3260.3759770000001</v>
      </c>
    </row>
    <row r="3603" spans="1:13" x14ac:dyDescent="0.4">
      <c r="A3603">
        <v>16</v>
      </c>
      <c r="B3603">
        <v>1</v>
      </c>
      <c r="C3603">
        <v>0.16</v>
      </c>
      <c r="D3603">
        <v>0.75489499999999998</v>
      </c>
      <c r="E3603">
        <v>2.4902259999999998</v>
      </c>
      <c r="F3603">
        <v>2.4668369999999999</v>
      </c>
      <c r="G3603">
        <v>3213.500732</v>
      </c>
      <c r="H3603">
        <v>3183.3183589999999</v>
      </c>
      <c r="I3603">
        <v>0.88993800000000001</v>
      </c>
      <c r="J3603">
        <v>2.5647199999999999</v>
      </c>
      <c r="K3603">
        <v>2.543838</v>
      </c>
      <c r="L3603">
        <v>3309.6311040000001</v>
      </c>
      <c r="M3603">
        <v>3282.6838379999999</v>
      </c>
    </row>
    <row r="3604" spans="1:13" x14ac:dyDescent="0.4">
      <c r="A3604">
        <v>16</v>
      </c>
      <c r="B3604">
        <v>2</v>
      </c>
      <c r="C3604">
        <v>0.16</v>
      </c>
      <c r="D3604">
        <v>0.75489499999999998</v>
      </c>
      <c r="E3604">
        <v>2.4788739999999998</v>
      </c>
      <c r="F3604">
        <v>2.490793</v>
      </c>
      <c r="G3604">
        <v>3198.8522950000001</v>
      </c>
      <c r="H3604">
        <v>3214.2329100000002</v>
      </c>
      <c r="I3604">
        <v>0.88993800000000001</v>
      </c>
      <c r="J3604">
        <v>2.561172</v>
      </c>
      <c r="K3604">
        <v>2.5711520000000001</v>
      </c>
      <c r="L3604">
        <v>3305.0534670000002</v>
      </c>
      <c r="M3604">
        <v>3317.9313959999999</v>
      </c>
    </row>
    <row r="3605" spans="1:13" x14ac:dyDescent="0.4">
      <c r="A3605">
        <v>16</v>
      </c>
      <c r="B3605">
        <v>3</v>
      </c>
      <c r="C3605">
        <v>0.16</v>
      </c>
      <c r="D3605">
        <v>0.75489499999999998</v>
      </c>
      <c r="E3605">
        <v>2.4710700000000001</v>
      </c>
      <c r="F3605">
        <v>2.4966349999999999</v>
      </c>
      <c r="G3605">
        <v>3188.7814939999998</v>
      </c>
      <c r="H3605">
        <v>3221.7709960000002</v>
      </c>
      <c r="I3605">
        <v>0.88993800000000001</v>
      </c>
      <c r="J3605">
        <v>2.5526589999999998</v>
      </c>
      <c r="K3605">
        <v>2.5711050000000002</v>
      </c>
      <c r="L3605">
        <v>3294.0671390000002</v>
      </c>
      <c r="M3605">
        <v>3317.8710940000001</v>
      </c>
    </row>
    <row r="3606" spans="1:13" x14ac:dyDescent="0.4">
      <c r="A3606">
        <v>16</v>
      </c>
      <c r="B3606">
        <v>4</v>
      </c>
      <c r="C3606">
        <v>0.16</v>
      </c>
      <c r="D3606">
        <v>0.75445300000000004</v>
      </c>
      <c r="E3606">
        <v>2.4788739999999998</v>
      </c>
      <c r="F3606">
        <v>2.504794</v>
      </c>
      <c r="G3606">
        <v>3198.8522950000001</v>
      </c>
      <c r="H3606">
        <v>3232.2995609999998</v>
      </c>
      <c r="I3606">
        <v>0.88941700000000001</v>
      </c>
      <c r="J3606">
        <v>2.546983</v>
      </c>
      <c r="K3606">
        <v>2.5786959999999999</v>
      </c>
      <c r="L3606">
        <v>3286.7429200000001</v>
      </c>
      <c r="M3606">
        <v>3327.6667480000001</v>
      </c>
    </row>
    <row r="3607" spans="1:13" x14ac:dyDescent="0.4">
      <c r="A3607">
        <v>16</v>
      </c>
      <c r="B3607">
        <v>5</v>
      </c>
      <c r="C3607">
        <v>0.16</v>
      </c>
      <c r="D3607">
        <v>0.75511600000000001</v>
      </c>
      <c r="E3607">
        <v>2.470361</v>
      </c>
      <c r="F3607">
        <v>2.5040610000000001</v>
      </c>
      <c r="G3607">
        <v>3187.8659670000002</v>
      </c>
      <c r="H3607">
        <v>3231.35376</v>
      </c>
      <c r="I3607">
        <v>0.89019800000000004</v>
      </c>
      <c r="J3607">
        <v>2.5462739999999999</v>
      </c>
      <c r="K3607">
        <v>2.5728080000000002</v>
      </c>
      <c r="L3607">
        <v>3285.827393</v>
      </c>
      <c r="M3607">
        <v>3320.0678710000002</v>
      </c>
    </row>
    <row r="3608" spans="1:13" x14ac:dyDescent="0.4">
      <c r="A3608">
        <v>16</v>
      </c>
      <c r="B3608">
        <v>6</v>
      </c>
      <c r="C3608">
        <v>0.16</v>
      </c>
      <c r="D3608">
        <v>0.75445300000000004</v>
      </c>
      <c r="E3608">
        <v>2.4824220000000001</v>
      </c>
      <c r="F3608">
        <v>2.5115810000000001</v>
      </c>
      <c r="G3608">
        <v>3203.429932</v>
      </c>
      <c r="H3608">
        <v>3241.0581050000001</v>
      </c>
      <c r="I3608">
        <v>0.88941700000000001</v>
      </c>
      <c r="J3608">
        <v>2.5540780000000001</v>
      </c>
      <c r="K3608">
        <v>2.5864530000000001</v>
      </c>
      <c r="L3608">
        <v>3295.898193</v>
      </c>
      <c r="M3608">
        <v>3337.6770019999999</v>
      </c>
    </row>
    <row r="3609" spans="1:13" x14ac:dyDescent="0.4">
      <c r="A3609">
        <v>16</v>
      </c>
      <c r="B3609">
        <v>7</v>
      </c>
      <c r="C3609">
        <v>0.16</v>
      </c>
      <c r="D3609">
        <v>0.75489499999999998</v>
      </c>
      <c r="E3609">
        <v>2.4646849999999998</v>
      </c>
      <c r="F3609">
        <v>2.4999929999999999</v>
      </c>
      <c r="G3609">
        <v>3180.5417480000001</v>
      </c>
      <c r="H3609">
        <v>3226.1047359999998</v>
      </c>
      <c r="I3609">
        <v>0.88993800000000001</v>
      </c>
      <c r="J3609">
        <v>2.5732330000000001</v>
      </c>
      <c r="K3609">
        <v>2.5782940000000001</v>
      </c>
      <c r="L3609">
        <v>3320.617432</v>
      </c>
      <c r="M3609">
        <v>3327.1479490000002</v>
      </c>
    </row>
    <row r="3610" spans="1:13" x14ac:dyDescent="0.4">
      <c r="A3610">
        <v>16</v>
      </c>
      <c r="B3610">
        <v>8</v>
      </c>
      <c r="C3610">
        <v>0.16</v>
      </c>
      <c r="D3610">
        <v>0.75511600000000001</v>
      </c>
      <c r="E3610">
        <v>2.4774560000000001</v>
      </c>
      <c r="F3610">
        <v>2.4687760000000001</v>
      </c>
      <c r="G3610">
        <v>3197.02124</v>
      </c>
      <c r="H3610">
        <v>3185.821289</v>
      </c>
      <c r="I3610">
        <v>0.89019800000000004</v>
      </c>
      <c r="J3610">
        <v>2.5604629999999999</v>
      </c>
      <c r="K3610">
        <v>2.555615</v>
      </c>
      <c r="L3610">
        <v>3304.1379390000002</v>
      </c>
      <c r="M3610">
        <v>3297.881836</v>
      </c>
    </row>
    <row r="3611" spans="1:13" x14ac:dyDescent="0.4">
      <c r="A3611">
        <v>16</v>
      </c>
      <c r="B3611">
        <v>9</v>
      </c>
      <c r="C3611">
        <v>0.16</v>
      </c>
      <c r="D3611">
        <v>0.75467399999999996</v>
      </c>
      <c r="E3611">
        <v>2.4646849999999998</v>
      </c>
      <c r="F3611">
        <v>2.48001</v>
      </c>
      <c r="G3611">
        <v>3180.5417480000001</v>
      </c>
      <c r="H3611">
        <v>3200.3173830000001</v>
      </c>
      <c r="I3611">
        <v>0.88967700000000005</v>
      </c>
      <c r="J3611">
        <v>2.5824569999999998</v>
      </c>
      <c r="K3611">
        <v>2.582125</v>
      </c>
      <c r="L3611">
        <v>3332.5192870000001</v>
      </c>
      <c r="M3611">
        <v>3332.0920409999999</v>
      </c>
    </row>
    <row r="3612" spans="1:13" x14ac:dyDescent="0.4">
      <c r="A3612">
        <v>16</v>
      </c>
      <c r="B3612">
        <v>10</v>
      </c>
      <c r="C3612">
        <v>0.16</v>
      </c>
      <c r="D3612">
        <v>0.75511600000000001</v>
      </c>
      <c r="E3612">
        <v>2.4533339999999999</v>
      </c>
      <c r="F3612">
        <v>2.479158</v>
      </c>
      <c r="G3612">
        <v>3165.8933109999998</v>
      </c>
      <c r="H3612">
        <v>3199.218018</v>
      </c>
      <c r="I3612">
        <v>0.89019800000000004</v>
      </c>
      <c r="J3612">
        <v>2.5732330000000001</v>
      </c>
      <c r="K3612">
        <v>2.589385</v>
      </c>
      <c r="L3612">
        <v>3320.617432</v>
      </c>
      <c r="M3612">
        <v>3341.4604490000002</v>
      </c>
    </row>
    <row r="3613" spans="1:13" x14ac:dyDescent="0.4">
      <c r="A3613">
        <v>16</v>
      </c>
      <c r="B3613">
        <v>11</v>
      </c>
      <c r="C3613">
        <v>0.16</v>
      </c>
      <c r="D3613">
        <v>0.75467399999999996</v>
      </c>
      <c r="E3613">
        <v>2.4625569999999999</v>
      </c>
      <c r="F3613">
        <v>2.4863710000000001</v>
      </c>
      <c r="G3613">
        <v>3177.7951659999999</v>
      </c>
      <c r="H3613">
        <v>3208.5266109999998</v>
      </c>
      <c r="I3613">
        <v>0.88967700000000005</v>
      </c>
      <c r="J3613">
        <v>2.5668479999999998</v>
      </c>
      <c r="K3613">
        <v>2.6082339999999999</v>
      </c>
      <c r="L3613">
        <v>3312.3776859999998</v>
      </c>
      <c r="M3613">
        <v>3365.7839359999998</v>
      </c>
    </row>
    <row r="3614" spans="1:13" x14ac:dyDescent="0.4">
      <c r="A3614">
        <v>16</v>
      </c>
      <c r="B3614">
        <v>12</v>
      </c>
      <c r="C3614">
        <v>0.16</v>
      </c>
      <c r="D3614">
        <v>0.75489499999999998</v>
      </c>
      <c r="E3614">
        <v>2.4639760000000002</v>
      </c>
      <c r="F3614">
        <v>2.4891139999999998</v>
      </c>
      <c r="G3614">
        <v>3179.626221</v>
      </c>
      <c r="H3614">
        <v>3212.0661620000001</v>
      </c>
      <c r="I3614">
        <v>0.88993800000000001</v>
      </c>
      <c r="J3614">
        <v>2.5789089999999999</v>
      </c>
      <c r="K3614">
        <v>2.5973320000000002</v>
      </c>
      <c r="L3614">
        <v>3327.9416500000002</v>
      </c>
      <c r="M3614">
        <v>3351.7153320000002</v>
      </c>
    </row>
    <row r="3615" spans="1:13" x14ac:dyDescent="0.4">
      <c r="A3615">
        <v>16</v>
      </c>
      <c r="B3615">
        <v>13</v>
      </c>
      <c r="C3615">
        <v>0.16</v>
      </c>
      <c r="D3615">
        <v>0.75555799999999995</v>
      </c>
      <c r="E3615">
        <v>2.4717799999999999</v>
      </c>
      <c r="F3615">
        <v>2.501293</v>
      </c>
      <c r="G3615">
        <v>3189.6970209999999</v>
      </c>
      <c r="H3615">
        <v>3227.7827149999998</v>
      </c>
      <c r="I3615">
        <v>0.89071900000000004</v>
      </c>
      <c r="J3615">
        <v>2.5732330000000001</v>
      </c>
      <c r="K3615">
        <v>2.601305</v>
      </c>
      <c r="L3615">
        <v>3320.617432</v>
      </c>
      <c r="M3615">
        <v>3356.8420409999999</v>
      </c>
    </row>
    <row r="3616" spans="1:13" x14ac:dyDescent="0.4">
      <c r="A3616">
        <v>16</v>
      </c>
      <c r="B3616">
        <v>14</v>
      </c>
      <c r="C3616">
        <v>0.16</v>
      </c>
      <c r="D3616">
        <v>0.75445300000000004</v>
      </c>
      <c r="E3616">
        <v>2.483841</v>
      </c>
      <c r="F3616">
        <v>2.5001350000000002</v>
      </c>
      <c r="G3616">
        <v>3205.2609859999998</v>
      </c>
      <c r="H3616">
        <v>3226.2875979999999</v>
      </c>
      <c r="I3616">
        <v>0.88941700000000001</v>
      </c>
      <c r="J3616">
        <v>2.5597539999999999</v>
      </c>
      <c r="K3616">
        <v>2.584136</v>
      </c>
      <c r="L3616">
        <v>3303.2224120000001</v>
      </c>
      <c r="M3616">
        <v>3334.686279</v>
      </c>
    </row>
    <row r="3617" spans="1:13" x14ac:dyDescent="0.4">
      <c r="A3617">
        <v>16</v>
      </c>
      <c r="B3617">
        <v>15</v>
      </c>
      <c r="C3617">
        <v>0.16</v>
      </c>
      <c r="D3617">
        <v>0.75467399999999996</v>
      </c>
      <c r="E3617">
        <v>2.5157669999999999</v>
      </c>
      <c r="F3617">
        <v>2.5112730000000001</v>
      </c>
      <c r="G3617">
        <v>3246.4597170000002</v>
      </c>
      <c r="H3617">
        <v>3240.6613769999999</v>
      </c>
      <c r="I3617">
        <v>0.88967700000000005</v>
      </c>
      <c r="J3617">
        <v>2.5441449999999999</v>
      </c>
      <c r="K3617">
        <v>2.5838040000000002</v>
      </c>
      <c r="L3617">
        <v>3283.0808109999998</v>
      </c>
      <c r="M3617">
        <v>3334.2583009999998</v>
      </c>
    </row>
    <row r="3618" spans="1:13" x14ac:dyDescent="0.4">
      <c r="A3618">
        <v>16</v>
      </c>
      <c r="B3618">
        <v>16</v>
      </c>
      <c r="C3618">
        <v>0.16</v>
      </c>
      <c r="D3618">
        <v>0.75489499999999998</v>
      </c>
      <c r="E3618">
        <v>2.5058340000000001</v>
      </c>
      <c r="F3618">
        <v>2.5097119999999999</v>
      </c>
      <c r="G3618">
        <v>3233.6423340000001</v>
      </c>
      <c r="H3618">
        <v>3238.6472170000002</v>
      </c>
      <c r="I3618">
        <v>0.88993800000000001</v>
      </c>
      <c r="J3618">
        <v>2.5576249999999998</v>
      </c>
      <c r="K3618">
        <v>2.5771829999999998</v>
      </c>
      <c r="L3618">
        <v>3300.4758299999999</v>
      </c>
      <c r="M3618">
        <v>3325.7138669999999</v>
      </c>
    </row>
    <row r="3619" spans="1:13" x14ac:dyDescent="0.4">
      <c r="A3619">
        <v>16</v>
      </c>
      <c r="B3619">
        <v>17</v>
      </c>
      <c r="C3619">
        <v>0.16</v>
      </c>
      <c r="D3619">
        <v>0.75489499999999998</v>
      </c>
      <c r="E3619">
        <v>2.498739</v>
      </c>
      <c r="F3619">
        <v>2.5234529999999999</v>
      </c>
      <c r="G3619">
        <v>3224.4870609999998</v>
      </c>
      <c r="H3619">
        <v>3256.3781739999999</v>
      </c>
      <c r="I3619">
        <v>0.88993800000000001</v>
      </c>
      <c r="J3619">
        <v>2.576781</v>
      </c>
      <c r="K3619">
        <v>2.5891250000000001</v>
      </c>
      <c r="L3619">
        <v>3325.195068</v>
      </c>
      <c r="M3619">
        <v>3341.125</v>
      </c>
    </row>
    <row r="3620" spans="1:13" x14ac:dyDescent="0.4">
      <c r="A3620">
        <v>16</v>
      </c>
      <c r="B3620">
        <v>18</v>
      </c>
      <c r="C3620">
        <v>0.16</v>
      </c>
      <c r="D3620">
        <v>0.75423300000000004</v>
      </c>
      <c r="E3620">
        <v>2.463266</v>
      </c>
      <c r="F3620">
        <v>2.5077029999999998</v>
      </c>
      <c r="G3620">
        <v>3178.710693</v>
      </c>
      <c r="H3620">
        <v>3236.0534670000002</v>
      </c>
      <c r="I3620">
        <v>0.88915599999999995</v>
      </c>
      <c r="J3620">
        <v>2.5916800000000002</v>
      </c>
      <c r="K3620">
        <v>2.5984669999999999</v>
      </c>
      <c r="L3620">
        <v>3344.421143</v>
      </c>
      <c r="M3620">
        <v>3353.179932</v>
      </c>
    </row>
    <row r="3621" spans="1:13" x14ac:dyDescent="0.4">
      <c r="A3621">
        <v>16</v>
      </c>
      <c r="B3621">
        <v>19</v>
      </c>
      <c r="C3621">
        <v>0.16</v>
      </c>
      <c r="D3621">
        <v>0.75577899999999998</v>
      </c>
      <c r="E3621">
        <v>2.4526240000000001</v>
      </c>
      <c r="F3621">
        <v>2.5077970000000001</v>
      </c>
      <c r="G3621">
        <v>3164.9777829999998</v>
      </c>
      <c r="H3621">
        <v>3236.1750489999999</v>
      </c>
      <c r="I3621">
        <v>0.89097999999999999</v>
      </c>
      <c r="J3621">
        <v>2.576781</v>
      </c>
      <c r="K3621">
        <v>2.6072169999999999</v>
      </c>
      <c r="L3621">
        <v>3325.195068</v>
      </c>
      <c r="M3621">
        <v>3364.4716800000001</v>
      </c>
    </row>
    <row r="3622" spans="1:13" x14ac:dyDescent="0.4">
      <c r="A3622">
        <v>16</v>
      </c>
      <c r="B3622">
        <v>20</v>
      </c>
      <c r="C3622">
        <v>0.16</v>
      </c>
      <c r="D3622">
        <v>0.75489499999999998</v>
      </c>
      <c r="E3622">
        <v>2.468232</v>
      </c>
      <c r="F3622">
        <v>2.4897290000000001</v>
      </c>
      <c r="G3622">
        <v>3185.119385</v>
      </c>
      <c r="H3622">
        <v>3212.8596189999998</v>
      </c>
      <c r="I3622">
        <v>0.88993800000000001</v>
      </c>
      <c r="J3622">
        <v>2.5349219999999999</v>
      </c>
      <c r="K3622">
        <v>2.5894569999999999</v>
      </c>
      <c r="L3622">
        <v>3271.1789549999999</v>
      </c>
      <c r="M3622">
        <v>3341.5527339999999</v>
      </c>
    </row>
    <row r="3623" spans="1:13" x14ac:dyDescent="0.4">
      <c r="A3623">
        <v>16</v>
      </c>
      <c r="B3623">
        <v>21</v>
      </c>
      <c r="C3623">
        <v>0.16</v>
      </c>
      <c r="D3623">
        <v>0.75489499999999998</v>
      </c>
      <c r="E3623">
        <v>2.4817119999999999</v>
      </c>
      <c r="F3623">
        <v>2.4728210000000002</v>
      </c>
      <c r="G3623">
        <v>3202.514404</v>
      </c>
      <c r="H3623">
        <v>3191.040039</v>
      </c>
      <c r="I3623">
        <v>0.88993800000000001</v>
      </c>
      <c r="J3623">
        <v>2.5320839999999998</v>
      </c>
      <c r="K3623">
        <v>2.5494189999999999</v>
      </c>
      <c r="L3623">
        <v>3267.516846</v>
      </c>
      <c r="M3623">
        <v>3289.8864749999998</v>
      </c>
    </row>
    <row r="3624" spans="1:13" x14ac:dyDescent="0.4">
      <c r="A3624">
        <v>16</v>
      </c>
      <c r="B3624">
        <v>22</v>
      </c>
      <c r="C3624">
        <v>0.16</v>
      </c>
      <c r="D3624">
        <v>0.75489499999999998</v>
      </c>
      <c r="E3624">
        <v>2.4973209999999999</v>
      </c>
      <c r="F3624">
        <v>2.499803</v>
      </c>
      <c r="G3624">
        <v>3222.6560060000002</v>
      </c>
      <c r="H3624">
        <v>3225.860107</v>
      </c>
      <c r="I3624">
        <v>0.88993800000000001</v>
      </c>
      <c r="J3624">
        <v>2.5441449999999999</v>
      </c>
      <c r="K3624">
        <v>2.5644119999999999</v>
      </c>
      <c r="L3624">
        <v>3283.0808109999998</v>
      </c>
      <c r="M3624">
        <v>3309.2341310000002</v>
      </c>
    </row>
    <row r="3625" spans="1:13" x14ac:dyDescent="0.4">
      <c r="A3625">
        <v>16</v>
      </c>
      <c r="B3625">
        <v>23</v>
      </c>
      <c r="C3625">
        <v>0.16</v>
      </c>
      <c r="D3625">
        <v>0.75489499999999998</v>
      </c>
      <c r="E3625">
        <v>2.4724889999999999</v>
      </c>
      <c r="F3625">
        <v>2.500229</v>
      </c>
      <c r="G3625">
        <v>3190.6125489999999</v>
      </c>
      <c r="H3625">
        <v>3226.4096679999998</v>
      </c>
      <c r="I3625">
        <v>0.88993800000000001</v>
      </c>
      <c r="J3625">
        <v>2.5413070000000002</v>
      </c>
      <c r="K3625">
        <v>2.5681959999999999</v>
      </c>
      <c r="L3625">
        <v>3279.4187010000001</v>
      </c>
      <c r="M3625">
        <v>3314.116943</v>
      </c>
    </row>
    <row r="3626" spans="1:13" x14ac:dyDescent="0.4">
      <c r="A3626">
        <v>16</v>
      </c>
      <c r="B3626">
        <v>24</v>
      </c>
      <c r="C3626">
        <v>0.16</v>
      </c>
      <c r="D3626">
        <v>0.75511600000000001</v>
      </c>
      <c r="E3626">
        <v>2.4753270000000001</v>
      </c>
      <c r="F3626">
        <v>2.505598</v>
      </c>
      <c r="G3626">
        <v>3194.2746579999998</v>
      </c>
      <c r="H3626">
        <v>3233.3374020000001</v>
      </c>
      <c r="I3626">
        <v>0.89019800000000004</v>
      </c>
      <c r="J3626">
        <v>2.5569160000000002</v>
      </c>
      <c r="K3626">
        <v>2.5786020000000001</v>
      </c>
      <c r="L3626">
        <v>3299.5603030000002</v>
      </c>
      <c r="M3626">
        <v>3327.5446780000002</v>
      </c>
    </row>
    <row r="3627" spans="1:13" x14ac:dyDescent="0.4">
      <c r="A3627">
        <v>16</v>
      </c>
      <c r="B3627">
        <v>25</v>
      </c>
      <c r="C3627">
        <v>0.16</v>
      </c>
      <c r="D3627">
        <v>0.75533700000000004</v>
      </c>
      <c r="E3627">
        <v>2.4661040000000001</v>
      </c>
      <c r="F3627">
        <v>2.4874350000000001</v>
      </c>
      <c r="G3627">
        <v>3182.3728030000002</v>
      </c>
      <c r="H3627">
        <v>3209.8991700000001</v>
      </c>
      <c r="I3627">
        <v>0.890459</v>
      </c>
      <c r="J3627">
        <v>2.5554969999999999</v>
      </c>
      <c r="K3627">
        <v>2.5679129999999999</v>
      </c>
      <c r="L3627">
        <v>3297.7292480000001</v>
      </c>
      <c r="M3627">
        <v>3313.751221</v>
      </c>
    </row>
    <row r="3628" spans="1:13" x14ac:dyDescent="0.4">
      <c r="A3628">
        <v>16</v>
      </c>
      <c r="B3628">
        <v>26</v>
      </c>
      <c r="C3628">
        <v>0.16</v>
      </c>
      <c r="D3628">
        <v>0.75533700000000004</v>
      </c>
      <c r="E3628">
        <v>2.463266</v>
      </c>
      <c r="F3628">
        <v>2.49952</v>
      </c>
      <c r="G3628">
        <v>3178.710693</v>
      </c>
      <c r="H3628">
        <v>3225.4941410000001</v>
      </c>
      <c r="I3628">
        <v>0.890459</v>
      </c>
      <c r="J3628">
        <v>2.5640109999999998</v>
      </c>
      <c r="K3628">
        <v>2.5776089999999998</v>
      </c>
      <c r="L3628">
        <v>3308.7155760000001</v>
      </c>
      <c r="M3628">
        <v>3326.2631839999999</v>
      </c>
    </row>
    <row r="3629" spans="1:13" x14ac:dyDescent="0.4">
      <c r="A3629">
        <v>16</v>
      </c>
      <c r="B3629">
        <v>27</v>
      </c>
      <c r="C3629">
        <v>0.16</v>
      </c>
      <c r="D3629">
        <v>0.75555799999999995</v>
      </c>
      <c r="E3629">
        <v>2.4788739999999998</v>
      </c>
      <c r="F3629">
        <v>2.495854</v>
      </c>
      <c r="G3629">
        <v>3198.8522950000001</v>
      </c>
      <c r="H3629">
        <v>3220.763672</v>
      </c>
      <c r="I3629">
        <v>0.89071900000000004</v>
      </c>
      <c r="J3629">
        <v>2.5647199999999999</v>
      </c>
      <c r="K3629">
        <v>2.575787</v>
      </c>
      <c r="L3629">
        <v>3309.6311040000001</v>
      </c>
      <c r="M3629">
        <v>3323.9128420000002</v>
      </c>
    </row>
    <row r="3630" spans="1:13" x14ac:dyDescent="0.4">
      <c r="A3630">
        <v>16</v>
      </c>
      <c r="B3630">
        <v>28</v>
      </c>
      <c r="C3630">
        <v>0.16</v>
      </c>
      <c r="D3630">
        <v>0.75555799999999995</v>
      </c>
      <c r="E3630">
        <v>2.4668139999999998</v>
      </c>
      <c r="F3630">
        <v>2.5094289999999999</v>
      </c>
      <c r="G3630">
        <v>3183.2883299999999</v>
      </c>
      <c r="H3630">
        <v>3238.28125</v>
      </c>
      <c r="I3630">
        <v>0.89071900000000004</v>
      </c>
      <c r="J3630">
        <v>2.5845850000000001</v>
      </c>
      <c r="K3630">
        <v>2.5996969999999999</v>
      </c>
      <c r="L3630">
        <v>3335.2658689999998</v>
      </c>
      <c r="M3630">
        <v>3354.7666020000001</v>
      </c>
    </row>
    <row r="3631" spans="1:13" x14ac:dyDescent="0.4">
      <c r="A3631">
        <v>16</v>
      </c>
      <c r="B3631">
        <v>29</v>
      </c>
      <c r="C3631">
        <v>0.16</v>
      </c>
      <c r="D3631">
        <v>0.75577899999999998</v>
      </c>
      <c r="E3631">
        <v>2.4944829999999998</v>
      </c>
      <c r="F3631">
        <v>2.5018370000000001</v>
      </c>
      <c r="G3631">
        <v>3218.9938959999999</v>
      </c>
      <c r="H3631">
        <v>3228.4848630000001</v>
      </c>
      <c r="I3631">
        <v>0.89097999999999999</v>
      </c>
      <c r="J3631">
        <v>2.5916800000000002</v>
      </c>
      <c r="K3631">
        <v>2.604781</v>
      </c>
      <c r="L3631">
        <v>3344.421143</v>
      </c>
      <c r="M3631">
        <v>3361.3278810000002</v>
      </c>
    </row>
    <row r="3632" spans="1:13" x14ac:dyDescent="0.4">
      <c r="A3632">
        <v>16</v>
      </c>
      <c r="B3632">
        <v>30</v>
      </c>
      <c r="C3632">
        <v>0.16</v>
      </c>
      <c r="D3632">
        <v>0.75555799999999995</v>
      </c>
      <c r="E3632">
        <v>2.4767459999999999</v>
      </c>
      <c r="F3632">
        <v>2.5059290000000001</v>
      </c>
      <c r="G3632">
        <v>3196.1057129999999</v>
      </c>
      <c r="H3632">
        <v>3233.764404</v>
      </c>
      <c r="I3632">
        <v>0.89071900000000004</v>
      </c>
      <c r="J3632">
        <v>2.5803280000000002</v>
      </c>
      <c r="K3632">
        <v>2.6180240000000001</v>
      </c>
      <c r="L3632">
        <v>3329.7727049999999</v>
      </c>
      <c r="M3632">
        <v>3378.4167480000001</v>
      </c>
    </row>
    <row r="3633" spans="1:13" x14ac:dyDescent="0.4">
      <c r="A3633">
        <v>16</v>
      </c>
      <c r="B3633">
        <v>31</v>
      </c>
      <c r="C3633">
        <v>0.16</v>
      </c>
      <c r="D3633">
        <v>0.75511600000000001</v>
      </c>
      <c r="E3633">
        <v>2.493773</v>
      </c>
      <c r="F3633">
        <v>2.4954519999999998</v>
      </c>
      <c r="G3633">
        <v>3218.0783689999998</v>
      </c>
      <c r="H3633">
        <v>3220.2451169999999</v>
      </c>
      <c r="I3633">
        <v>0.89019800000000004</v>
      </c>
      <c r="J3633">
        <v>2.5689769999999998</v>
      </c>
      <c r="K3633">
        <v>2.5995550000000001</v>
      </c>
      <c r="L3633">
        <v>3315.124268</v>
      </c>
      <c r="M3633">
        <v>3354.5834960000002</v>
      </c>
    </row>
    <row r="3634" spans="1:13" x14ac:dyDescent="0.4">
      <c r="A3634">
        <v>16</v>
      </c>
      <c r="B3634">
        <v>32</v>
      </c>
      <c r="C3634">
        <v>0.16</v>
      </c>
      <c r="D3634">
        <v>0.75533700000000004</v>
      </c>
      <c r="E3634">
        <v>2.4859689999999999</v>
      </c>
      <c r="F3634">
        <v>2.500016</v>
      </c>
      <c r="G3634">
        <v>3208.007568</v>
      </c>
      <c r="H3634">
        <v>3226.13501</v>
      </c>
      <c r="I3634">
        <v>0.890459</v>
      </c>
      <c r="J3634">
        <v>2.5569160000000002</v>
      </c>
      <c r="K3634">
        <v>2.5944470000000002</v>
      </c>
      <c r="L3634">
        <v>3299.5603030000002</v>
      </c>
      <c r="M3634">
        <v>3347.9921880000002</v>
      </c>
    </row>
    <row r="3635" spans="1:13" x14ac:dyDescent="0.4">
      <c r="A3635">
        <v>16</v>
      </c>
      <c r="B3635">
        <v>33</v>
      </c>
      <c r="C3635">
        <v>0.16</v>
      </c>
      <c r="D3635">
        <v>0.75533700000000004</v>
      </c>
      <c r="E3635">
        <v>2.4739080000000002</v>
      </c>
      <c r="F3635">
        <v>2.499212</v>
      </c>
      <c r="G3635">
        <v>3192.4436040000001</v>
      </c>
      <c r="H3635">
        <v>3225.0969239999999</v>
      </c>
      <c r="I3635">
        <v>0.890459</v>
      </c>
      <c r="J3635">
        <v>2.562592</v>
      </c>
      <c r="K3635">
        <v>2.5854360000000001</v>
      </c>
      <c r="L3635">
        <v>3306.8845209999999</v>
      </c>
      <c r="M3635">
        <v>3336.3645019999999</v>
      </c>
    </row>
    <row r="3636" spans="1:13" x14ac:dyDescent="0.4">
      <c r="A3636">
        <v>16</v>
      </c>
      <c r="B3636">
        <v>34</v>
      </c>
      <c r="C3636">
        <v>0.16</v>
      </c>
      <c r="D3636">
        <v>0.75511600000000001</v>
      </c>
      <c r="E3636">
        <v>2.4618470000000001</v>
      </c>
      <c r="F3636">
        <v>2.477881</v>
      </c>
      <c r="G3636">
        <v>3176.8796390000002</v>
      </c>
      <c r="H3636">
        <v>3197.570557</v>
      </c>
      <c r="I3636">
        <v>0.89019800000000004</v>
      </c>
      <c r="J3636">
        <v>2.5689769999999998</v>
      </c>
      <c r="K3636">
        <v>2.566824</v>
      </c>
      <c r="L3636">
        <v>3315.124268</v>
      </c>
      <c r="M3636">
        <v>3312.3469239999999</v>
      </c>
    </row>
    <row r="3637" spans="1:13" x14ac:dyDescent="0.4">
      <c r="A3637">
        <v>16</v>
      </c>
      <c r="B3637">
        <v>35</v>
      </c>
      <c r="C3637">
        <v>0.16</v>
      </c>
      <c r="D3637">
        <v>0.75577899999999998</v>
      </c>
      <c r="E3637">
        <v>2.4533339999999999</v>
      </c>
      <c r="F3637">
        <v>2.4983849999999999</v>
      </c>
      <c r="G3637">
        <v>3165.8933109999998</v>
      </c>
      <c r="H3637">
        <v>3224.0295409999999</v>
      </c>
      <c r="I3637">
        <v>0.89097999999999999</v>
      </c>
      <c r="J3637">
        <v>2.5498210000000001</v>
      </c>
      <c r="K3637">
        <v>2.5908760000000002</v>
      </c>
      <c r="L3637">
        <v>3290.405029</v>
      </c>
      <c r="M3637">
        <v>3343.3842770000001</v>
      </c>
    </row>
    <row r="3638" spans="1:13" x14ac:dyDescent="0.4">
      <c r="A3638">
        <v>16</v>
      </c>
      <c r="B3638">
        <v>36</v>
      </c>
      <c r="C3638">
        <v>0.16</v>
      </c>
      <c r="D3638">
        <v>0.75555799999999995</v>
      </c>
      <c r="E3638">
        <v>2.4902259999999998</v>
      </c>
      <c r="F3638">
        <v>2.4938440000000002</v>
      </c>
      <c r="G3638">
        <v>3213.500732</v>
      </c>
      <c r="H3638">
        <v>3218.169922</v>
      </c>
      <c r="I3638">
        <v>0.89071900000000004</v>
      </c>
      <c r="J3638">
        <v>2.5760719999999999</v>
      </c>
      <c r="K3638">
        <v>2.5830950000000001</v>
      </c>
      <c r="L3638">
        <v>3324.2795409999999</v>
      </c>
      <c r="M3638">
        <v>3333.34375</v>
      </c>
    </row>
    <row r="3639" spans="1:13" x14ac:dyDescent="0.4">
      <c r="A3639">
        <v>16</v>
      </c>
      <c r="B3639">
        <v>37</v>
      </c>
      <c r="C3639">
        <v>0.16</v>
      </c>
      <c r="D3639">
        <v>0.75533700000000004</v>
      </c>
      <c r="E3639">
        <v>2.488807</v>
      </c>
      <c r="F3639">
        <v>2.5069460000000001</v>
      </c>
      <c r="G3639">
        <v>3211.6696780000002</v>
      </c>
      <c r="H3639">
        <v>3235.0764159999999</v>
      </c>
      <c r="I3639">
        <v>0.890459</v>
      </c>
      <c r="J3639">
        <v>2.5711050000000002</v>
      </c>
      <c r="K3639">
        <v>2.5900240000000001</v>
      </c>
      <c r="L3639">
        <v>3317.8708499999998</v>
      </c>
      <c r="M3639">
        <v>3342.2849120000001</v>
      </c>
    </row>
    <row r="3640" spans="1:13" x14ac:dyDescent="0.4">
      <c r="A3640">
        <v>16</v>
      </c>
      <c r="B3640">
        <v>38</v>
      </c>
      <c r="C3640">
        <v>0.16</v>
      </c>
      <c r="D3640">
        <v>0.75467399999999996</v>
      </c>
      <c r="E3640">
        <v>2.5164759999999999</v>
      </c>
      <c r="F3640">
        <v>2.5069689999999998</v>
      </c>
      <c r="G3640">
        <v>3247.3752439999998</v>
      </c>
      <c r="H3640">
        <v>3235.1066890000002</v>
      </c>
      <c r="I3640">
        <v>0.88967700000000005</v>
      </c>
      <c r="J3640">
        <v>2.5342129999999998</v>
      </c>
      <c r="K3640">
        <v>2.579761</v>
      </c>
      <c r="L3640">
        <v>3270.2634280000002</v>
      </c>
      <c r="M3640">
        <v>3329.0402829999998</v>
      </c>
    </row>
    <row r="3641" spans="1:13" x14ac:dyDescent="0.4">
      <c r="A3641">
        <v>16</v>
      </c>
      <c r="B3641">
        <v>39</v>
      </c>
      <c r="C3641">
        <v>0.16</v>
      </c>
      <c r="D3641">
        <v>0.75467399999999996</v>
      </c>
      <c r="E3641">
        <v>2.5065439999999999</v>
      </c>
      <c r="F3641">
        <v>2.520591</v>
      </c>
      <c r="G3641">
        <v>3234.5578609999998</v>
      </c>
      <c r="H3641">
        <v>3252.685547</v>
      </c>
      <c r="I3641">
        <v>0.88967700000000005</v>
      </c>
      <c r="J3641">
        <v>2.5292469999999998</v>
      </c>
      <c r="K3641">
        <v>2.580044</v>
      </c>
      <c r="L3641">
        <v>3263.8547359999998</v>
      </c>
      <c r="M3641">
        <v>3329.4064939999998</v>
      </c>
    </row>
    <row r="3642" spans="1:13" x14ac:dyDescent="0.4">
      <c r="A3642">
        <v>16</v>
      </c>
      <c r="B3642">
        <v>40</v>
      </c>
      <c r="C3642">
        <v>0.16</v>
      </c>
      <c r="D3642">
        <v>0.75445300000000004</v>
      </c>
      <c r="E3642">
        <v>2.4788739999999998</v>
      </c>
      <c r="F3642">
        <v>2.5182730000000002</v>
      </c>
      <c r="G3642">
        <v>3198.8522950000001</v>
      </c>
      <c r="H3642">
        <v>3249.6940920000002</v>
      </c>
      <c r="I3642">
        <v>0.88941700000000001</v>
      </c>
      <c r="J3642">
        <v>2.5342129999999998</v>
      </c>
      <c r="K3642">
        <v>2.5655000000000001</v>
      </c>
      <c r="L3642">
        <v>3270.2634280000002</v>
      </c>
      <c r="M3642">
        <v>3310.6384280000002</v>
      </c>
    </row>
    <row r="3643" spans="1:13" x14ac:dyDescent="0.4">
      <c r="A3643">
        <v>16</v>
      </c>
      <c r="B3643">
        <v>41</v>
      </c>
      <c r="C3643">
        <v>0.16</v>
      </c>
      <c r="D3643">
        <v>0.75445300000000004</v>
      </c>
      <c r="E3643">
        <v>2.4661040000000001</v>
      </c>
      <c r="F3643">
        <v>2.5185330000000001</v>
      </c>
      <c r="G3643">
        <v>3182.3728030000002</v>
      </c>
      <c r="H3643">
        <v>3250.0302729999999</v>
      </c>
      <c r="I3643">
        <v>0.88941700000000001</v>
      </c>
      <c r="J3643">
        <v>2.5796190000000001</v>
      </c>
      <c r="K3643">
        <v>2.5727129999999998</v>
      </c>
      <c r="L3643">
        <v>3328.8571780000002</v>
      </c>
      <c r="M3643">
        <v>3319.9458009999998</v>
      </c>
    </row>
    <row r="3644" spans="1:13" x14ac:dyDescent="0.4">
      <c r="A3644">
        <v>16</v>
      </c>
      <c r="B3644">
        <v>42</v>
      </c>
      <c r="C3644">
        <v>0.16</v>
      </c>
      <c r="D3644">
        <v>0.75489499999999998</v>
      </c>
      <c r="E3644">
        <v>2.4582999999999999</v>
      </c>
      <c r="F3644">
        <v>2.5037769999999999</v>
      </c>
      <c r="G3644">
        <v>3172.3020019999999</v>
      </c>
      <c r="H3644">
        <v>3230.9875489999999</v>
      </c>
      <c r="I3644">
        <v>0.88993800000000001</v>
      </c>
      <c r="J3644">
        <v>2.5732330000000001</v>
      </c>
      <c r="K3644">
        <v>2.5792630000000001</v>
      </c>
      <c r="L3644">
        <v>3320.617432</v>
      </c>
      <c r="M3644">
        <v>3328.3989259999998</v>
      </c>
    </row>
    <row r="3645" spans="1:13" x14ac:dyDescent="0.4">
      <c r="A3645">
        <v>16</v>
      </c>
      <c r="B3645">
        <v>43</v>
      </c>
      <c r="C3645">
        <v>0.16</v>
      </c>
      <c r="D3645">
        <v>0.75511600000000001</v>
      </c>
      <c r="E3645">
        <v>2.470361</v>
      </c>
      <c r="F3645">
        <v>2.5022869999999999</v>
      </c>
      <c r="G3645">
        <v>3187.8659670000002</v>
      </c>
      <c r="H3645">
        <v>3229.0646969999998</v>
      </c>
      <c r="I3645">
        <v>0.89019800000000004</v>
      </c>
      <c r="J3645">
        <v>2.5569160000000002</v>
      </c>
      <c r="K3645">
        <v>2.591065</v>
      </c>
      <c r="L3645">
        <v>3299.5603030000002</v>
      </c>
      <c r="M3645">
        <v>3343.6276859999998</v>
      </c>
    </row>
    <row r="3646" spans="1:13" x14ac:dyDescent="0.4">
      <c r="A3646">
        <v>16</v>
      </c>
      <c r="B3646">
        <v>44</v>
      </c>
      <c r="C3646">
        <v>0.16</v>
      </c>
      <c r="D3646">
        <v>0.75489499999999998</v>
      </c>
      <c r="E3646">
        <v>2.4582999999999999</v>
      </c>
      <c r="F3646">
        <v>2.4887130000000002</v>
      </c>
      <c r="G3646">
        <v>3172.3020019999999</v>
      </c>
      <c r="H3646">
        <v>3211.548096</v>
      </c>
      <c r="I3646">
        <v>0.88993800000000001</v>
      </c>
      <c r="J3646">
        <v>2.5384699999999998</v>
      </c>
      <c r="K3646">
        <v>2.5756220000000001</v>
      </c>
      <c r="L3646">
        <v>3275.7565920000002</v>
      </c>
      <c r="M3646">
        <v>3323.6997070000002</v>
      </c>
    </row>
    <row r="3647" spans="1:13" x14ac:dyDescent="0.4">
      <c r="A3647">
        <v>16</v>
      </c>
      <c r="B3647">
        <v>45</v>
      </c>
      <c r="C3647">
        <v>0.16</v>
      </c>
      <c r="D3647">
        <v>0.75533700000000004</v>
      </c>
      <c r="E3647">
        <v>2.4760369999999998</v>
      </c>
      <c r="F3647">
        <v>2.4892089999999998</v>
      </c>
      <c r="G3647">
        <v>3195.1901859999998</v>
      </c>
      <c r="H3647">
        <v>3212.1884770000001</v>
      </c>
      <c r="I3647">
        <v>0.890459</v>
      </c>
      <c r="J3647">
        <v>2.5313750000000002</v>
      </c>
      <c r="K3647">
        <v>2.5760000000000001</v>
      </c>
      <c r="L3647">
        <v>3266.601318</v>
      </c>
      <c r="M3647">
        <v>3324.1877439999998</v>
      </c>
    </row>
    <row r="3648" spans="1:13" x14ac:dyDescent="0.4">
      <c r="A3648">
        <v>16</v>
      </c>
      <c r="B3648">
        <v>46</v>
      </c>
      <c r="C3648">
        <v>0.16</v>
      </c>
      <c r="D3648">
        <v>0.75445300000000004</v>
      </c>
      <c r="E3648">
        <v>2.4597190000000002</v>
      </c>
      <c r="F3648">
        <v>2.4733879999999999</v>
      </c>
      <c r="G3648">
        <v>3174.133057</v>
      </c>
      <c r="H3648">
        <v>3191.7719729999999</v>
      </c>
      <c r="I3648">
        <v>0.88941700000000001</v>
      </c>
      <c r="J3648">
        <v>2.5760719999999999</v>
      </c>
      <c r="K3648">
        <v>2.568692</v>
      </c>
      <c r="L3648">
        <v>3324.2795409999999</v>
      </c>
      <c r="M3648">
        <v>3314.757568</v>
      </c>
    </row>
    <row r="3649" spans="1:13" x14ac:dyDescent="0.4">
      <c r="A3649">
        <v>16</v>
      </c>
      <c r="B3649">
        <v>47</v>
      </c>
      <c r="C3649">
        <v>0.16</v>
      </c>
      <c r="D3649">
        <v>0.75467399999999996</v>
      </c>
      <c r="E3649">
        <v>2.4717799999999999</v>
      </c>
      <c r="F3649">
        <v>2.4845969999999999</v>
      </c>
      <c r="G3649">
        <v>3189.6970209999999</v>
      </c>
      <c r="H3649">
        <v>3206.2375489999999</v>
      </c>
      <c r="I3649">
        <v>0.88967700000000005</v>
      </c>
      <c r="J3649">
        <v>2.5796190000000001</v>
      </c>
      <c r="K3649">
        <v>2.5911599999999999</v>
      </c>
      <c r="L3649">
        <v>3328.8571780000002</v>
      </c>
      <c r="M3649">
        <v>3343.7502439999998</v>
      </c>
    </row>
    <row r="3650" spans="1:13" x14ac:dyDescent="0.4">
      <c r="A3650">
        <v>16</v>
      </c>
      <c r="B3650">
        <v>48</v>
      </c>
      <c r="C3650">
        <v>0.16</v>
      </c>
      <c r="D3650">
        <v>0.75489499999999998</v>
      </c>
      <c r="E3650">
        <v>2.4625569999999999</v>
      </c>
      <c r="F3650">
        <v>2.4812400000000001</v>
      </c>
      <c r="G3650">
        <v>3177.7951659999999</v>
      </c>
      <c r="H3650">
        <v>3201.905029</v>
      </c>
      <c r="I3650">
        <v>0.88993800000000001</v>
      </c>
      <c r="J3650">
        <v>2.5696859999999999</v>
      </c>
      <c r="K3650">
        <v>2.5888659999999999</v>
      </c>
      <c r="L3650">
        <v>3316.0397950000001</v>
      </c>
      <c r="M3650">
        <v>3340.790039</v>
      </c>
    </row>
    <row r="3651" spans="1:13" x14ac:dyDescent="0.4">
      <c r="A3651">
        <v>16</v>
      </c>
      <c r="B3651">
        <v>49</v>
      </c>
      <c r="C3651">
        <v>0.16</v>
      </c>
      <c r="D3651">
        <v>0.75533700000000004</v>
      </c>
      <c r="E3651">
        <v>2.440563</v>
      </c>
      <c r="F3651">
        <v>2.4679489999999999</v>
      </c>
      <c r="G3651">
        <v>3149.413818</v>
      </c>
      <c r="H3651">
        <v>3184.7531739999999</v>
      </c>
      <c r="I3651">
        <v>0.890459</v>
      </c>
      <c r="J3651">
        <v>2.5434359999999998</v>
      </c>
      <c r="K3651">
        <v>2.560203</v>
      </c>
      <c r="L3651">
        <v>3282.1652829999998</v>
      </c>
      <c r="M3651">
        <v>3303.80249</v>
      </c>
    </row>
    <row r="3652" spans="1:13" x14ac:dyDescent="0.4">
      <c r="A3652">
        <v>16</v>
      </c>
      <c r="B3652">
        <v>50</v>
      </c>
      <c r="C3652">
        <v>0.16</v>
      </c>
      <c r="D3652">
        <v>0.75445300000000004</v>
      </c>
      <c r="E3652">
        <v>2.4504959999999998</v>
      </c>
      <c r="F3652">
        <v>2.4847389999999998</v>
      </c>
      <c r="G3652">
        <v>3162.2312010000001</v>
      </c>
      <c r="H3652">
        <v>3206.4201659999999</v>
      </c>
      <c r="I3652">
        <v>0.88941700000000001</v>
      </c>
      <c r="J3652">
        <v>2.5526589999999998</v>
      </c>
      <c r="K3652">
        <v>2.574392</v>
      </c>
      <c r="L3652">
        <v>3294.0671390000002</v>
      </c>
      <c r="M3652">
        <v>3322.1127929999998</v>
      </c>
    </row>
    <row r="3653" spans="1:13" x14ac:dyDescent="0.4">
      <c r="A3653">
        <v>16</v>
      </c>
      <c r="B3653">
        <v>51</v>
      </c>
      <c r="C3653">
        <v>0.16</v>
      </c>
      <c r="D3653">
        <v>0.75467399999999996</v>
      </c>
      <c r="E3653">
        <v>2.4533339999999999</v>
      </c>
      <c r="F3653">
        <v>2.4799859999999998</v>
      </c>
      <c r="G3653">
        <v>3165.8933109999998</v>
      </c>
      <c r="H3653">
        <v>3200.286865</v>
      </c>
      <c r="I3653">
        <v>0.88967700000000005</v>
      </c>
      <c r="J3653">
        <v>2.5604629999999999</v>
      </c>
      <c r="K3653">
        <v>2.5745809999999998</v>
      </c>
      <c r="L3653">
        <v>3304.1379390000002</v>
      </c>
      <c r="M3653">
        <v>3322.3566890000002</v>
      </c>
    </row>
    <row r="3654" spans="1:13" x14ac:dyDescent="0.4">
      <c r="A3654">
        <v>16</v>
      </c>
      <c r="B3654">
        <v>52</v>
      </c>
      <c r="C3654">
        <v>0.16</v>
      </c>
      <c r="D3654">
        <v>0.75401200000000002</v>
      </c>
      <c r="E3654">
        <v>2.4802940000000002</v>
      </c>
      <c r="F3654">
        <v>2.4871509999999999</v>
      </c>
      <c r="G3654">
        <v>3200.6833499999998</v>
      </c>
      <c r="H3654">
        <v>3209.533203</v>
      </c>
      <c r="I3654">
        <v>0.88889600000000002</v>
      </c>
      <c r="J3654">
        <v>2.5732330000000001</v>
      </c>
      <c r="K3654">
        <v>2.5971899999999999</v>
      </c>
      <c r="L3654">
        <v>3320.617432</v>
      </c>
      <c r="M3654">
        <v>3351.5314939999998</v>
      </c>
    </row>
    <row r="3655" spans="1:13" x14ac:dyDescent="0.4">
      <c r="A3655">
        <v>16</v>
      </c>
      <c r="B3655">
        <v>53</v>
      </c>
      <c r="C3655">
        <v>0.16</v>
      </c>
      <c r="D3655">
        <v>0.75533700000000004</v>
      </c>
      <c r="E3655">
        <v>2.4781650000000002</v>
      </c>
      <c r="F3655">
        <v>2.4795129999999999</v>
      </c>
      <c r="G3655">
        <v>3197.936768</v>
      </c>
      <c r="H3655">
        <v>3199.6762699999999</v>
      </c>
      <c r="I3655">
        <v>0.890459</v>
      </c>
      <c r="J3655">
        <v>2.5774900000000001</v>
      </c>
      <c r="K3655">
        <v>2.5911590000000002</v>
      </c>
      <c r="L3655">
        <v>3326.110596</v>
      </c>
      <c r="M3655">
        <v>3343.7497560000002</v>
      </c>
    </row>
    <row r="3656" spans="1:13" x14ac:dyDescent="0.4">
      <c r="A3656">
        <v>16</v>
      </c>
      <c r="B3656">
        <v>54</v>
      </c>
      <c r="C3656">
        <v>0.16</v>
      </c>
      <c r="D3656">
        <v>0.75533700000000004</v>
      </c>
      <c r="E3656">
        <v>2.490936</v>
      </c>
      <c r="F3656">
        <v>2.4958779999999998</v>
      </c>
      <c r="G3656">
        <v>3214.41626</v>
      </c>
      <c r="H3656">
        <v>3220.7946780000002</v>
      </c>
      <c r="I3656">
        <v>0.890459</v>
      </c>
      <c r="J3656">
        <v>2.5633010000000001</v>
      </c>
      <c r="K3656">
        <v>2.5975440000000001</v>
      </c>
      <c r="L3656">
        <v>3307.8000489999999</v>
      </c>
      <c r="M3656">
        <v>3351.9892580000001</v>
      </c>
    </row>
    <row r="3657" spans="1:13" x14ac:dyDescent="0.4">
      <c r="A3657">
        <v>16</v>
      </c>
      <c r="B3657">
        <v>55</v>
      </c>
      <c r="C3657">
        <v>0.16</v>
      </c>
      <c r="D3657">
        <v>0.75533700000000004</v>
      </c>
      <c r="E3657">
        <v>2.4731990000000001</v>
      </c>
      <c r="F3657">
        <v>2.4921180000000001</v>
      </c>
      <c r="G3657">
        <v>3191.5280760000001</v>
      </c>
      <c r="H3657">
        <v>3215.9418949999999</v>
      </c>
      <c r="I3657">
        <v>0.890459</v>
      </c>
      <c r="J3657">
        <v>2.567558</v>
      </c>
      <c r="K3657">
        <v>2.584892</v>
      </c>
      <c r="L3657">
        <v>3313.2932129999999</v>
      </c>
      <c r="M3657">
        <v>3335.6625979999999</v>
      </c>
    </row>
    <row r="3658" spans="1:13" x14ac:dyDescent="0.4">
      <c r="A3658">
        <v>16</v>
      </c>
      <c r="B3658">
        <v>56</v>
      </c>
      <c r="C3658">
        <v>0.16</v>
      </c>
      <c r="D3658">
        <v>0.75533700000000004</v>
      </c>
      <c r="E3658">
        <v>2.4661040000000001</v>
      </c>
      <c r="F3658">
        <v>2.5052430000000001</v>
      </c>
      <c r="G3658">
        <v>3182.3728030000002</v>
      </c>
      <c r="H3658">
        <v>3232.8796390000002</v>
      </c>
      <c r="I3658">
        <v>0.890459</v>
      </c>
      <c r="J3658">
        <v>2.5540780000000001</v>
      </c>
      <c r="K3658">
        <v>2.5909230000000001</v>
      </c>
      <c r="L3658">
        <v>3295.898193</v>
      </c>
      <c r="M3658">
        <v>3343.444336</v>
      </c>
    </row>
    <row r="3659" spans="1:13" x14ac:dyDescent="0.4">
      <c r="A3659">
        <v>16</v>
      </c>
      <c r="B3659">
        <v>57</v>
      </c>
      <c r="C3659">
        <v>0.16</v>
      </c>
      <c r="D3659">
        <v>0.75489499999999998</v>
      </c>
      <c r="E3659">
        <v>2.4852599999999998</v>
      </c>
      <c r="F3659">
        <v>2.499851</v>
      </c>
      <c r="G3659">
        <v>3207.0920409999999</v>
      </c>
      <c r="H3659">
        <v>3225.9213869999999</v>
      </c>
      <c r="I3659">
        <v>0.88993800000000001</v>
      </c>
      <c r="J3659">
        <v>2.5597539999999999</v>
      </c>
      <c r="K3659">
        <v>2.5885579999999999</v>
      </c>
      <c r="L3659">
        <v>3303.2224120000001</v>
      </c>
      <c r="M3659">
        <v>3340.3928219999998</v>
      </c>
    </row>
    <row r="3660" spans="1:13" x14ac:dyDescent="0.4">
      <c r="A3660">
        <v>16</v>
      </c>
      <c r="B3660">
        <v>58</v>
      </c>
      <c r="C3660">
        <v>0.16</v>
      </c>
      <c r="D3660">
        <v>0.75577899999999998</v>
      </c>
      <c r="E3660">
        <v>2.4802940000000002</v>
      </c>
      <c r="F3660">
        <v>2.5152700000000001</v>
      </c>
      <c r="G3660">
        <v>3200.6833499999998</v>
      </c>
      <c r="H3660">
        <v>3245.8190920000002</v>
      </c>
      <c r="I3660">
        <v>0.89097999999999999</v>
      </c>
      <c r="J3660">
        <v>2.586713</v>
      </c>
      <c r="K3660">
        <v>2.5992000000000002</v>
      </c>
      <c r="L3660">
        <v>3338.0124510000001</v>
      </c>
      <c r="M3660">
        <v>3354.126221</v>
      </c>
    </row>
    <row r="3661" spans="1:13" x14ac:dyDescent="0.4">
      <c r="A3661">
        <v>16</v>
      </c>
      <c r="B3661">
        <v>59</v>
      </c>
      <c r="C3661">
        <v>0.16</v>
      </c>
      <c r="D3661">
        <v>0.75511600000000001</v>
      </c>
      <c r="E3661">
        <v>2.514348</v>
      </c>
      <c r="F3661">
        <v>2.515412</v>
      </c>
      <c r="G3661">
        <v>3244.6286620000001</v>
      </c>
      <c r="H3661">
        <v>3246.0021969999998</v>
      </c>
      <c r="I3661">
        <v>0.89019800000000004</v>
      </c>
      <c r="J3661">
        <v>2.5789089999999999</v>
      </c>
      <c r="K3661">
        <v>2.596244</v>
      </c>
      <c r="L3661">
        <v>3327.9416500000002</v>
      </c>
      <c r="M3661">
        <v>3350.311768</v>
      </c>
    </row>
    <row r="3662" spans="1:13" x14ac:dyDescent="0.4">
      <c r="A3662">
        <v>16</v>
      </c>
      <c r="B3662">
        <v>60</v>
      </c>
      <c r="C3662">
        <v>0.16</v>
      </c>
      <c r="D3662">
        <v>0.75533700000000004</v>
      </c>
      <c r="E3662">
        <v>2.502996</v>
      </c>
      <c r="F3662">
        <v>2.5254159999999999</v>
      </c>
      <c r="G3662">
        <v>3229.9802249999998</v>
      </c>
      <c r="H3662">
        <v>3258.9111330000001</v>
      </c>
      <c r="I3662">
        <v>0.890459</v>
      </c>
      <c r="J3662">
        <v>2.5803280000000002</v>
      </c>
      <c r="K3662">
        <v>2.6035509999999999</v>
      </c>
      <c r="L3662">
        <v>3329.7727049999999</v>
      </c>
      <c r="M3662">
        <v>3359.7409670000002</v>
      </c>
    </row>
    <row r="3663" spans="1:13" x14ac:dyDescent="0.4">
      <c r="A3663">
        <v>16</v>
      </c>
      <c r="B3663">
        <v>61</v>
      </c>
      <c r="C3663">
        <v>0.16</v>
      </c>
      <c r="D3663">
        <v>0.75401200000000002</v>
      </c>
      <c r="E3663">
        <v>2.507253</v>
      </c>
      <c r="F3663">
        <v>2.5210170000000001</v>
      </c>
      <c r="G3663">
        <v>3235.4733890000002</v>
      </c>
      <c r="H3663">
        <v>3253.2353520000001</v>
      </c>
      <c r="I3663">
        <v>0.88889600000000002</v>
      </c>
      <c r="J3663">
        <v>2.5590440000000001</v>
      </c>
      <c r="K3663">
        <v>2.5903550000000002</v>
      </c>
      <c r="L3663">
        <v>3302.306885</v>
      </c>
      <c r="M3663">
        <v>3342.7124020000001</v>
      </c>
    </row>
    <row r="3664" spans="1:13" x14ac:dyDescent="0.4">
      <c r="A3664">
        <v>16</v>
      </c>
      <c r="B3664">
        <v>62</v>
      </c>
      <c r="C3664">
        <v>0.16</v>
      </c>
      <c r="D3664">
        <v>0.75577899999999998</v>
      </c>
      <c r="E3664">
        <v>2.4852599999999998</v>
      </c>
      <c r="F3664">
        <v>2.524044</v>
      </c>
      <c r="G3664">
        <v>3207.0920409999999</v>
      </c>
      <c r="H3664">
        <v>3257.1408689999998</v>
      </c>
      <c r="I3664">
        <v>0.89097999999999999</v>
      </c>
      <c r="J3664">
        <v>2.5689769999999998</v>
      </c>
      <c r="K3664">
        <v>2.6005240000000001</v>
      </c>
      <c r="L3664">
        <v>3315.124268</v>
      </c>
      <c r="M3664">
        <v>3355.834961</v>
      </c>
    </row>
    <row r="3665" spans="1:13" x14ac:dyDescent="0.4">
      <c r="A3665">
        <v>16</v>
      </c>
      <c r="B3665">
        <v>63</v>
      </c>
      <c r="C3665">
        <v>0.16</v>
      </c>
      <c r="D3665">
        <v>0.75555799999999995</v>
      </c>
      <c r="E3665">
        <v>2.468232</v>
      </c>
      <c r="F3665">
        <v>2.5137800000000001</v>
      </c>
      <c r="G3665">
        <v>3185.119385</v>
      </c>
      <c r="H3665">
        <v>3243.8967290000001</v>
      </c>
      <c r="I3665">
        <v>0.89071900000000004</v>
      </c>
      <c r="J3665">
        <v>2.5682670000000001</v>
      </c>
      <c r="K3665">
        <v>2.593146</v>
      </c>
      <c r="L3665">
        <v>3314.20874</v>
      </c>
      <c r="M3665">
        <v>3346.313232</v>
      </c>
    </row>
    <row r="3666" spans="1:13" x14ac:dyDescent="0.4">
      <c r="A3666">
        <v>16</v>
      </c>
      <c r="B3666">
        <v>64</v>
      </c>
      <c r="C3666">
        <v>0.16</v>
      </c>
      <c r="D3666">
        <v>0.75445300000000004</v>
      </c>
      <c r="E3666">
        <v>2.483841</v>
      </c>
      <c r="F3666">
        <v>2.4850699999999999</v>
      </c>
      <c r="G3666">
        <v>3205.2609859999998</v>
      </c>
      <c r="H3666">
        <v>3206.8481449999999</v>
      </c>
      <c r="I3666">
        <v>0.88941700000000001</v>
      </c>
      <c r="J3666">
        <v>2.5774900000000001</v>
      </c>
      <c r="K3666">
        <v>2.5743930000000002</v>
      </c>
      <c r="L3666">
        <v>3326.110596</v>
      </c>
      <c r="M3666">
        <v>3322.1132809999999</v>
      </c>
    </row>
    <row r="3667" spans="1:13" x14ac:dyDescent="0.4">
      <c r="A3667">
        <v>16</v>
      </c>
      <c r="B3667">
        <v>65</v>
      </c>
      <c r="C3667">
        <v>0.16</v>
      </c>
      <c r="D3667">
        <v>0.75489499999999998</v>
      </c>
      <c r="E3667">
        <v>2.4724889999999999</v>
      </c>
      <c r="F3667">
        <v>2.507892</v>
      </c>
      <c r="G3667">
        <v>3190.6125489999999</v>
      </c>
      <c r="H3667">
        <v>3236.297607</v>
      </c>
      <c r="I3667">
        <v>0.88993800000000001</v>
      </c>
      <c r="J3667">
        <v>2.59097</v>
      </c>
      <c r="K3667">
        <v>2.5958420000000002</v>
      </c>
      <c r="L3667">
        <v>3343.505615</v>
      </c>
      <c r="M3667">
        <v>3349.7929690000001</v>
      </c>
    </row>
    <row r="3668" spans="1:13" x14ac:dyDescent="0.4">
      <c r="A3668">
        <v>16</v>
      </c>
      <c r="B3668">
        <v>66</v>
      </c>
      <c r="C3668">
        <v>0.16</v>
      </c>
      <c r="D3668">
        <v>0.75533700000000004</v>
      </c>
      <c r="E3668">
        <v>2.4930639999999999</v>
      </c>
      <c r="F3668">
        <v>2.5046050000000002</v>
      </c>
      <c r="G3668">
        <v>3217.1628420000002</v>
      </c>
      <c r="H3668">
        <v>3232.055664</v>
      </c>
      <c r="I3668">
        <v>0.890459</v>
      </c>
      <c r="J3668">
        <v>2.5576249999999998</v>
      </c>
      <c r="K3668">
        <v>2.5915620000000001</v>
      </c>
      <c r="L3668">
        <v>3300.4758299999999</v>
      </c>
      <c r="M3668">
        <v>3344.2690429999998</v>
      </c>
    </row>
    <row r="3669" spans="1:13" x14ac:dyDescent="0.4">
      <c r="A3669">
        <v>16</v>
      </c>
      <c r="B3669">
        <v>67</v>
      </c>
      <c r="C3669">
        <v>0.16</v>
      </c>
      <c r="D3669">
        <v>0.75511600000000001</v>
      </c>
      <c r="E3669">
        <v>2.4824220000000001</v>
      </c>
      <c r="F3669">
        <v>2.5090270000000001</v>
      </c>
      <c r="G3669">
        <v>3203.429932</v>
      </c>
      <c r="H3669">
        <v>3237.7626949999999</v>
      </c>
      <c r="I3669">
        <v>0.89019800000000004</v>
      </c>
      <c r="J3669">
        <v>2.565429</v>
      </c>
      <c r="K3669">
        <v>2.603669</v>
      </c>
      <c r="L3669">
        <v>3310.5466310000002</v>
      </c>
      <c r="M3669">
        <v>3359.8935550000001</v>
      </c>
    </row>
    <row r="3670" spans="1:13" x14ac:dyDescent="0.4">
      <c r="A3670">
        <v>16</v>
      </c>
      <c r="B3670">
        <v>68</v>
      </c>
      <c r="C3670">
        <v>0.16</v>
      </c>
      <c r="D3670">
        <v>0.75577899999999998</v>
      </c>
      <c r="E3670">
        <v>2.5044149999999998</v>
      </c>
      <c r="F3670">
        <v>2.4972500000000002</v>
      </c>
      <c r="G3670">
        <v>3231.811279</v>
      </c>
      <c r="H3670">
        <v>3222.5646969999998</v>
      </c>
      <c r="I3670">
        <v>0.89097999999999999</v>
      </c>
      <c r="J3670">
        <v>2.5505309999999999</v>
      </c>
      <c r="K3670">
        <v>2.5887229999999999</v>
      </c>
      <c r="L3670">
        <v>3291.320557</v>
      </c>
      <c r="M3670">
        <v>3340.6062010000001</v>
      </c>
    </row>
    <row r="3671" spans="1:13" x14ac:dyDescent="0.4">
      <c r="A3671">
        <v>16</v>
      </c>
      <c r="B3671">
        <v>69</v>
      </c>
      <c r="C3671">
        <v>0.16</v>
      </c>
      <c r="D3671">
        <v>0.75533700000000004</v>
      </c>
      <c r="E3671">
        <v>2.5044149999999998</v>
      </c>
      <c r="F3671">
        <v>2.5088849999999998</v>
      </c>
      <c r="G3671">
        <v>3231.811279</v>
      </c>
      <c r="H3671">
        <v>3237.578857</v>
      </c>
      <c r="I3671">
        <v>0.890459</v>
      </c>
      <c r="J3671">
        <v>2.5498210000000001</v>
      </c>
      <c r="K3671">
        <v>2.5945649999999998</v>
      </c>
      <c r="L3671">
        <v>3290.405029</v>
      </c>
      <c r="M3671">
        <v>3348.1447750000002</v>
      </c>
    </row>
    <row r="3672" spans="1:13" x14ac:dyDescent="0.4">
      <c r="A3672">
        <v>16</v>
      </c>
      <c r="B3672">
        <v>70</v>
      </c>
      <c r="C3672">
        <v>0.16</v>
      </c>
      <c r="D3672">
        <v>0.75489499999999998</v>
      </c>
      <c r="E3672">
        <v>2.4895160000000001</v>
      </c>
      <c r="F3672">
        <v>2.5152700000000001</v>
      </c>
      <c r="G3672">
        <v>3212.5852049999999</v>
      </c>
      <c r="H3672">
        <v>3245.8188479999999</v>
      </c>
      <c r="I3672">
        <v>0.88993800000000001</v>
      </c>
      <c r="J3672">
        <v>2.5916800000000002</v>
      </c>
      <c r="K3672">
        <v>2.5838990000000002</v>
      </c>
      <c r="L3672">
        <v>3344.421143</v>
      </c>
      <c r="M3672">
        <v>3334.3813479999999</v>
      </c>
    </row>
    <row r="3673" spans="1:13" x14ac:dyDescent="0.4">
      <c r="A3673">
        <v>16</v>
      </c>
      <c r="B3673">
        <v>71</v>
      </c>
      <c r="C3673">
        <v>0.16</v>
      </c>
      <c r="D3673">
        <v>0.75533700000000004</v>
      </c>
      <c r="E3673">
        <v>2.4739080000000002</v>
      </c>
      <c r="F3673">
        <v>2.5244460000000002</v>
      </c>
      <c r="G3673">
        <v>3192.4436040000001</v>
      </c>
      <c r="H3673">
        <v>3257.6596679999998</v>
      </c>
      <c r="I3673">
        <v>0.890459</v>
      </c>
      <c r="J3673">
        <v>2.5845850000000001</v>
      </c>
      <c r="K3673">
        <v>2.596457</v>
      </c>
      <c r="L3673">
        <v>3335.2658689999998</v>
      </c>
      <c r="M3673">
        <v>3350.586182</v>
      </c>
    </row>
    <row r="3674" spans="1:13" x14ac:dyDescent="0.4">
      <c r="A3674">
        <v>16</v>
      </c>
      <c r="B3674">
        <v>72</v>
      </c>
      <c r="C3674">
        <v>0.16</v>
      </c>
      <c r="D3674">
        <v>0.75533700000000004</v>
      </c>
      <c r="E3674">
        <v>2.468232</v>
      </c>
      <c r="F3674">
        <v>2.5147740000000001</v>
      </c>
      <c r="G3674">
        <v>3185.119385</v>
      </c>
      <c r="H3674">
        <v>3245.1784670000002</v>
      </c>
      <c r="I3674">
        <v>0.890459</v>
      </c>
      <c r="J3674">
        <v>2.602322</v>
      </c>
      <c r="K3674">
        <v>2.6033379999999999</v>
      </c>
      <c r="L3674">
        <v>3358.1540530000002</v>
      </c>
      <c r="M3674">
        <v>3359.4663089999999</v>
      </c>
    </row>
    <row r="3675" spans="1:13" x14ac:dyDescent="0.4">
      <c r="A3675">
        <v>16</v>
      </c>
      <c r="B3675">
        <v>73</v>
      </c>
      <c r="C3675">
        <v>0.16</v>
      </c>
      <c r="D3675">
        <v>0.75445300000000004</v>
      </c>
      <c r="E3675">
        <v>2.493773</v>
      </c>
      <c r="F3675">
        <v>2.5151279999999998</v>
      </c>
      <c r="G3675">
        <v>3218.0783689999998</v>
      </c>
      <c r="H3675">
        <v>3245.6359859999998</v>
      </c>
      <c r="I3675">
        <v>0.88941700000000001</v>
      </c>
      <c r="J3675">
        <v>2.5902609999999999</v>
      </c>
      <c r="K3675">
        <v>2.6204130000000001</v>
      </c>
      <c r="L3675">
        <v>3342.5900879999999</v>
      </c>
      <c r="M3675">
        <v>3381.5</v>
      </c>
    </row>
    <row r="3676" spans="1:13" x14ac:dyDescent="0.4">
      <c r="A3676">
        <v>16</v>
      </c>
      <c r="B3676">
        <v>74</v>
      </c>
      <c r="C3676">
        <v>0.16</v>
      </c>
      <c r="D3676">
        <v>0.75533700000000004</v>
      </c>
      <c r="E3676">
        <v>2.4880969999999998</v>
      </c>
      <c r="F3676">
        <v>2.5045809999999999</v>
      </c>
      <c r="G3676">
        <v>3210.7541500000002</v>
      </c>
      <c r="H3676">
        <v>3232.0251459999999</v>
      </c>
      <c r="I3676">
        <v>0.890459</v>
      </c>
      <c r="J3676">
        <v>2.5838749999999999</v>
      </c>
      <c r="K3676">
        <v>2.6200350000000001</v>
      </c>
      <c r="L3676">
        <v>3334.3503420000002</v>
      </c>
      <c r="M3676">
        <v>3381.0124510000001</v>
      </c>
    </row>
    <row r="3677" spans="1:13" x14ac:dyDescent="0.4">
      <c r="A3677">
        <v>16</v>
      </c>
      <c r="B3677">
        <v>75</v>
      </c>
      <c r="C3677">
        <v>0.16</v>
      </c>
      <c r="D3677">
        <v>0.75489499999999998</v>
      </c>
      <c r="E3677">
        <v>2.5022869999999999</v>
      </c>
      <c r="F3677">
        <v>2.513544</v>
      </c>
      <c r="G3677">
        <v>3229.0646969999998</v>
      </c>
      <c r="H3677">
        <v>3243.5910640000002</v>
      </c>
      <c r="I3677">
        <v>0.88993800000000001</v>
      </c>
      <c r="J3677">
        <v>2.6079970000000001</v>
      </c>
      <c r="K3677">
        <v>2.6246459999999998</v>
      </c>
      <c r="L3677">
        <v>3365.4782709999999</v>
      </c>
      <c r="M3677">
        <v>3386.9621579999998</v>
      </c>
    </row>
    <row r="3678" spans="1:13" x14ac:dyDescent="0.4">
      <c r="A3678">
        <v>16</v>
      </c>
      <c r="B3678">
        <v>76</v>
      </c>
      <c r="C3678">
        <v>0.16</v>
      </c>
      <c r="D3678">
        <v>0.75533700000000004</v>
      </c>
      <c r="E3678">
        <v>2.4802940000000002</v>
      </c>
      <c r="F3678">
        <v>2.5018370000000001</v>
      </c>
      <c r="G3678">
        <v>3200.6833499999998</v>
      </c>
      <c r="H3678">
        <v>3228.4848630000001</v>
      </c>
      <c r="I3678">
        <v>0.890459</v>
      </c>
      <c r="J3678">
        <v>2.606579</v>
      </c>
      <c r="K3678">
        <v>2.6175989999999998</v>
      </c>
      <c r="L3678">
        <v>3363.6472170000002</v>
      </c>
      <c r="M3678">
        <v>3377.8684079999998</v>
      </c>
    </row>
    <row r="3679" spans="1:13" x14ac:dyDescent="0.4">
      <c r="A3679">
        <v>16</v>
      </c>
      <c r="B3679">
        <v>77</v>
      </c>
      <c r="C3679">
        <v>0.16</v>
      </c>
      <c r="D3679">
        <v>0.75489499999999998</v>
      </c>
      <c r="E3679">
        <v>2.4618470000000001</v>
      </c>
      <c r="F3679">
        <v>2.507584</v>
      </c>
      <c r="G3679">
        <v>3176.8796390000002</v>
      </c>
      <c r="H3679">
        <v>3235.900635</v>
      </c>
      <c r="I3679">
        <v>0.88993800000000001</v>
      </c>
      <c r="J3679">
        <v>2.6278619999999999</v>
      </c>
      <c r="K3679">
        <v>2.632403</v>
      </c>
      <c r="L3679">
        <v>3391.1130370000001</v>
      </c>
      <c r="M3679">
        <v>3396.9726559999999</v>
      </c>
    </row>
    <row r="3680" spans="1:13" x14ac:dyDescent="0.4">
      <c r="A3680">
        <v>16</v>
      </c>
      <c r="B3680">
        <v>78</v>
      </c>
      <c r="C3680">
        <v>0.16</v>
      </c>
      <c r="D3680">
        <v>0.75511600000000001</v>
      </c>
      <c r="E3680">
        <v>2.4724889999999999</v>
      </c>
      <c r="F3680">
        <v>2.4935369999999999</v>
      </c>
      <c r="G3680">
        <v>3190.6125489999999</v>
      </c>
      <c r="H3680">
        <v>3217.7729490000002</v>
      </c>
      <c r="I3680">
        <v>0.89019800000000004</v>
      </c>
      <c r="J3680">
        <v>2.5803280000000002</v>
      </c>
      <c r="K3680">
        <v>2.6302279999999998</v>
      </c>
      <c r="L3680">
        <v>3329.7727049999999</v>
      </c>
      <c r="M3680">
        <v>3394.1652829999998</v>
      </c>
    </row>
    <row r="3681" spans="1:13" x14ac:dyDescent="0.4">
      <c r="A3681">
        <v>16</v>
      </c>
      <c r="B3681">
        <v>79</v>
      </c>
      <c r="C3681">
        <v>0.16</v>
      </c>
      <c r="D3681">
        <v>0.75533700000000004</v>
      </c>
      <c r="E3681">
        <v>2.4859689999999999</v>
      </c>
      <c r="F3681">
        <v>2.4798680000000002</v>
      </c>
      <c r="G3681">
        <v>3208.007568</v>
      </c>
      <c r="H3681">
        <v>3200.1342770000001</v>
      </c>
      <c r="I3681">
        <v>0.890459</v>
      </c>
      <c r="J3681">
        <v>2.5519500000000002</v>
      </c>
      <c r="K3681">
        <v>2.599437</v>
      </c>
      <c r="L3681">
        <v>3293.1516109999998</v>
      </c>
      <c r="M3681">
        <v>3354.4309079999998</v>
      </c>
    </row>
    <row r="3682" spans="1:13" x14ac:dyDescent="0.4">
      <c r="A3682">
        <v>16</v>
      </c>
      <c r="B3682">
        <v>80</v>
      </c>
      <c r="C3682">
        <v>0.16</v>
      </c>
      <c r="D3682">
        <v>0.75533700000000004</v>
      </c>
      <c r="E3682">
        <v>2.5015770000000002</v>
      </c>
      <c r="F3682">
        <v>2.5093809999999999</v>
      </c>
      <c r="G3682">
        <v>3228.1491700000001</v>
      </c>
      <c r="H3682">
        <v>3238.2197270000001</v>
      </c>
      <c r="I3682">
        <v>0.890459</v>
      </c>
      <c r="J3682">
        <v>2.5824569999999998</v>
      </c>
      <c r="K3682">
        <v>2.6035270000000001</v>
      </c>
      <c r="L3682">
        <v>3332.5192870000001</v>
      </c>
      <c r="M3682">
        <v>3359.7097170000002</v>
      </c>
    </row>
    <row r="3683" spans="1:13" x14ac:dyDescent="0.4">
      <c r="A3683">
        <v>16</v>
      </c>
      <c r="B3683">
        <v>81</v>
      </c>
      <c r="C3683">
        <v>0.16</v>
      </c>
      <c r="D3683">
        <v>0.75445300000000004</v>
      </c>
      <c r="E3683">
        <v>2.488807</v>
      </c>
      <c r="F3683">
        <v>2.5126689999999998</v>
      </c>
      <c r="G3683">
        <v>3211.6696780000002</v>
      </c>
      <c r="H3683">
        <v>3242.4624020000001</v>
      </c>
      <c r="I3683">
        <v>0.88941700000000001</v>
      </c>
      <c r="J3683">
        <v>2.5881319999999999</v>
      </c>
      <c r="K3683">
        <v>2.5946120000000001</v>
      </c>
      <c r="L3683">
        <v>3339.8435060000002</v>
      </c>
      <c r="M3683">
        <v>3348.2058109999998</v>
      </c>
    </row>
    <row r="3684" spans="1:13" x14ac:dyDescent="0.4">
      <c r="A3684">
        <v>16</v>
      </c>
      <c r="B3684">
        <v>82</v>
      </c>
      <c r="C3684">
        <v>0.16</v>
      </c>
      <c r="D3684">
        <v>0.75489499999999998</v>
      </c>
      <c r="E3684">
        <v>2.4959020000000001</v>
      </c>
      <c r="F3684">
        <v>2.515317</v>
      </c>
      <c r="G3684">
        <v>3220.8249510000001</v>
      </c>
      <c r="H3684">
        <v>3245.8801269999999</v>
      </c>
      <c r="I3684">
        <v>0.88993800000000001</v>
      </c>
      <c r="J3684">
        <v>2.6016119999999998</v>
      </c>
      <c r="K3684">
        <v>2.607453</v>
      </c>
      <c r="L3684">
        <v>3357.2385250000002</v>
      </c>
      <c r="M3684">
        <v>3364.7763669999999</v>
      </c>
    </row>
    <row r="3685" spans="1:13" x14ac:dyDescent="0.4">
      <c r="A3685">
        <v>16</v>
      </c>
      <c r="B3685">
        <v>83</v>
      </c>
      <c r="C3685">
        <v>0.16</v>
      </c>
      <c r="D3685">
        <v>0.75423300000000004</v>
      </c>
      <c r="E3685">
        <v>2.4873880000000002</v>
      </c>
      <c r="F3685">
        <v>2.5013649999999998</v>
      </c>
      <c r="G3685">
        <v>3209.8386230000001</v>
      </c>
      <c r="H3685">
        <v>3227.8747560000002</v>
      </c>
      <c r="I3685">
        <v>0.88915599999999995</v>
      </c>
      <c r="J3685">
        <v>2.5888420000000001</v>
      </c>
      <c r="K3685">
        <v>2.6079029999999999</v>
      </c>
      <c r="L3685">
        <v>3340.7590329999998</v>
      </c>
      <c r="M3685">
        <v>3365.3566890000002</v>
      </c>
    </row>
    <row r="3686" spans="1:13" x14ac:dyDescent="0.4">
      <c r="A3686">
        <v>16</v>
      </c>
      <c r="B3686">
        <v>84</v>
      </c>
      <c r="C3686">
        <v>0.16</v>
      </c>
      <c r="D3686">
        <v>0.75533700000000004</v>
      </c>
      <c r="E3686">
        <v>2.4859689999999999</v>
      </c>
      <c r="F3686">
        <v>2.5125739999999999</v>
      </c>
      <c r="G3686">
        <v>3208.007568</v>
      </c>
      <c r="H3686">
        <v>3242.3398440000001</v>
      </c>
      <c r="I3686">
        <v>0.890459</v>
      </c>
      <c r="J3686">
        <v>2.5874229999999998</v>
      </c>
      <c r="K3686">
        <v>2.6239370000000002</v>
      </c>
      <c r="L3686">
        <v>3338.9279790000001</v>
      </c>
      <c r="M3686">
        <v>3386.0473630000001</v>
      </c>
    </row>
    <row r="3687" spans="1:13" x14ac:dyDescent="0.4">
      <c r="A3687">
        <v>16</v>
      </c>
      <c r="B3687">
        <v>85</v>
      </c>
      <c r="C3687">
        <v>0.16</v>
      </c>
      <c r="D3687">
        <v>0.75489499999999998</v>
      </c>
      <c r="E3687">
        <v>2.479584</v>
      </c>
      <c r="F3687">
        <v>2.5073949999999998</v>
      </c>
      <c r="G3687">
        <v>3199.7678219999998</v>
      </c>
      <c r="H3687">
        <v>3235.6564939999998</v>
      </c>
      <c r="I3687">
        <v>0.88993800000000001</v>
      </c>
      <c r="J3687">
        <v>2.6108349999999998</v>
      </c>
      <c r="K3687">
        <v>2.6191360000000001</v>
      </c>
      <c r="L3687">
        <v>3369.1403810000002</v>
      </c>
      <c r="M3687">
        <v>3379.8522950000001</v>
      </c>
    </row>
    <row r="3688" spans="1:13" x14ac:dyDescent="0.4">
      <c r="A3688">
        <v>16</v>
      </c>
      <c r="B3688">
        <v>86</v>
      </c>
      <c r="C3688">
        <v>0.16</v>
      </c>
      <c r="D3688">
        <v>0.75445300000000004</v>
      </c>
      <c r="E3688">
        <v>2.4696509999999998</v>
      </c>
      <c r="F3688">
        <v>2.5192899999999998</v>
      </c>
      <c r="G3688">
        <v>3186.9504390000002</v>
      </c>
      <c r="H3688">
        <v>3251.006836</v>
      </c>
      <c r="I3688">
        <v>0.88941700000000001</v>
      </c>
      <c r="J3688">
        <v>2.6087069999999999</v>
      </c>
      <c r="K3688">
        <v>2.6312199999999999</v>
      </c>
      <c r="L3688">
        <v>3366.3937989999999</v>
      </c>
      <c r="M3688">
        <v>3395.4458009999998</v>
      </c>
    </row>
    <row r="3689" spans="1:13" x14ac:dyDescent="0.4">
      <c r="A3689">
        <v>16</v>
      </c>
      <c r="B3689">
        <v>87</v>
      </c>
      <c r="C3689">
        <v>0.16</v>
      </c>
      <c r="D3689">
        <v>0.75467399999999996</v>
      </c>
      <c r="E3689">
        <v>2.4923540000000002</v>
      </c>
      <c r="F3689">
        <v>2.5085299999999999</v>
      </c>
      <c r="G3689">
        <v>3216.2473140000002</v>
      </c>
      <c r="H3689">
        <v>3237.1218260000001</v>
      </c>
      <c r="I3689">
        <v>0.88967700000000005</v>
      </c>
      <c r="J3689">
        <v>2.6328279999999999</v>
      </c>
      <c r="K3689">
        <v>2.629092</v>
      </c>
      <c r="L3689">
        <v>3397.5217290000001</v>
      </c>
      <c r="M3689">
        <v>3392.7004390000002</v>
      </c>
    </row>
    <row r="3690" spans="1:13" x14ac:dyDescent="0.4">
      <c r="A3690">
        <v>16</v>
      </c>
      <c r="B3690">
        <v>88</v>
      </c>
      <c r="C3690">
        <v>0.16</v>
      </c>
      <c r="D3690">
        <v>0.75445300000000004</v>
      </c>
      <c r="E3690">
        <v>2.490936</v>
      </c>
      <c r="F3690">
        <v>2.5136379999999998</v>
      </c>
      <c r="G3690">
        <v>3214.41626</v>
      </c>
      <c r="H3690">
        <v>3243.7133789999998</v>
      </c>
      <c r="I3690">
        <v>0.88941700000000001</v>
      </c>
      <c r="J3690">
        <v>2.5959370000000002</v>
      </c>
      <c r="K3690">
        <v>2.6420050000000002</v>
      </c>
      <c r="L3690">
        <v>3349.914307</v>
      </c>
      <c r="M3690">
        <v>3409.3630370000001</v>
      </c>
    </row>
    <row r="3691" spans="1:13" x14ac:dyDescent="0.4">
      <c r="A3691">
        <v>16</v>
      </c>
      <c r="B3691">
        <v>89</v>
      </c>
      <c r="C3691">
        <v>0.16</v>
      </c>
      <c r="D3691">
        <v>0.75511600000000001</v>
      </c>
      <c r="E3691">
        <v>2.5193140000000001</v>
      </c>
      <c r="F3691">
        <v>2.5090270000000001</v>
      </c>
      <c r="G3691">
        <v>3251.0373540000001</v>
      </c>
      <c r="H3691">
        <v>3237.7619629999999</v>
      </c>
      <c r="I3691">
        <v>0.89019800000000004</v>
      </c>
      <c r="J3691">
        <v>2.546983</v>
      </c>
      <c r="K3691">
        <v>2.6241729999999999</v>
      </c>
      <c r="L3691">
        <v>3286.7429200000001</v>
      </c>
      <c r="M3691">
        <v>3386.351807</v>
      </c>
    </row>
    <row r="3692" spans="1:13" x14ac:dyDescent="0.4">
      <c r="A3692">
        <v>16</v>
      </c>
      <c r="B3692">
        <v>90</v>
      </c>
      <c r="C3692">
        <v>0.16</v>
      </c>
      <c r="D3692">
        <v>0.75489499999999998</v>
      </c>
      <c r="E3692">
        <v>2.5065439999999999</v>
      </c>
      <c r="F3692">
        <v>2.519787</v>
      </c>
      <c r="G3692">
        <v>3234.5578609999998</v>
      </c>
      <c r="H3692">
        <v>3251.6479490000002</v>
      </c>
      <c r="I3692">
        <v>0.88993800000000001</v>
      </c>
      <c r="J3692">
        <v>2.5519500000000002</v>
      </c>
      <c r="K3692">
        <v>2.6095350000000002</v>
      </c>
      <c r="L3692">
        <v>3293.1516109999998</v>
      </c>
      <c r="M3692">
        <v>3367.461914</v>
      </c>
    </row>
    <row r="3693" spans="1:13" x14ac:dyDescent="0.4">
      <c r="A3693">
        <v>16</v>
      </c>
      <c r="B3693">
        <v>91</v>
      </c>
      <c r="C3693">
        <v>0.16</v>
      </c>
      <c r="D3693">
        <v>0.75423300000000004</v>
      </c>
      <c r="E3693">
        <v>2.4866790000000001</v>
      </c>
      <c r="F3693">
        <v>2.5177299999999998</v>
      </c>
      <c r="G3693">
        <v>3208.923096</v>
      </c>
      <c r="H3693">
        <v>3248.9929200000001</v>
      </c>
      <c r="I3693">
        <v>0.88915599999999995</v>
      </c>
      <c r="J3693">
        <v>2.5434359999999998</v>
      </c>
      <c r="K3693">
        <v>2.5808490000000002</v>
      </c>
      <c r="L3693">
        <v>3282.1652829999998</v>
      </c>
      <c r="M3693">
        <v>3330.4445799999999</v>
      </c>
    </row>
    <row r="3694" spans="1:13" x14ac:dyDescent="0.4">
      <c r="A3694">
        <v>16</v>
      </c>
      <c r="B3694">
        <v>92</v>
      </c>
      <c r="C3694">
        <v>0.16</v>
      </c>
      <c r="D3694">
        <v>0.75533700000000004</v>
      </c>
      <c r="E3694">
        <v>2.4696509999999998</v>
      </c>
      <c r="F3694">
        <v>2.489706</v>
      </c>
      <c r="G3694">
        <v>3186.9504390000002</v>
      </c>
      <c r="H3694">
        <v>3212.829346</v>
      </c>
      <c r="I3694">
        <v>0.890459</v>
      </c>
      <c r="J3694">
        <v>2.5519500000000002</v>
      </c>
      <c r="K3694">
        <v>2.5453990000000002</v>
      </c>
      <c r="L3694">
        <v>3293.1516109999998</v>
      </c>
      <c r="M3694">
        <v>3284.6982419999999</v>
      </c>
    </row>
    <row r="3695" spans="1:13" x14ac:dyDescent="0.4">
      <c r="A3695">
        <v>16</v>
      </c>
      <c r="B3695">
        <v>93</v>
      </c>
      <c r="C3695">
        <v>0.16</v>
      </c>
      <c r="D3695">
        <v>0.75489499999999998</v>
      </c>
      <c r="E3695">
        <v>2.4597190000000002</v>
      </c>
      <c r="F3695">
        <v>2.5083169999999999</v>
      </c>
      <c r="G3695">
        <v>3174.133057</v>
      </c>
      <c r="H3695">
        <v>3236.8469239999999</v>
      </c>
      <c r="I3695">
        <v>0.88993800000000001</v>
      </c>
      <c r="J3695">
        <v>2.5498210000000001</v>
      </c>
      <c r="K3695">
        <v>2.5599669999999999</v>
      </c>
      <c r="L3695">
        <v>3290.405029</v>
      </c>
      <c r="M3695">
        <v>3303.4973140000002</v>
      </c>
    </row>
    <row r="3696" spans="1:13" x14ac:dyDescent="0.4">
      <c r="A3696">
        <v>16</v>
      </c>
      <c r="B3696">
        <v>94</v>
      </c>
      <c r="C3696">
        <v>0.16</v>
      </c>
      <c r="D3696">
        <v>0.75423300000000004</v>
      </c>
      <c r="E3696">
        <v>2.4817119999999999</v>
      </c>
      <c r="F3696">
        <v>2.5010340000000002</v>
      </c>
      <c r="G3696">
        <v>3202.514404</v>
      </c>
      <c r="H3696">
        <v>3227.44751</v>
      </c>
      <c r="I3696">
        <v>0.88915599999999995</v>
      </c>
      <c r="J3696">
        <v>2.5703960000000001</v>
      </c>
      <c r="K3696">
        <v>2.5677469999999998</v>
      </c>
      <c r="L3696">
        <v>3316.9553219999998</v>
      </c>
      <c r="M3696">
        <v>3313.5373540000001</v>
      </c>
    </row>
    <row r="3697" spans="1:13" x14ac:dyDescent="0.4">
      <c r="A3697">
        <v>16</v>
      </c>
      <c r="B3697">
        <v>95</v>
      </c>
      <c r="C3697">
        <v>0.16</v>
      </c>
      <c r="D3697">
        <v>0.75533700000000004</v>
      </c>
      <c r="E3697">
        <v>2.48455</v>
      </c>
      <c r="F3697">
        <v>2.5112260000000002</v>
      </c>
      <c r="G3697">
        <v>3206.1765140000002</v>
      </c>
      <c r="H3697">
        <v>3240.6003420000002</v>
      </c>
      <c r="I3697">
        <v>0.890459</v>
      </c>
      <c r="J3697">
        <v>2.5753620000000002</v>
      </c>
      <c r="K3697">
        <v>2.5950839999999999</v>
      </c>
      <c r="L3697">
        <v>3323.3640140000002</v>
      </c>
      <c r="M3697">
        <v>3348.8149410000001</v>
      </c>
    </row>
    <row r="3698" spans="1:13" x14ac:dyDescent="0.4">
      <c r="A3698">
        <v>16</v>
      </c>
      <c r="B3698">
        <v>96</v>
      </c>
      <c r="C3698">
        <v>0.16</v>
      </c>
      <c r="D3698">
        <v>0.75401200000000002</v>
      </c>
      <c r="E3698">
        <v>2.5129290000000002</v>
      </c>
      <c r="F3698">
        <v>2.5051950000000001</v>
      </c>
      <c r="G3698">
        <v>3242.797607</v>
      </c>
      <c r="H3698">
        <v>3232.818115</v>
      </c>
      <c r="I3698">
        <v>0.88889600000000002</v>
      </c>
      <c r="J3698">
        <v>2.5604629999999999</v>
      </c>
      <c r="K3698">
        <v>2.5998860000000001</v>
      </c>
      <c r="L3698">
        <v>3304.1379390000002</v>
      </c>
      <c r="M3698">
        <v>3355.0109859999998</v>
      </c>
    </row>
    <row r="3699" spans="1:13" x14ac:dyDescent="0.4">
      <c r="A3699">
        <v>16</v>
      </c>
      <c r="B3699">
        <v>97</v>
      </c>
      <c r="C3699">
        <v>0.16</v>
      </c>
      <c r="D3699">
        <v>0.75555799999999995</v>
      </c>
      <c r="E3699">
        <v>2.505125</v>
      </c>
      <c r="F3699">
        <v>2.5168309999999998</v>
      </c>
      <c r="G3699">
        <v>3232.726807</v>
      </c>
      <c r="H3699">
        <v>3247.8330080000001</v>
      </c>
      <c r="I3699">
        <v>0.89071900000000004</v>
      </c>
      <c r="J3699">
        <v>2.586713</v>
      </c>
      <c r="K3699">
        <v>2.6053730000000002</v>
      </c>
      <c r="L3699">
        <v>3338.0124510000001</v>
      </c>
      <c r="M3699">
        <v>3362.0915530000002</v>
      </c>
    </row>
    <row r="3700" spans="1:13" x14ac:dyDescent="0.4">
      <c r="A3700">
        <v>16</v>
      </c>
      <c r="B3700">
        <v>98</v>
      </c>
      <c r="C3700">
        <v>0.16</v>
      </c>
      <c r="D3700">
        <v>0.75423300000000004</v>
      </c>
      <c r="E3700">
        <v>2.4831310000000002</v>
      </c>
      <c r="F3700">
        <v>2.5150329999999999</v>
      </c>
      <c r="G3700">
        <v>3204.3454590000001</v>
      </c>
      <c r="H3700">
        <v>3245.5131839999999</v>
      </c>
      <c r="I3700">
        <v>0.88915599999999995</v>
      </c>
      <c r="J3700">
        <v>2.5753620000000002</v>
      </c>
      <c r="K3700">
        <v>2.5936430000000001</v>
      </c>
      <c r="L3700">
        <v>3323.3640140000002</v>
      </c>
      <c r="M3700">
        <v>3346.9548340000001</v>
      </c>
    </row>
    <row r="3701" spans="1:13" x14ac:dyDescent="0.4">
      <c r="A3701">
        <v>16</v>
      </c>
      <c r="B3701">
        <v>99</v>
      </c>
      <c r="C3701">
        <v>0.16</v>
      </c>
      <c r="D3701">
        <v>0.75467399999999996</v>
      </c>
      <c r="E3701">
        <v>2.4781650000000002</v>
      </c>
      <c r="F3701">
        <v>2.5188640000000002</v>
      </c>
      <c r="G3701">
        <v>3197.936768</v>
      </c>
      <c r="H3701">
        <v>3250.4572750000002</v>
      </c>
      <c r="I3701">
        <v>0.88967700000000005</v>
      </c>
      <c r="J3701">
        <v>2.5640109999999998</v>
      </c>
      <c r="K3701">
        <v>2.5976870000000001</v>
      </c>
      <c r="L3701">
        <v>3308.7155760000001</v>
      </c>
      <c r="M3701">
        <v>3352.1728520000001</v>
      </c>
    </row>
    <row r="3702" spans="1:13" x14ac:dyDescent="0.4">
      <c r="A3702">
        <v>17</v>
      </c>
      <c r="B3702">
        <v>0</v>
      </c>
      <c r="C3702">
        <v>0.17</v>
      </c>
      <c r="D3702">
        <v>0.79659999999999997</v>
      </c>
      <c r="E3702">
        <v>2.6342479999999999</v>
      </c>
      <c r="F3702">
        <v>2.6493350000000002</v>
      </c>
      <c r="G3702">
        <v>3399.3527829999998</v>
      </c>
      <c r="H3702">
        <v>3418.8229980000001</v>
      </c>
      <c r="I3702">
        <v>0.93873099999999998</v>
      </c>
      <c r="J3702">
        <v>2.7144170000000001</v>
      </c>
      <c r="K3702">
        <v>2.7182010000000001</v>
      </c>
      <c r="L3702">
        <v>3502.8073730000001</v>
      </c>
      <c r="M3702">
        <v>3507.6896969999998</v>
      </c>
    </row>
    <row r="3703" spans="1:13" x14ac:dyDescent="0.4">
      <c r="A3703">
        <v>17</v>
      </c>
      <c r="B3703">
        <v>1</v>
      </c>
      <c r="C3703">
        <v>0.17</v>
      </c>
      <c r="D3703">
        <v>0.79753300000000005</v>
      </c>
      <c r="E3703">
        <v>2.6335380000000002</v>
      </c>
      <c r="F3703">
        <v>2.6699099999999998</v>
      </c>
      <c r="G3703">
        <v>3398.4372560000002</v>
      </c>
      <c r="H3703">
        <v>3445.3732909999999</v>
      </c>
      <c r="I3703">
        <v>0.93983000000000005</v>
      </c>
      <c r="J3703">
        <v>2.688876</v>
      </c>
      <c r="K3703">
        <v>2.7392249999999998</v>
      </c>
      <c r="L3703">
        <v>3469.8483890000002</v>
      </c>
      <c r="M3703">
        <v>3534.820068</v>
      </c>
    </row>
    <row r="3704" spans="1:13" x14ac:dyDescent="0.4">
      <c r="A3704">
        <v>17</v>
      </c>
      <c r="B3704">
        <v>2</v>
      </c>
      <c r="C3704">
        <v>0.17</v>
      </c>
      <c r="D3704">
        <v>0.79683400000000004</v>
      </c>
      <c r="E3704">
        <v>2.6413419999999999</v>
      </c>
      <c r="F3704">
        <v>2.6679949999999999</v>
      </c>
      <c r="G3704">
        <v>3408.508057</v>
      </c>
      <c r="H3704">
        <v>3442.9020999999998</v>
      </c>
      <c r="I3704">
        <v>0.93900600000000001</v>
      </c>
      <c r="J3704">
        <v>2.711579</v>
      </c>
      <c r="K3704">
        <v>2.733762</v>
      </c>
      <c r="L3704">
        <v>3499.1452640000002</v>
      </c>
      <c r="M3704">
        <v>3527.7709960000002</v>
      </c>
    </row>
    <row r="3705" spans="1:13" x14ac:dyDescent="0.4">
      <c r="A3705">
        <v>17</v>
      </c>
      <c r="B3705">
        <v>3</v>
      </c>
      <c r="C3705">
        <v>0.17</v>
      </c>
      <c r="D3705">
        <v>0.79683400000000004</v>
      </c>
      <c r="E3705">
        <v>2.6675930000000001</v>
      </c>
      <c r="F3705">
        <v>2.6731029999999998</v>
      </c>
      <c r="G3705">
        <v>3442.382568</v>
      </c>
      <c r="H3705">
        <v>3449.4934079999998</v>
      </c>
      <c r="I3705">
        <v>0.93900600000000001</v>
      </c>
      <c r="J3705">
        <v>2.7271879999999999</v>
      </c>
      <c r="K3705">
        <v>2.7401710000000001</v>
      </c>
      <c r="L3705">
        <v>3519.286865</v>
      </c>
      <c r="M3705">
        <v>3536.04126</v>
      </c>
    </row>
    <row r="3706" spans="1:13" x14ac:dyDescent="0.4">
      <c r="A3706">
        <v>17</v>
      </c>
      <c r="B3706">
        <v>4</v>
      </c>
      <c r="C3706">
        <v>0.17</v>
      </c>
      <c r="D3706">
        <v>0.79613400000000001</v>
      </c>
      <c r="E3706">
        <v>2.653403</v>
      </c>
      <c r="F3706">
        <v>2.6649669999999999</v>
      </c>
      <c r="G3706">
        <v>3424.0720209999999</v>
      </c>
      <c r="H3706">
        <v>3438.9951169999999</v>
      </c>
      <c r="I3706">
        <v>0.93818100000000004</v>
      </c>
      <c r="J3706">
        <v>2.7286069999999998</v>
      </c>
      <c r="K3706">
        <v>2.7404299999999999</v>
      </c>
      <c r="L3706">
        <v>3521.1179200000001</v>
      </c>
      <c r="M3706">
        <v>3536.3759770000001</v>
      </c>
    </row>
    <row r="3707" spans="1:13" x14ac:dyDescent="0.4">
      <c r="A3707">
        <v>17</v>
      </c>
      <c r="B3707">
        <v>5</v>
      </c>
      <c r="C3707">
        <v>0.17</v>
      </c>
      <c r="D3707">
        <v>0.797767</v>
      </c>
      <c r="E3707">
        <v>2.6278619999999999</v>
      </c>
      <c r="F3707">
        <v>2.6781869999999999</v>
      </c>
      <c r="G3707">
        <v>3391.1130370000001</v>
      </c>
      <c r="H3707">
        <v>3456.053711</v>
      </c>
      <c r="I3707">
        <v>0.94010499999999997</v>
      </c>
      <c r="J3707">
        <v>2.688876</v>
      </c>
      <c r="K3707">
        <v>2.750032</v>
      </c>
      <c r="L3707">
        <v>3469.8483890000002</v>
      </c>
      <c r="M3707">
        <v>3548.766357</v>
      </c>
    </row>
    <row r="3708" spans="1:13" x14ac:dyDescent="0.4">
      <c r="A3708">
        <v>17</v>
      </c>
      <c r="B3708">
        <v>6</v>
      </c>
      <c r="C3708">
        <v>0.17</v>
      </c>
      <c r="D3708">
        <v>0.79636700000000005</v>
      </c>
      <c r="E3708">
        <v>2.6193490000000001</v>
      </c>
      <c r="F3708">
        <v>2.6633360000000001</v>
      </c>
      <c r="G3708">
        <v>3380.1267090000001</v>
      </c>
      <c r="H3708">
        <v>3436.889404</v>
      </c>
      <c r="I3708">
        <v>0.93845599999999996</v>
      </c>
      <c r="J3708">
        <v>2.6966809999999999</v>
      </c>
      <c r="K3708">
        <v>2.7349920000000001</v>
      </c>
      <c r="L3708">
        <v>3479.9191890000002</v>
      </c>
      <c r="M3708">
        <v>3529.3576659999999</v>
      </c>
    </row>
    <row r="3709" spans="1:13" x14ac:dyDescent="0.4">
      <c r="A3709">
        <v>17</v>
      </c>
      <c r="B3709">
        <v>7</v>
      </c>
      <c r="C3709">
        <v>0.17</v>
      </c>
      <c r="D3709">
        <v>0.79730000000000001</v>
      </c>
      <c r="E3709">
        <v>2.6243150000000002</v>
      </c>
      <c r="F3709">
        <v>2.6313149999999998</v>
      </c>
      <c r="G3709">
        <v>3386.5354000000002</v>
      </c>
      <c r="H3709">
        <v>3395.5690920000002</v>
      </c>
      <c r="I3709">
        <v>0.93955500000000003</v>
      </c>
      <c r="J3709">
        <v>2.7427959999999998</v>
      </c>
      <c r="K3709">
        <v>2.7058330000000002</v>
      </c>
      <c r="L3709">
        <v>3539.4284670000002</v>
      </c>
      <c r="M3709">
        <v>3491.7294919999999</v>
      </c>
    </row>
    <row r="3710" spans="1:13" x14ac:dyDescent="0.4">
      <c r="A3710">
        <v>17</v>
      </c>
      <c r="B3710">
        <v>8</v>
      </c>
      <c r="C3710">
        <v>0.17</v>
      </c>
      <c r="D3710">
        <v>0.79636700000000005</v>
      </c>
      <c r="E3710">
        <v>2.6406329999999998</v>
      </c>
      <c r="F3710">
        <v>2.6453630000000001</v>
      </c>
      <c r="G3710">
        <v>3407.592529</v>
      </c>
      <c r="H3710">
        <v>3413.696289</v>
      </c>
      <c r="I3710">
        <v>0.93845599999999996</v>
      </c>
      <c r="J3710">
        <v>2.7215120000000002</v>
      </c>
      <c r="K3710">
        <v>2.7372380000000001</v>
      </c>
      <c r="L3710">
        <v>3511.9626459999999</v>
      </c>
      <c r="M3710">
        <v>3532.2561040000001</v>
      </c>
    </row>
    <row r="3711" spans="1:13" x14ac:dyDescent="0.4">
      <c r="A3711">
        <v>17</v>
      </c>
      <c r="B3711">
        <v>9</v>
      </c>
      <c r="C3711">
        <v>0.17</v>
      </c>
      <c r="D3711">
        <v>0.797767</v>
      </c>
      <c r="E3711">
        <v>2.6179299999999999</v>
      </c>
      <c r="F3711">
        <v>2.6400890000000001</v>
      </c>
      <c r="G3711">
        <v>3378.295654</v>
      </c>
      <c r="H3711">
        <v>3406.8908689999998</v>
      </c>
      <c r="I3711">
        <v>0.94010499999999997</v>
      </c>
      <c r="J3711">
        <v>2.711579</v>
      </c>
      <c r="K3711">
        <v>2.744262</v>
      </c>
      <c r="L3711">
        <v>3499.1452640000002</v>
      </c>
      <c r="M3711">
        <v>3541.3203119999998</v>
      </c>
    </row>
    <row r="3712" spans="1:13" x14ac:dyDescent="0.4">
      <c r="A3712">
        <v>17</v>
      </c>
      <c r="B3712">
        <v>10</v>
      </c>
      <c r="C3712">
        <v>0.17</v>
      </c>
      <c r="D3712">
        <v>0.79706699999999997</v>
      </c>
      <c r="E3712">
        <v>2.607288</v>
      </c>
      <c r="F3712">
        <v>2.654798</v>
      </c>
      <c r="G3712">
        <v>3364.5627439999998</v>
      </c>
      <c r="H3712">
        <v>3425.8718260000001</v>
      </c>
      <c r="I3712">
        <v>0.93928</v>
      </c>
      <c r="J3712">
        <v>2.6995179999999999</v>
      </c>
      <c r="K3712">
        <v>2.7532489999999998</v>
      </c>
      <c r="L3712">
        <v>3483.5812989999999</v>
      </c>
      <c r="M3712">
        <v>3552.9174800000001</v>
      </c>
    </row>
    <row r="3713" spans="1:13" x14ac:dyDescent="0.4">
      <c r="A3713">
        <v>17</v>
      </c>
      <c r="B3713">
        <v>11</v>
      </c>
      <c r="C3713">
        <v>0.17</v>
      </c>
      <c r="D3713">
        <v>0.79683400000000004</v>
      </c>
      <c r="E3713">
        <v>2.6150920000000002</v>
      </c>
      <c r="F3713">
        <v>2.6404670000000001</v>
      </c>
      <c r="G3713">
        <v>3374.6335450000001</v>
      </c>
      <c r="H3713">
        <v>3407.3784179999998</v>
      </c>
      <c r="I3713">
        <v>0.93900600000000001</v>
      </c>
      <c r="J3713">
        <v>2.6945519999999998</v>
      </c>
      <c r="K3713">
        <v>2.7308300000000001</v>
      </c>
      <c r="L3713">
        <v>3477.172607</v>
      </c>
      <c r="M3713">
        <v>3523.9868160000001</v>
      </c>
    </row>
    <row r="3714" spans="1:13" x14ac:dyDescent="0.4">
      <c r="A3714">
        <v>17</v>
      </c>
      <c r="B3714">
        <v>12</v>
      </c>
      <c r="C3714">
        <v>0.17</v>
      </c>
      <c r="D3714">
        <v>0.79613400000000001</v>
      </c>
      <c r="E3714">
        <v>2.6172200000000001</v>
      </c>
      <c r="F3714">
        <v>2.6474199999999999</v>
      </c>
      <c r="G3714">
        <v>3377.3801269999999</v>
      </c>
      <c r="H3714">
        <v>3416.3515619999998</v>
      </c>
      <c r="I3714">
        <v>0.93818100000000004</v>
      </c>
      <c r="J3714">
        <v>2.69739</v>
      </c>
      <c r="K3714">
        <v>2.7282989999999998</v>
      </c>
      <c r="L3714">
        <v>3480.8347170000002</v>
      </c>
      <c r="M3714">
        <v>3520.7209469999998</v>
      </c>
    </row>
    <row r="3715" spans="1:13" x14ac:dyDescent="0.4">
      <c r="A3715">
        <v>17</v>
      </c>
      <c r="B3715">
        <v>13</v>
      </c>
      <c r="C3715">
        <v>0.17</v>
      </c>
      <c r="D3715">
        <v>0.79753300000000005</v>
      </c>
      <c r="E3715">
        <v>2.6498560000000002</v>
      </c>
      <c r="F3715">
        <v>2.6401829999999999</v>
      </c>
      <c r="G3715">
        <v>3419.494385</v>
      </c>
      <c r="H3715">
        <v>3407.0124510000001</v>
      </c>
      <c r="I3715">
        <v>0.93983000000000005</v>
      </c>
      <c r="J3715">
        <v>2.6803629999999998</v>
      </c>
      <c r="K3715">
        <v>2.7105389999999998</v>
      </c>
      <c r="L3715">
        <v>3458.8620609999998</v>
      </c>
      <c r="M3715">
        <v>3497.80249</v>
      </c>
    </row>
    <row r="3716" spans="1:13" x14ac:dyDescent="0.4">
      <c r="A3716">
        <v>17</v>
      </c>
      <c r="B3716">
        <v>14</v>
      </c>
      <c r="C3716">
        <v>0.17</v>
      </c>
      <c r="D3716">
        <v>0.79613400000000001</v>
      </c>
      <c r="E3716">
        <v>2.6427610000000001</v>
      </c>
      <c r="F3716">
        <v>2.6533090000000001</v>
      </c>
      <c r="G3716">
        <v>3410.3391109999998</v>
      </c>
      <c r="H3716">
        <v>3423.9504390000002</v>
      </c>
      <c r="I3716">
        <v>0.93818100000000004</v>
      </c>
      <c r="J3716">
        <v>2.702356</v>
      </c>
      <c r="K3716">
        <v>2.7248230000000002</v>
      </c>
      <c r="L3716">
        <v>3487.2434079999998</v>
      </c>
      <c r="M3716">
        <v>3516.235107</v>
      </c>
    </row>
    <row r="3717" spans="1:13" x14ac:dyDescent="0.4">
      <c r="A3717">
        <v>17</v>
      </c>
      <c r="B3717">
        <v>15</v>
      </c>
      <c r="C3717">
        <v>0.17</v>
      </c>
      <c r="D3717">
        <v>0.79753300000000005</v>
      </c>
      <c r="E3717">
        <v>2.6285720000000001</v>
      </c>
      <c r="F3717">
        <v>2.6583220000000001</v>
      </c>
      <c r="G3717">
        <v>3392.0285640000002</v>
      </c>
      <c r="H3717">
        <v>3430.4191890000002</v>
      </c>
      <c r="I3717">
        <v>0.93983000000000005</v>
      </c>
      <c r="J3717">
        <v>2.7236400000000001</v>
      </c>
      <c r="K3717">
        <v>2.7257210000000001</v>
      </c>
      <c r="L3717">
        <v>3514.7092290000001</v>
      </c>
      <c r="M3717">
        <v>3517.3945309999999</v>
      </c>
    </row>
    <row r="3718" spans="1:13" x14ac:dyDescent="0.4">
      <c r="A3718">
        <v>17</v>
      </c>
      <c r="B3718">
        <v>16</v>
      </c>
      <c r="C3718">
        <v>0.17</v>
      </c>
      <c r="D3718">
        <v>0.79590099999999997</v>
      </c>
      <c r="E3718">
        <v>2.6427610000000001</v>
      </c>
      <c r="F3718">
        <v>2.6717070000000001</v>
      </c>
      <c r="G3718">
        <v>3410.3391109999998</v>
      </c>
      <c r="H3718">
        <v>3447.6926269999999</v>
      </c>
      <c r="I3718">
        <v>0.93790600000000002</v>
      </c>
      <c r="J3718">
        <v>2.7222209999999998</v>
      </c>
      <c r="K3718">
        <v>2.7445219999999999</v>
      </c>
      <c r="L3718">
        <v>3512.8781739999999</v>
      </c>
      <c r="M3718">
        <v>3541.6560060000002</v>
      </c>
    </row>
    <row r="3719" spans="1:13" x14ac:dyDescent="0.4">
      <c r="A3719">
        <v>17</v>
      </c>
      <c r="B3719">
        <v>17</v>
      </c>
      <c r="C3719">
        <v>0.17</v>
      </c>
      <c r="D3719">
        <v>0.79753300000000005</v>
      </c>
      <c r="E3719">
        <v>2.6392139999999999</v>
      </c>
      <c r="F3719">
        <v>2.66615</v>
      </c>
      <c r="G3719">
        <v>3405.7614749999998</v>
      </c>
      <c r="H3719">
        <v>3440.5214839999999</v>
      </c>
      <c r="I3719">
        <v>0.93983000000000005</v>
      </c>
      <c r="J3719">
        <v>2.6981000000000002</v>
      </c>
      <c r="K3719">
        <v>2.7353700000000001</v>
      </c>
      <c r="L3719">
        <v>3481.7502439999998</v>
      </c>
      <c r="M3719">
        <v>3529.845703</v>
      </c>
    </row>
    <row r="3720" spans="1:13" x14ac:dyDescent="0.4">
      <c r="A3720">
        <v>17</v>
      </c>
      <c r="B3720">
        <v>18</v>
      </c>
      <c r="C3720">
        <v>0.17</v>
      </c>
      <c r="D3720">
        <v>0.79636700000000005</v>
      </c>
      <c r="E3720">
        <v>2.6590790000000002</v>
      </c>
      <c r="F3720">
        <v>2.6706430000000001</v>
      </c>
      <c r="G3720">
        <v>3431.39624</v>
      </c>
      <c r="H3720">
        <v>3446.319336</v>
      </c>
      <c r="I3720">
        <v>0.93845599999999996</v>
      </c>
      <c r="J3720">
        <v>2.7158359999999999</v>
      </c>
      <c r="K3720">
        <v>2.741495</v>
      </c>
      <c r="L3720">
        <v>3504.6384280000002</v>
      </c>
      <c r="M3720">
        <v>3537.7495119999999</v>
      </c>
    </row>
    <row r="3721" spans="1:13" x14ac:dyDescent="0.4">
      <c r="A3721">
        <v>17</v>
      </c>
      <c r="B3721">
        <v>19</v>
      </c>
      <c r="C3721">
        <v>0.17</v>
      </c>
      <c r="D3721">
        <v>0.79753300000000005</v>
      </c>
      <c r="E3721">
        <v>2.6406329999999998</v>
      </c>
      <c r="F3721">
        <v>2.6599300000000001</v>
      </c>
      <c r="G3721">
        <v>3407.592529</v>
      </c>
      <c r="H3721">
        <v>3432.4946289999998</v>
      </c>
      <c r="I3721">
        <v>0.93983000000000005</v>
      </c>
      <c r="J3721">
        <v>2.7548569999999999</v>
      </c>
      <c r="K3721">
        <v>2.7442150000000001</v>
      </c>
      <c r="L3721">
        <v>3554.992432</v>
      </c>
      <c r="M3721">
        <v>3541.2592770000001</v>
      </c>
    </row>
    <row r="3722" spans="1:13" x14ac:dyDescent="0.4">
      <c r="A3722">
        <v>17</v>
      </c>
      <c r="B3722">
        <v>20</v>
      </c>
      <c r="C3722">
        <v>0.17</v>
      </c>
      <c r="D3722">
        <v>0.79613400000000001</v>
      </c>
      <c r="E3722">
        <v>2.620768</v>
      </c>
      <c r="F3722">
        <v>2.671116</v>
      </c>
      <c r="G3722">
        <v>3381.9577640000002</v>
      </c>
      <c r="H3722">
        <v>3446.929932</v>
      </c>
      <c r="I3722">
        <v>0.93818100000000004</v>
      </c>
      <c r="J3722">
        <v>2.7747220000000001</v>
      </c>
      <c r="K3722">
        <v>2.769212</v>
      </c>
      <c r="L3722">
        <v>3580.6271969999998</v>
      </c>
      <c r="M3722">
        <v>3573.516846</v>
      </c>
    </row>
    <row r="3723" spans="1:13" x14ac:dyDescent="0.4">
      <c r="A3723">
        <v>17</v>
      </c>
      <c r="B3723">
        <v>21</v>
      </c>
      <c r="C3723">
        <v>0.17</v>
      </c>
      <c r="D3723">
        <v>0.79753300000000005</v>
      </c>
      <c r="E3723">
        <v>2.639923</v>
      </c>
      <c r="F3723">
        <v>2.660663</v>
      </c>
      <c r="G3723">
        <v>3406.6770019999999</v>
      </c>
      <c r="H3723">
        <v>3433.4409179999998</v>
      </c>
      <c r="I3723">
        <v>0.93983000000000005</v>
      </c>
      <c r="J3723">
        <v>2.7456339999999999</v>
      </c>
      <c r="K3723">
        <v>2.776354</v>
      </c>
      <c r="L3723">
        <v>3543.0905760000001</v>
      </c>
      <c r="M3723">
        <v>3582.7333979999999</v>
      </c>
    </row>
    <row r="3724" spans="1:13" x14ac:dyDescent="0.4">
      <c r="A3724">
        <v>17</v>
      </c>
      <c r="B3724">
        <v>22</v>
      </c>
      <c r="C3724">
        <v>0.17</v>
      </c>
      <c r="D3724">
        <v>0.79706699999999997</v>
      </c>
      <c r="E3724">
        <v>2.6314099999999998</v>
      </c>
      <c r="F3724">
        <v>2.6343190000000001</v>
      </c>
      <c r="G3724">
        <v>3395.6906739999999</v>
      </c>
      <c r="H3724">
        <v>3399.444336</v>
      </c>
      <c r="I3724">
        <v>0.93928</v>
      </c>
      <c r="J3724">
        <v>2.711579</v>
      </c>
      <c r="K3724">
        <v>2.748637</v>
      </c>
      <c r="L3724">
        <v>3499.1452640000002</v>
      </c>
      <c r="M3724">
        <v>3546.9663089999999</v>
      </c>
    </row>
    <row r="3725" spans="1:13" x14ac:dyDescent="0.4">
      <c r="A3725">
        <v>17</v>
      </c>
      <c r="B3725">
        <v>23</v>
      </c>
      <c r="C3725">
        <v>0.17</v>
      </c>
      <c r="D3725">
        <v>0.79730000000000001</v>
      </c>
      <c r="E3725">
        <v>2.6335380000000002</v>
      </c>
      <c r="F3725">
        <v>2.651961</v>
      </c>
      <c r="G3725">
        <v>3398.4372560000002</v>
      </c>
      <c r="H3725">
        <v>3422.2104490000002</v>
      </c>
      <c r="I3725">
        <v>0.93955500000000003</v>
      </c>
      <c r="J3725">
        <v>2.7286069999999998</v>
      </c>
      <c r="K3725">
        <v>2.7582390000000001</v>
      </c>
      <c r="L3725">
        <v>3521.1179200000001</v>
      </c>
      <c r="M3725">
        <v>3559.3569339999999</v>
      </c>
    </row>
    <row r="3726" spans="1:13" x14ac:dyDescent="0.4">
      <c r="A3726">
        <v>17</v>
      </c>
      <c r="B3726">
        <v>24</v>
      </c>
      <c r="C3726">
        <v>0.17</v>
      </c>
      <c r="D3726">
        <v>0.79590099999999997</v>
      </c>
      <c r="E3726">
        <v>2.6193490000000001</v>
      </c>
      <c r="F3726">
        <v>2.6448659999999999</v>
      </c>
      <c r="G3726">
        <v>3380.1267090000001</v>
      </c>
      <c r="H3726">
        <v>3413.054932</v>
      </c>
      <c r="I3726">
        <v>0.93790600000000002</v>
      </c>
      <c r="J3726">
        <v>2.7144170000000001</v>
      </c>
      <c r="K3726">
        <v>2.7448769999999998</v>
      </c>
      <c r="L3726">
        <v>3502.8073730000001</v>
      </c>
      <c r="M3726">
        <v>3542.1142580000001</v>
      </c>
    </row>
    <row r="3727" spans="1:13" x14ac:dyDescent="0.4">
      <c r="A3727">
        <v>17</v>
      </c>
      <c r="B3727">
        <v>25</v>
      </c>
      <c r="C3727">
        <v>0.17</v>
      </c>
      <c r="D3727">
        <v>0.79706699999999997</v>
      </c>
      <c r="E3727">
        <v>2.6172200000000001</v>
      </c>
      <c r="F3727">
        <v>2.6587710000000002</v>
      </c>
      <c r="G3727">
        <v>3377.3801269999999</v>
      </c>
      <c r="H3727">
        <v>3430.9990229999999</v>
      </c>
      <c r="I3727">
        <v>0.93928</v>
      </c>
      <c r="J3727">
        <v>2.68391</v>
      </c>
      <c r="K3727">
        <v>2.7451129999999999</v>
      </c>
      <c r="L3727">
        <v>3463.4396969999998</v>
      </c>
      <c r="M3727">
        <v>3542.4187010000001</v>
      </c>
    </row>
    <row r="3728" spans="1:13" x14ac:dyDescent="0.4">
      <c r="A3728">
        <v>17</v>
      </c>
      <c r="B3728">
        <v>26</v>
      </c>
      <c r="C3728">
        <v>0.17</v>
      </c>
      <c r="D3728">
        <v>0.79636700000000005</v>
      </c>
      <c r="E3728">
        <v>2.6590790000000002</v>
      </c>
      <c r="F3728">
        <v>2.6547740000000002</v>
      </c>
      <c r="G3728">
        <v>3431.39624</v>
      </c>
      <c r="H3728">
        <v>3425.841797</v>
      </c>
      <c r="I3728">
        <v>0.93845599999999996</v>
      </c>
      <c r="J3728">
        <v>2.7059039999999999</v>
      </c>
      <c r="K3728">
        <v>2.7236400000000001</v>
      </c>
      <c r="L3728">
        <v>3491.8210450000001</v>
      </c>
      <c r="M3728">
        <v>3514.70874</v>
      </c>
    </row>
    <row r="3729" spans="1:13" x14ac:dyDescent="0.4">
      <c r="A3729">
        <v>17</v>
      </c>
      <c r="B3729">
        <v>27</v>
      </c>
      <c r="C3729">
        <v>0.17</v>
      </c>
      <c r="D3729">
        <v>0.79706699999999997</v>
      </c>
      <c r="E3729">
        <v>2.6640450000000002</v>
      </c>
      <c r="F3729">
        <v>2.673883</v>
      </c>
      <c r="G3729">
        <v>3437.804932</v>
      </c>
      <c r="H3729">
        <v>3450.5002439999998</v>
      </c>
      <c r="I3729">
        <v>0.93928</v>
      </c>
      <c r="J3729">
        <v>2.7399580000000001</v>
      </c>
      <c r="K3729">
        <v>2.7391070000000002</v>
      </c>
      <c r="L3729">
        <v>3535.766357</v>
      </c>
      <c r="M3729">
        <v>3534.6679690000001</v>
      </c>
    </row>
    <row r="3730" spans="1:13" x14ac:dyDescent="0.4">
      <c r="A3730">
        <v>17</v>
      </c>
      <c r="B3730">
        <v>28</v>
      </c>
      <c r="C3730">
        <v>0.17</v>
      </c>
      <c r="D3730">
        <v>0.79636700000000005</v>
      </c>
      <c r="E3730">
        <v>2.664755</v>
      </c>
      <c r="F3730">
        <v>2.6760830000000002</v>
      </c>
      <c r="G3730">
        <v>3438.7204590000001</v>
      </c>
      <c r="H3730">
        <v>3453.3386230000001</v>
      </c>
      <c r="I3730">
        <v>0.93845599999999996</v>
      </c>
      <c r="J3730">
        <v>2.7584040000000001</v>
      </c>
      <c r="K3730">
        <v>2.7505999999999999</v>
      </c>
      <c r="L3730">
        <v>3559.570068</v>
      </c>
      <c r="M3730">
        <v>3549.498779</v>
      </c>
    </row>
    <row r="3731" spans="1:13" x14ac:dyDescent="0.4">
      <c r="A3731">
        <v>17</v>
      </c>
      <c r="B3731">
        <v>29</v>
      </c>
      <c r="C3731">
        <v>0.17</v>
      </c>
      <c r="D3731">
        <v>0.79659999999999997</v>
      </c>
      <c r="E3731">
        <v>2.6463079999999999</v>
      </c>
      <c r="F3731">
        <v>2.6868430000000001</v>
      </c>
      <c r="G3731">
        <v>3414.9167480000001</v>
      </c>
      <c r="H3731">
        <v>3467.2238769999999</v>
      </c>
      <c r="I3731">
        <v>0.93873099999999998</v>
      </c>
      <c r="J3731">
        <v>2.7215120000000002</v>
      </c>
      <c r="K3731">
        <v>2.7735159999999999</v>
      </c>
      <c r="L3731">
        <v>3511.9626459999999</v>
      </c>
      <c r="M3731">
        <v>3579.071289</v>
      </c>
    </row>
    <row r="3732" spans="1:13" x14ac:dyDescent="0.4">
      <c r="A3732">
        <v>17</v>
      </c>
      <c r="B3732">
        <v>30</v>
      </c>
      <c r="C3732">
        <v>0.17</v>
      </c>
      <c r="D3732">
        <v>0.79613400000000001</v>
      </c>
      <c r="E3732">
        <v>2.6335380000000002</v>
      </c>
      <c r="F3732">
        <v>2.6797</v>
      </c>
      <c r="G3732">
        <v>3398.4372560000002</v>
      </c>
      <c r="H3732">
        <v>3458.0073240000002</v>
      </c>
      <c r="I3732">
        <v>0.93818100000000004</v>
      </c>
      <c r="J3732">
        <v>2.7108699999999999</v>
      </c>
      <c r="K3732">
        <v>2.7616450000000001</v>
      </c>
      <c r="L3732">
        <v>3498.2297359999998</v>
      </c>
      <c r="M3732">
        <v>3563.7517090000001</v>
      </c>
    </row>
    <row r="3733" spans="1:13" x14ac:dyDescent="0.4">
      <c r="A3733">
        <v>17</v>
      </c>
      <c r="B3733">
        <v>31</v>
      </c>
      <c r="C3733">
        <v>0.17</v>
      </c>
      <c r="D3733">
        <v>0.79730000000000001</v>
      </c>
      <c r="E3733">
        <v>2.6597879999999998</v>
      </c>
      <c r="F3733">
        <v>2.6820659999999998</v>
      </c>
      <c r="G3733">
        <v>3432.311768</v>
      </c>
      <c r="H3733">
        <v>3461.0598140000002</v>
      </c>
      <c r="I3733">
        <v>0.93955500000000003</v>
      </c>
      <c r="J3733">
        <v>2.7591139999999998</v>
      </c>
      <c r="K3733">
        <v>2.7631579999999998</v>
      </c>
      <c r="L3733">
        <v>3560.485596</v>
      </c>
      <c r="M3733">
        <v>3565.704346</v>
      </c>
    </row>
    <row r="3734" spans="1:13" x14ac:dyDescent="0.4">
      <c r="A3734">
        <v>17</v>
      </c>
      <c r="B3734">
        <v>32</v>
      </c>
      <c r="C3734">
        <v>0.17</v>
      </c>
      <c r="D3734">
        <v>0.79659999999999997</v>
      </c>
      <c r="E3734">
        <v>2.6562410000000001</v>
      </c>
      <c r="F3734">
        <v>2.6701000000000001</v>
      </c>
      <c r="G3734">
        <v>3427.7341310000002</v>
      </c>
      <c r="H3734">
        <v>3445.6179200000001</v>
      </c>
      <c r="I3734">
        <v>0.93873099999999998</v>
      </c>
      <c r="J3734">
        <v>2.7803969999999998</v>
      </c>
      <c r="K3734">
        <v>2.7672490000000001</v>
      </c>
      <c r="L3734">
        <v>3587.9514159999999</v>
      </c>
      <c r="M3734">
        <v>3570.9838869999999</v>
      </c>
    </row>
    <row r="3735" spans="1:13" x14ac:dyDescent="0.4">
      <c r="A3735">
        <v>17</v>
      </c>
      <c r="B3735">
        <v>33</v>
      </c>
      <c r="C3735">
        <v>0.17</v>
      </c>
      <c r="D3735">
        <v>0.79706699999999997</v>
      </c>
      <c r="E3735">
        <v>2.653403</v>
      </c>
      <c r="F3735">
        <v>2.6779980000000001</v>
      </c>
      <c r="G3735">
        <v>3424.0720209999999</v>
      </c>
      <c r="H3735">
        <v>3455.810547</v>
      </c>
      <c r="I3735">
        <v>0.93928</v>
      </c>
      <c r="J3735">
        <v>2.7818170000000002</v>
      </c>
      <c r="K3735">
        <v>2.7943500000000001</v>
      </c>
      <c r="L3735">
        <v>3589.782471</v>
      </c>
      <c r="M3735">
        <v>3605.9565429999998</v>
      </c>
    </row>
    <row r="3736" spans="1:13" x14ac:dyDescent="0.4">
      <c r="A3736">
        <v>17</v>
      </c>
      <c r="B3736">
        <v>34</v>
      </c>
      <c r="C3736">
        <v>0.17</v>
      </c>
      <c r="D3736">
        <v>0.79566700000000001</v>
      </c>
      <c r="E3736">
        <v>2.6455989999999998</v>
      </c>
      <c r="F3736">
        <v>2.6701700000000002</v>
      </c>
      <c r="G3736">
        <v>3414.001221</v>
      </c>
      <c r="H3736">
        <v>3445.7089839999999</v>
      </c>
      <c r="I3736">
        <v>0.93763099999999999</v>
      </c>
      <c r="J3736">
        <v>2.8151609999999998</v>
      </c>
      <c r="K3736">
        <v>2.8056549999999998</v>
      </c>
      <c r="L3736">
        <v>3632.8122560000002</v>
      </c>
      <c r="M3736">
        <v>3620.5444339999999</v>
      </c>
    </row>
    <row r="3737" spans="1:13" x14ac:dyDescent="0.4">
      <c r="A3737">
        <v>17</v>
      </c>
      <c r="B3737">
        <v>35</v>
      </c>
      <c r="C3737">
        <v>0.17</v>
      </c>
      <c r="D3737">
        <v>0.79706699999999997</v>
      </c>
      <c r="E3737">
        <v>2.6377950000000001</v>
      </c>
      <c r="F3737">
        <v>2.682302</v>
      </c>
      <c r="G3737">
        <v>3403.9304200000001</v>
      </c>
      <c r="H3737">
        <v>3461.3645019999999</v>
      </c>
      <c r="I3737">
        <v>0.93928</v>
      </c>
      <c r="J3737">
        <v>2.8371550000000001</v>
      </c>
      <c r="K3737">
        <v>2.8335370000000002</v>
      </c>
      <c r="L3737">
        <v>3661.1936040000001</v>
      </c>
      <c r="M3737">
        <v>3656.524414</v>
      </c>
    </row>
    <row r="3738" spans="1:13" x14ac:dyDescent="0.4">
      <c r="A3738">
        <v>17</v>
      </c>
      <c r="B3738">
        <v>36</v>
      </c>
      <c r="C3738">
        <v>0.17</v>
      </c>
      <c r="D3738">
        <v>0.79706699999999997</v>
      </c>
      <c r="E3738">
        <v>2.6633360000000001</v>
      </c>
      <c r="F3738">
        <v>2.672275</v>
      </c>
      <c r="G3738">
        <v>3436.889404</v>
      </c>
      <c r="H3738">
        <v>3448.4255370000001</v>
      </c>
      <c r="I3738">
        <v>0.93928</v>
      </c>
      <c r="J3738">
        <v>2.8243849999999999</v>
      </c>
      <c r="K3738">
        <v>2.8444389999999999</v>
      </c>
      <c r="L3738">
        <v>3644.7141109999998</v>
      </c>
      <c r="M3738">
        <v>3670.593018</v>
      </c>
    </row>
    <row r="3739" spans="1:13" x14ac:dyDescent="0.4">
      <c r="A3739">
        <v>17</v>
      </c>
      <c r="B3739">
        <v>37</v>
      </c>
      <c r="C3739">
        <v>0.17</v>
      </c>
      <c r="D3739">
        <v>0.79730000000000001</v>
      </c>
      <c r="E3739">
        <v>2.6477270000000002</v>
      </c>
      <c r="F3739">
        <v>2.6449129999999998</v>
      </c>
      <c r="G3739">
        <v>3416.7478030000002</v>
      </c>
      <c r="H3739">
        <v>3413.1166990000002</v>
      </c>
      <c r="I3739">
        <v>0.93955500000000003</v>
      </c>
      <c r="J3739">
        <v>2.7796880000000002</v>
      </c>
      <c r="K3739">
        <v>2.8176450000000002</v>
      </c>
      <c r="L3739">
        <v>3587.0358890000002</v>
      </c>
      <c r="M3739">
        <v>3636.016846</v>
      </c>
    </row>
    <row r="3740" spans="1:13" x14ac:dyDescent="0.4">
      <c r="A3740">
        <v>17</v>
      </c>
      <c r="B3740">
        <v>38</v>
      </c>
      <c r="C3740">
        <v>0.17</v>
      </c>
      <c r="D3740">
        <v>0.79800000000000004</v>
      </c>
      <c r="E3740">
        <v>2.6385049999999999</v>
      </c>
      <c r="F3740">
        <v>2.6669779999999998</v>
      </c>
      <c r="G3740">
        <v>3404.8459469999998</v>
      </c>
      <c r="H3740">
        <v>3441.5893550000001</v>
      </c>
      <c r="I3740">
        <v>0.94037999999999999</v>
      </c>
      <c r="J3740">
        <v>2.77685</v>
      </c>
      <c r="K3740">
        <v>2.8265370000000001</v>
      </c>
      <c r="L3740">
        <v>3583.373779</v>
      </c>
      <c r="M3740">
        <v>3647.4916990000002</v>
      </c>
    </row>
    <row r="3741" spans="1:13" x14ac:dyDescent="0.4">
      <c r="A3741">
        <v>17</v>
      </c>
      <c r="B3741">
        <v>39</v>
      </c>
      <c r="C3741">
        <v>0.17</v>
      </c>
      <c r="D3741">
        <v>0.79636700000000005</v>
      </c>
      <c r="E3741">
        <v>2.6356670000000002</v>
      </c>
      <c r="F3741">
        <v>2.6646359999999998</v>
      </c>
      <c r="G3741">
        <v>3401.1838379999999</v>
      </c>
      <c r="H3741">
        <v>3438.5678710000002</v>
      </c>
      <c r="I3741">
        <v>0.93845599999999996</v>
      </c>
      <c r="J3741">
        <v>2.7896209999999999</v>
      </c>
      <c r="K3741">
        <v>2.8081849999999999</v>
      </c>
      <c r="L3741">
        <v>3599.8532709999999</v>
      </c>
      <c r="M3741">
        <v>3623.8100589999999</v>
      </c>
    </row>
    <row r="3742" spans="1:13" x14ac:dyDescent="0.4">
      <c r="A3742">
        <v>17</v>
      </c>
      <c r="B3742">
        <v>40</v>
      </c>
      <c r="C3742">
        <v>0.17</v>
      </c>
      <c r="D3742">
        <v>0.79800000000000004</v>
      </c>
      <c r="E3742">
        <v>2.629991</v>
      </c>
      <c r="F3742">
        <v>2.6758700000000002</v>
      </c>
      <c r="G3742">
        <v>3393.8596189999998</v>
      </c>
      <c r="H3742">
        <v>3453.0639649999998</v>
      </c>
      <c r="I3742">
        <v>0.94037999999999999</v>
      </c>
      <c r="J3742">
        <v>2.7562760000000002</v>
      </c>
      <c r="K3742">
        <v>2.8117559999999999</v>
      </c>
      <c r="L3742">
        <v>3556.8234859999998</v>
      </c>
      <c r="M3742">
        <v>3628.4177249999998</v>
      </c>
    </row>
    <row r="3743" spans="1:13" x14ac:dyDescent="0.4">
      <c r="A3743">
        <v>17</v>
      </c>
      <c r="B3743">
        <v>41</v>
      </c>
      <c r="C3743">
        <v>0.17</v>
      </c>
      <c r="D3743">
        <v>0.79659999999999997</v>
      </c>
      <c r="E3743">
        <v>2.658369</v>
      </c>
      <c r="F3743">
        <v>2.6630280000000002</v>
      </c>
      <c r="G3743">
        <v>3430.4807129999999</v>
      </c>
      <c r="H3743">
        <v>3436.4929200000001</v>
      </c>
      <c r="I3743">
        <v>0.93873099999999998</v>
      </c>
      <c r="J3743">
        <v>2.741377</v>
      </c>
      <c r="K3743">
        <v>2.7911570000000001</v>
      </c>
      <c r="L3743">
        <v>3537.5974120000001</v>
      </c>
      <c r="M3743">
        <v>3601.836182</v>
      </c>
    </row>
    <row r="3744" spans="1:13" x14ac:dyDescent="0.4">
      <c r="A3744">
        <v>17</v>
      </c>
      <c r="B3744">
        <v>42</v>
      </c>
      <c r="C3744">
        <v>0.17</v>
      </c>
      <c r="D3744">
        <v>0.79683400000000004</v>
      </c>
      <c r="E3744">
        <v>2.655532</v>
      </c>
      <c r="F3744">
        <v>2.6702880000000002</v>
      </c>
      <c r="G3744">
        <v>3426.8186040000001</v>
      </c>
      <c r="H3744">
        <v>3445.8615719999998</v>
      </c>
      <c r="I3744">
        <v>0.93900600000000001</v>
      </c>
      <c r="J3744">
        <v>2.7619509999999998</v>
      </c>
      <c r="K3744">
        <v>2.789218</v>
      </c>
      <c r="L3744">
        <v>3564.1477049999999</v>
      </c>
      <c r="M3744">
        <v>3599.3342290000001</v>
      </c>
    </row>
    <row r="3745" spans="1:13" x14ac:dyDescent="0.4">
      <c r="A3745">
        <v>17</v>
      </c>
      <c r="B3745">
        <v>43</v>
      </c>
      <c r="C3745">
        <v>0.17</v>
      </c>
      <c r="D3745">
        <v>0.79659999999999997</v>
      </c>
      <c r="E3745">
        <v>2.6484369999999999</v>
      </c>
      <c r="F3745">
        <v>2.6695549999999999</v>
      </c>
      <c r="G3745">
        <v>3417.6633299999999</v>
      </c>
      <c r="H3745">
        <v>3444.9152829999998</v>
      </c>
      <c r="I3745">
        <v>0.93873099999999998</v>
      </c>
      <c r="J3745">
        <v>2.7484709999999999</v>
      </c>
      <c r="K3745">
        <v>2.7736339999999999</v>
      </c>
      <c r="L3745">
        <v>3546.7526859999998</v>
      </c>
      <c r="M3745">
        <v>3579.2236330000001</v>
      </c>
    </row>
    <row r="3746" spans="1:13" x14ac:dyDescent="0.4">
      <c r="A3746">
        <v>17</v>
      </c>
      <c r="B3746">
        <v>44</v>
      </c>
      <c r="C3746">
        <v>0.17</v>
      </c>
      <c r="D3746">
        <v>0.797767</v>
      </c>
      <c r="E3746">
        <v>2.6661739999999998</v>
      </c>
      <c r="F3746">
        <v>2.6852580000000001</v>
      </c>
      <c r="G3746">
        <v>3440.5515140000002</v>
      </c>
      <c r="H3746">
        <v>3465.1796880000002</v>
      </c>
      <c r="I3746">
        <v>0.94010499999999997</v>
      </c>
      <c r="J3746">
        <v>2.741377</v>
      </c>
      <c r="K3746">
        <v>2.778743</v>
      </c>
      <c r="L3746">
        <v>3537.5974120000001</v>
      </c>
      <c r="M3746">
        <v>3585.8156739999999</v>
      </c>
    </row>
    <row r="3747" spans="1:13" x14ac:dyDescent="0.4">
      <c r="A3747">
        <v>17</v>
      </c>
      <c r="B3747">
        <v>45</v>
      </c>
      <c r="C3747">
        <v>0.17</v>
      </c>
      <c r="D3747">
        <v>0.79659999999999997</v>
      </c>
      <c r="E3747">
        <v>2.6690109999999998</v>
      </c>
      <c r="F3747">
        <v>2.6884510000000001</v>
      </c>
      <c r="G3747">
        <v>3444.2136230000001</v>
      </c>
      <c r="H3747">
        <v>3469.2993160000001</v>
      </c>
      <c r="I3747">
        <v>0.93873099999999998</v>
      </c>
      <c r="J3747">
        <v>2.757695</v>
      </c>
      <c r="K3747">
        <v>2.770324</v>
      </c>
      <c r="L3747">
        <v>3558.6545409999999</v>
      </c>
      <c r="M3747">
        <v>3574.9516600000002</v>
      </c>
    </row>
    <row r="3748" spans="1:13" x14ac:dyDescent="0.4">
      <c r="A3748">
        <v>17</v>
      </c>
      <c r="B3748">
        <v>46</v>
      </c>
      <c r="C3748">
        <v>0.17</v>
      </c>
      <c r="D3748">
        <v>0.79683400000000004</v>
      </c>
      <c r="E3748">
        <v>2.6626259999999999</v>
      </c>
      <c r="F3748">
        <v>2.6947890000000001</v>
      </c>
      <c r="G3748">
        <v>3435.9738769999999</v>
      </c>
      <c r="H3748">
        <v>3477.4785160000001</v>
      </c>
      <c r="I3748">
        <v>0.93900600000000001</v>
      </c>
      <c r="J3748">
        <v>2.7513100000000001</v>
      </c>
      <c r="K3748">
        <v>2.782597</v>
      </c>
      <c r="L3748">
        <v>3550.4147950000001</v>
      </c>
      <c r="M3748">
        <v>3590.7895509999998</v>
      </c>
    </row>
    <row r="3749" spans="1:13" x14ac:dyDescent="0.4">
      <c r="A3749">
        <v>17</v>
      </c>
      <c r="B3749">
        <v>47</v>
      </c>
      <c r="C3749">
        <v>0.17</v>
      </c>
      <c r="D3749">
        <v>0.79683400000000004</v>
      </c>
      <c r="E3749">
        <v>2.6214770000000001</v>
      </c>
      <c r="F3749">
        <v>2.6711870000000002</v>
      </c>
      <c r="G3749">
        <v>3382.8732909999999</v>
      </c>
      <c r="H3749">
        <v>3447.02124</v>
      </c>
      <c r="I3749">
        <v>0.93900600000000001</v>
      </c>
      <c r="J3749">
        <v>2.7314440000000002</v>
      </c>
      <c r="K3749">
        <v>2.7689520000000001</v>
      </c>
      <c r="L3749">
        <v>3524.780029</v>
      </c>
      <c r="M3749">
        <v>3573.181885</v>
      </c>
    </row>
    <row r="3750" spans="1:13" x14ac:dyDescent="0.4">
      <c r="A3750">
        <v>17</v>
      </c>
      <c r="B3750">
        <v>48</v>
      </c>
      <c r="C3750">
        <v>0.17</v>
      </c>
      <c r="D3750">
        <v>0.79753300000000005</v>
      </c>
      <c r="E3750">
        <v>2.6101260000000002</v>
      </c>
      <c r="F3750">
        <v>2.6649910000000001</v>
      </c>
      <c r="G3750">
        <v>3368.2248540000001</v>
      </c>
      <c r="H3750">
        <v>3439.025635</v>
      </c>
      <c r="I3750">
        <v>0.93983000000000005</v>
      </c>
      <c r="J3750">
        <v>2.6966809999999999</v>
      </c>
      <c r="K3750">
        <v>2.7627320000000002</v>
      </c>
      <c r="L3750">
        <v>3479.9191890000002</v>
      </c>
      <c r="M3750">
        <v>3565.1552729999999</v>
      </c>
    </row>
    <row r="3751" spans="1:13" x14ac:dyDescent="0.4">
      <c r="A3751">
        <v>17</v>
      </c>
      <c r="B3751">
        <v>49</v>
      </c>
      <c r="C3751">
        <v>0.17</v>
      </c>
      <c r="D3751">
        <v>0.79706699999999997</v>
      </c>
      <c r="E3751">
        <v>2.6250249999999999</v>
      </c>
      <c r="F3751">
        <v>2.6464259999999999</v>
      </c>
      <c r="G3751">
        <v>3387.4509280000002</v>
      </c>
      <c r="H3751">
        <v>3415.0686040000001</v>
      </c>
      <c r="I3751">
        <v>0.93928</v>
      </c>
      <c r="J3751">
        <v>2.6988089999999998</v>
      </c>
      <c r="K3751">
        <v>2.7388699999999999</v>
      </c>
      <c r="L3751">
        <v>3482.6657709999999</v>
      </c>
      <c r="M3751">
        <v>3534.3623050000001</v>
      </c>
    </row>
    <row r="3752" spans="1:13" x14ac:dyDescent="0.4">
      <c r="A3752">
        <v>17</v>
      </c>
      <c r="B3752">
        <v>50</v>
      </c>
      <c r="C3752">
        <v>0.17</v>
      </c>
      <c r="D3752">
        <v>0.79753300000000005</v>
      </c>
      <c r="E3752">
        <v>2.6392139999999999</v>
      </c>
      <c r="F3752">
        <v>2.6262780000000001</v>
      </c>
      <c r="G3752">
        <v>3405.7614749999998</v>
      </c>
      <c r="H3752">
        <v>3389.0688479999999</v>
      </c>
      <c r="I3752">
        <v>0.93983000000000005</v>
      </c>
      <c r="J3752">
        <v>2.7193830000000001</v>
      </c>
      <c r="K3752">
        <v>2.7081270000000002</v>
      </c>
      <c r="L3752">
        <v>3509.2160640000002</v>
      </c>
      <c r="M3752">
        <v>3494.6899410000001</v>
      </c>
    </row>
    <row r="3753" spans="1:13" x14ac:dyDescent="0.4">
      <c r="A3753">
        <v>17</v>
      </c>
      <c r="B3753">
        <v>51</v>
      </c>
      <c r="C3753">
        <v>0.17</v>
      </c>
      <c r="D3753">
        <v>0.79566700000000001</v>
      </c>
      <c r="E3753">
        <v>2.6597879999999998</v>
      </c>
      <c r="F3753">
        <v>2.6550820000000002</v>
      </c>
      <c r="G3753">
        <v>3432.311768</v>
      </c>
      <c r="H3753">
        <v>3426.2387699999999</v>
      </c>
      <c r="I3753">
        <v>0.93763099999999999</v>
      </c>
      <c r="J3753">
        <v>2.713708</v>
      </c>
      <c r="K3753">
        <v>2.729765</v>
      </c>
      <c r="L3753">
        <v>3501.891846</v>
      </c>
      <c r="M3753">
        <v>3522.6130370000001</v>
      </c>
    </row>
    <row r="3754" spans="1:13" x14ac:dyDescent="0.4">
      <c r="A3754">
        <v>17</v>
      </c>
      <c r="B3754">
        <v>52</v>
      </c>
      <c r="C3754">
        <v>0.17</v>
      </c>
      <c r="D3754">
        <v>0.79753300000000005</v>
      </c>
      <c r="E3754">
        <v>2.6363759999999998</v>
      </c>
      <c r="F3754">
        <v>2.6584400000000001</v>
      </c>
      <c r="G3754">
        <v>3402.099365</v>
      </c>
      <c r="H3754">
        <v>3430.5720209999999</v>
      </c>
      <c r="I3754">
        <v>0.93983000000000005</v>
      </c>
      <c r="J3754">
        <v>2.718674</v>
      </c>
      <c r="K3754">
        <v>2.7335020000000001</v>
      </c>
      <c r="L3754">
        <v>3508.3005370000001</v>
      </c>
      <c r="M3754">
        <v>3527.4348140000002</v>
      </c>
    </row>
    <row r="3755" spans="1:13" x14ac:dyDescent="0.4">
      <c r="A3755">
        <v>17</v>
      </c>
      <c r="B3755">
        <v>53</v>
      </c>
      <c r="C3755">
        <v>0.17</v>
      </c>
      <c r="D3755">
        <v>0.79590099999999997</v>
      </c>
      <c r="E3755">
        <v>2.620768</v>
      </c>
      <c r="F3755">
        <v>2.6735989999999998</v>
      </c>
      <c r="G3755">
        <v>3381.9577640000002</v>
      </c>
      <c r="H3755">
        <v>3450.1340329999998</v>
      </c>
      <c r="I3755">
        <v>0.93790600000000002</v>
      </c>
      <c r="J3755">
        <v>2.7158359999999999</v>
      </c>
      <c r="K3755">
        <v>2.7498900000000002</v>
      </c>
      <c r="L3755">
        <v>3504.6384280000002</v>
      </c>
      <c r="M3755">
        <v>3548.5830080000001</v>
      </c>
    </row>
    <row r="3756" spans="1:13" x14ac:dyDescent="0.4">
      <c r="A3756">
        <v>17</v>
      </c>
      <c r="B3756">
        <v>54</v>
      </c>
      <c r="C3756">
        <v>0.17</v>
      </c>
      <c r="D3756">
        <v>0.79753300000000005</v>
      </c>
      <c r="E3756">
        <v>2.634957</v>
      </c>
      <c r="F3756">
        <v>2.6578970000000002</v>
      </c>
      <c r="G3756">
        <v>3400.2683109999998</v>
      </c>
      <c r="H3756">
        <v>3429.8703609999998</v>
      </c>
      <c r="I3756">
        <v>0.93983000000000005</v>
      </c>
      <c r="J3756">
        <v>2.7257690000000001</v>
      </c>
      <c r="K3756">
        <v>2.7451370000000002</v>
      </c>
      <c r="L3756">
        <v>3517.4558109999998</v>
      </c>
      <c r="M3756">
        <v>3542.4497070000002</v>
      </c>
    </row>
    <row r="3757" spans="1:13" x14ac:dyDescent="0.4">
      <c r="A3757">
        <v>17</v>
      </c>
      <c r="B3757">
        <v>55</v>
      </c>
      <c r="C3757">
        <v>0.17</v>
      </c>
      <c r="D3757">
        <v>0.79636700000000005</v>
      </c>
      <c r="E3757">
        <v>2.6370849999999999</v>
      </c>
      <c r="F3757">
        <v>2.6641400000000002</v>
      </c>
      <c r="G3757">
        <v>3403.014893</v>
      </c>
      <c r="H3757">
        <v>3437.9272460000002</v>
      </c>
      <c r="I3757">
        <v>0.93845599999999996</v>
      </c>
      <c r="J3757">
        <v>2.7250589999999999</v>
      </c>
      <c r="K3757">
        <v>2.7521369999999998</v>
      </c>
      <c r="L3757">
        <v>3516.5402829999998</v>
      </c>
      <c r="M3757">
        <v>3551.483154</v>
      </c>
    </row>
    <row r="3758" spans="1:13" x14ac:dyDescent="0.4">
      <c r="A3758">
        <v>17</v>
      </c>
      <c r="B3758">
        <v>56</v>
      </c>
      <c r="C3758">
        <v>0.17</v>
      </c>
      <c r="D3758">
        <v>0.79753300000000005</v>
      </c>
      <c r="E3758">
        <v>2.6427610000000001</v>
      </c>
      <c r="F3758">
        <v>2.6557439999999999</v>
      </c>
      <c r="G3758">
        <v>3410.3391109999998</v>
      </c>
      <c r="H3758">
        <v>3427.0932619999999</v>
      </c>
      <c r="I3758">
        <v>0.93983000000000005</v>
      </c>
      <c r="J3758">
        <v>2.6981000000000002</v>
      </c>
      <c r="K3758">
        <v>2.7368600000000001</v>
      </c>
      <c r="L3758">
        <v>3481.7502439999998</v>
      </c>
      <c r="M3758">
        <v>3531.7685550000001</v>
      </c>
    </row>
    <row r="3759" spans="1:13" x14ac:dyDescent="0.4">
      <c r="A3759">
        <v>17</v>
      </c>
      <c r="B3759">
        <v>57</v>
      </c>
      <c r="C3759">
        <v>0.17</v>
      </c>
      <c r="D3759">
        <v>0.79636700000000005</v>
      </c>
      <c r="E3759">
        <v>2.6221869999999998</v>
      </c>
      <c r="F3759">
        <v>2.660568</v>
      </c>
      <c r="G3759">
        <v>3383.788818</v>
      </c>
      <c r="H3759">
        <v>3433.3186040000001</v>
      </c>
      <c r="I3759">
        <v>0.93845599999999996</v>
      </c>
      <c r="J3759">
        <v>2.6959710000000001</v>
      </c>
      <c r="K3759">
        <v>2.7415660000000002</v>
      </c>
      <c r="L3759">
        <v>3479.0036620000001</v>
      </c>
      <c r="M3759">
        <v>3537.841797</v>
      </c>
    </row>
    <row r="3760" spans="1:13" x14ac:dyDescent="0.4">
      <c r="A3760">
        <v>17</v>
      </c>
      <c r="B3760">
        <v>58</v>
      </c>
      <c r="C3760">
        <v>0.17</v>
      </c>
      <c r="D3760">
        <v>0.79683400000000004</v>
      </c>
      <c r="E3760">
        <v>2.6101260000000002</v>
      </c>
      <c r="F3760">
        <v>2.652339</v>
      </c>
      <c r="G3760">
        <v>3368.2248540000001</v>
      </c>
      <c r="H3760">
        <v>3422.6987300000001</v>
      </c>
      <c r="I3760">
        <v>0.93900600000000001</v>
      </c>
      <c r="J3760">
        <v>2.7342819999999999</v>
      </c>
      <c r="K3760">
        <v>2.7300019999999998</v>
      </c>
      <c r="L3760">
        <v>3528.4421390000002</v>
      </c>
      <c r="M3760">
        <v>3522.9184570000002</v>
      </c>
    </row>
    <row r="3761" spans="1:13" x14ac:dyDescent="0.4">
      <c r="A3761">
        <v>17</v>
      </c>
      <c r="B3761">
        <v>59</v>
      </c>
      <c r="C3761">
        <v>0.17</v>
      </c>
      <c r="D3761">
        <v>0.79636700000000005</v>
      </c>
      <c r="E3761">
        <v>2.6420520000000001</v>
      </c>
      <c r="F3761">
        <v>2.6587239999999999</v>
      </c>
      <c r="G3761">
        <v>3409.4235840000001</v>
      </c>
      <c r="H3761">
        <v>3430.938232</v>
      </c>
      <c r="I3761">
        <v>0.93845599999999996</v>
      </c>
      <c r="J3761">
        <v>2.7378290000000001</v>
      </c>
      <c r="K3761">
        <v>2.7463669999999998</v>
      </c>
      <c r="L3761">
        <v>3533.0197750000002</v>
      </c>
      <c r="M3761">
        <v>3544.0366210000002</v>
      </c>
    </row>
    <row r="3762" spans="1:13" x14ac:dyDescent="0.4">
      <c r="A3762">
        <v>17</v>
      </c>
      <c r="B3762">
        <v>60</v>
      </c>
      <c r="C3762">
        <v>0.17</v>
      </c>
      <c r="D3762">
        <v>0.79706699999999997</v>
      </c>
      <c r="E3762">
        <v>2.6477270000000002</v>
      </c>
      <c r="F3762">
        <v>2.6572339999999999</v>
      </c>
      <c r="G3762">
        <v>3416.7478030000002</v>
      </c>
      <c r="H3762">
        <v>3429.0158689999998</v>
      </c>
      <c r="I3762">
        <v>0.93928</v>
      </c>
      <c r="J3762">
        <v>2.732154</v>
      </c>
      <c r="K3762">
        <v>2.7508840000000001</v>
      </c>
      <c r="L3762">
        <v>3525.695557</v>
      </c>
      <c r="M3762">
        <v>3549.8654790000001</v>
      </c>
    </row>
    <row r="3763" spans="1:13" x14ac:dyDescent="0.4">
      <c r="A3763">
        <v>17</v>
      </c>
      <c r="B3763">
        <v>61</v>
      </c>
      <c r="C3763">
        <v>0.17</v>
      </c>
      <c r="D3763">
        <v>0.79613400000000001</v>
      </c>
      <c r="E3763">
        <v>2.653403</v>
      </c>
      <c r="F3763">
        <v>2.6708799999999999</v>
      </c>
      <c r="G3763">
        <v>3424.0720209999999</v>
      </c>
      <c r="H3763">
        <v>3446.6247560000002</v>
      </c>
      <c r="I3763">
        <v>0.93818100000000004</v>
      </c>
      <c r="J3763">
        <v>2.717965</v>
      </c>
      <c r="K3763">
        <v>2.7645529999999998</v>
      </c>
      <c r="L3763">
        <v>3507.38501</v>
      </c>
      <c r="M3763">
        <v>3567.5043949999999</v>
      </c>
    </row>
    <row r="3764" spans="1:13" x14ac:dyDescent="0.4">
      <c r="A3764">
        <v>17</v>
      </c>
      <c r="B3764">
        <v>62</v>
      </c>
      <c r="C3764">
        <v>0.17</v>
      </c>
      <c r="D3764">
        <v>0.79730000000000001</v>
      </c>
      <c r="E3764">
        <v>2.6314099999999998</v>
      </c>
      <c r="F3764">
        <v>2.6630050000000001</v>
      </c>
      <c r="G3764">
        <v>3395.6906739999999</v>
      </c>
      <c r="H3764">
        <v>3436.4621579999998</v>
      </c>
      <c r="I3764">
        <v>0.93955500000000003</v>
      </c>
      <c r="J3764">
        <v>2.7449240000000001</v>
      </c>
      <c r="K3764">
        <v>2.7599649999999998</v>
      </c>
      <c r="L3764">
        <v>3542.1750489999999</v>
      </c>
      <c r="M3764">
        <v>3561.5847170000002</v>
      </c>
    </row>
    <row r="3765" spans="1:13" x14ac:dyDescent="0.4">
      <c r="A3765">
        <v>17</v>
      </c>
      <c r="B3765">
        <v>63</v>
      </c>
      <c r="C3765">
        <v>0.17</v>
      </c>
      <c r="D3765">
        <v>0.79730000000000001</v>
      </c>
      <c r="E3765">
        <v>2.616511</v>
      </c>
      <c r="F3765">
        <v>2.6705719999999999</v>
      </c>
      <c r="G3765">
        <v>3376.4645999999998</v>
      </c>
      <c r="H3765">
        <v>3446.2272950000001</v>
      </c>
      <c r="I3765">
        <v>0.93955500000000003</v>
      </c>
      <c r="J3765">
        <v>2.7775599999999998</v>
      </c>
      <c r="K3765">
        <v>2.7723100000000001</v>
      </c>
      <c r="L3765">
        <v>3584.289307</v>
      </c>
      <c r="M3765">
        <v>3577.514404</v>
      </c>
    </row>
    <row r="3766" spans="1:13" x14ac:dyDescent="0.4">
      <c r="A3766">
        <v>17</v>
      </c>
      <c r="B3766">
        <v>64</v>
      </c>
      <c r="C3766">
        <v>0.17</v>
      </c>
      <c r="D3766">
        <v>0.79706699999999997</v>
      </c>
      <c r="E3766">
        <v>2.639923</v>
      </c>
      <c r="F3766">
        <v>2.656714</v>
      </c>
      <c r="G3766">
        <v>3406.6770019999999</v>
      </c>
      <c r="H3766">
        <v>3428.344482</v>
      </c>
      <c r="I3766">
        <v>0.93928</v>
      </c>
      <c r="J3766">
        <v>2.7591139999999998</v>
      </c>
      <c r="K3766">
        <v>2.777536</v>
      </c>
      <c r="L3766">
        <v>3560.485596</v>
      </c>
      <c r="M3766">
        <v>3584.2590329999998</v>
      </c>
    </row>
    <row r="3767" spans="1:13" x14ac:dyDescent="0.4">
      <c r="A3767">
        <v>17</v>
      </c>
      <c r="B3767">
        <v>65</v>
      </c>
      <c r="C3767">
        <v>0.17</v>
      </c>
      <c r="D3767">
        <v>0.79706699999999997</v>
      </c>
      <c r="E3767">
        <v>2.6236060000000001</v>
      </c>
      <c r="F3767">
        <v>2.6288559999999999</v>
      </c>
      <c r="G3767">
        <v>3385.6198730000001</v>
      </c>
      <c r="H3767">
        <v>3392.3952640000002</v>
      </c>
      <c r="I3767">
        <v>0.93928</v>
      </c>
      <c r="J3767">
        <v>2.7527279999999998</v>
      </c>
      <c r="K3767">
        <v>2.7626140000000001</v>
      </c>
      <c r="L3767">
        <v>3552.2458499999998</v>
      </c>
      <c r="M3767">
        <v>3565.0021969999998</v>
      </c>
    </row>
    <row r="3768" spans="1:13" x14ac:dyDescent="0.4">
      <c r="A3768">
        <v>17</v>
      </c>
      <c r="B3768">
        <v>66</v>
      </c>
      <c r="C3768">
        <v>0.17</v>
      </c>
      <c r="D3768">
        <v>0.79706699999999997</v>
      </c>
      <c r="E3768">
        <v>2.6193490000000001</v>
      </c>
      <c r="F3768">
        <v>2.6458590000000002</v>
      </c>
      <c r="G3768">
        <v>3380.1267090000001</v>
      </c>
      <c r="H3768">
        <v>3414.3366700000001</v>
      </c>
      <c r="I3768">
        <v>0.93928</v>
      </c>
      <c r="J3768">
        <v>2.7662079999999998</v>
      </c>
      <c r="K3768">
        <v>2.785577</v>
      </c>
      <c r="L3768">
        <v>3569.6408689999998</v>
      </c>
      <c r="M3768">
        <v>3594.6347660000001</v>
      </c>
    </row>
    <row r="3769" spans="1:13" x14ac:dyDescent="0.4">
      <c r="A3769">
        <v>17</v>
      </c>
      <c r="B3769">
        <v>67</v>
      </c>
      <c r="C3769">
        <v>0.17</v>
      </c>
      <c r="D3769">
        <v>0.79659999999999997</v>
      </c>
      <c r="E3769">
        <v>2.629991</v>
      </c>
      <c r="F3769">
        <v>2.6412</v>
      </c>
      <c r="G3769">
        <v>3393.8596189999998</v>
      </c>
      <c r="H3769">
        <v>3408.3249510000001</v>
      </c>
      <c r="I3769">
        <v>0.93873099999999998</v>
      </c>
      <c r="J3769">
        <v>2.7569849999999998</v>
      </c>
      <c r="K3769">
        <v>2.7802790000000002</v>
      </c>
      <c r="L3769">
        <v>3557.7390140000002</v>
      </c>
      <c r="M3769">
        <v>3587.7985840000001</v>
      </c>
    </row>
    <row r="3770" spans="1:13" x14ac:dyDescent="0.4">
      <c r="A3770">
        <v>17</v>
      </c>
      <c r="B3770">
        <v>68</v>
      </c>
      <c r="C3770">
        <v>0.17</v>
      </c>
      <c r="D3770">
        <v>0.79706699999999997</v>
      </c>
      <c r="E3770">
        <v>2.6328279999999999</v>
      </c>
      <c r="F3770">
        <v>2.6613959999999999</v>
      </c>
      <c r="G3770">
        <v>3397.5217290000001</v>
      </c>
      <c r="H3770">
        <v>3434.3864749999998</v>
      </c>
      <c r="I3770">
        <v>0.93928</v>
      </c>
      <c r="J3770">
        <v>2.7733029999999999</v>
      </c>
      <c r="K3770">
        <v>2.7959589999999999</v>
      </c>
      <c r="L3770">
        <v>3578.796143</v>
      </c>
      <c r="M3770">
        <v>3608.032471</v>
      </c>
    </row>
    <row r="3771" spans="1:13" x14ac:dyDescent="0.4">
      <c r="A3771">
        <v>17</v>
      </c>
      <c r="B3771">
        <v>69</v>
      </c>
      <c r="C3771">
        <v>0.17</v>
      </c>
      <c r="D3771">
        <v>0.79636700000000005</v>
      </c>
      <c r="E3771">
        <v>2.6633360000000001</v>
      </c>
      <c r="F3771">
        <v>2.6645180000000002</v>
      </c>
      <c r="G3771">
        <v>3436.889404</v>
      </c>
      <c r="H3771">
        <v>3438.4147950000001</v>
      </c>
      <c r="I3771">
        <v>0.93845599999999996</v>
      </c>
      <c r="J3771">
        <v>2.8087759999999999</v>
      </c>
      <c r="K3771">
        <v>2.7965970000000002</v>
      </c>
      <c r="L3771">
        <v>3624.57251</v>
      </c>
      <c r="M3771">
        <v>3608.8566890000002</v>
      </c>
    </row>
    <row r="3772" spans="1:13" x14ac:dyDescent="0.4">
      <c r="A3772">
        <v>17</v>
      </c>
      <c r="B3772">
        <v>70</v>
      </c>
      <c r="C3772">
        <v>0.17</v>
      </c>
      <c r="D3772">
        <v>0.79730000000000001</v>
      </c>
      <c r="E3772">
        <v>2.651275</v>
      </c>
      <c r="F3772">
        <v>2.6823730000000001</v>
      </c>
      <c r="G3772">
        <v>3421.3254390000002</v>
      </c>
      <c r="H3772">
        <v>3461.4565429999998</v>
      </c>
      <c r="I3772">
        <v>0.93955500000000003</v>
      </c>
      <c r="J3772">
        <v>2.801682</v>
      </c>
      <c r="K3772">
        <v>2.8258030000000001</v>
      </c>
      <c r="L3772">
        <v>3615.4172359999998</v>
      </c>
      <c r="M3772">
        <v>3646.5444339999999</v>
      </c>
    </row>
    <row r="3773" spans="1:13" x14ac:dyDescent="0.4">
      <c r="A3773">
        <v>17</v>
      </c>
      <c r="B3773">
        <v>71</v>
      </c>
      <c r="C3773">
        <v>0.17</v>
      </c>
      <c r="D3773">
        <v>0.79706699999999997</v>
      </c>
      <c r="E3773">
        <v>2.6420520000000001</v>
      </c>
      <c r="F3773">
        <v>2.671494</v>
      </c>
      <c r="G3773">
        <v>3409.4235840000001</v>
      </c>
      <c r="H3773">
        <v>3447.4179690000001</v>
      </c>
      <c r="I3773">
        <v>0.93928</v>
      </c>
      <c r="J3773">
        <v>2.7882020000000001</v>
      </c>
      <c r="K3773">
        <v>2.820103</v>
      </c>
      <c r="L3773">
        <v>3598.0222170000002</v>
      </c>
      <c r="M3773">
        <v>3639.1896969999998</v>
      </c>
    </row>
    <row r="3774" spans="1:13" x14ac:dyDescent="0.4">
      <c r="A3774">
        <v>17</v>
      </c>
      <c r="B3774">
        <v>72</v>
      </c>
      <c r="C3774">
        <v>0.17</v>
      </c>
      <c r="D3774">
        <v>0.79683400000000004</v>
      </c>
      <c r="E3774">
        <v>2.6377950000000001</v>
      </c>
      <c r="F3774">
        <v>2.6742140000000001</v>
      </c>
      <c r="G3774">
        <v>3403.9304200000001</v>
      </c>
      <c r="H3774">
        <v>3450.9272460000002</v>
      </c>
      <c r="I3774">
        <v>0.93900600000000001</v>
      </c>
      <c r="J3774">
        <v>2.7399580000000001</v>
      </c>
      <c r="K3774">
        <v>2.8190629999999999</v>
      </c>
      <c r="L3774">
        <v>3535.766357</v>
      </c>
      <c r="M3774">
        <v>3637.8471679999998</v>
      </c>
    </row>
    <row r="3775" spans="1:13" x14ac:dyDescent="0.4">
      <c r="A3775">
        <v>17</v>
      </c>
      <c r="B3775">
        <v>73</v>
      </c>
      <c r="C3775">
        <v>0.17</v>
      </c>
      <c r="D3775">
        <v>0.79683400000000004</v>
      </c>
      <c r="E3775">
        <v>2.655532</v>
      </c>
      <c r="F3775">
        <v>2.671519</v>
      </c>
      <c r="G3775">
        <v>3426.8186040000001</v>
      </c>
      <c r="H3775">
        <v>3447.4489749999998</v>
      </c>
      <c r="I3775">
        <v>0.93900600000000001</v>
      </c>
      <c r="J3775">
        <v>2.7165460000000001</v>
      </c>
      <c r="K3775">
        <v>2.7850570000000001</v>
      </c>
      <c r="L3775">
        <v>3505.5539549999999</v>
      </c>
      <c r="M3775">
        <v>3593.9636230000001</v>
      </c>
    </row>
    <row r="3776" spans="1:13" x14ac:dyDescent="0.4">
      <c r="A3776">
        <v>17</v>
      </c>
      <c r="B3776">
        <v>74</v>
      </c>
      <c r="C3776">
        <v>0.17</v>
      </c>
      <c r="D3776">
        <v>0.79683400000000004</v>
      </c>
      <c r="E3776">
        <v>2.6846199999999998</v>
      </c>
      <c r="F3776">
        <v>2.6874340000000001</v>
      </c>
      <c r="G3776">
        <v>3464.3552249999998</v>
      </c>
      <c r="H3776">
        <v>3467.9873050000001</v>
      </c>
      <c r="I3776">
        <v>0.93900600000000001</v>
      </c>
      <c r="J3776">
        <v>2.7385389999999998</v>
      </c>
      <c r="K3776">
        <v>2.767083</v>
      </c>
      <c r="L3776">
        <v>3533.9353030000002</v>
      </c>
      <c r="M3776">
        <v>3570.7697750000002</v>
      </c>
    </row>
    <row r="3777" spans="1:13" x14ac:dyDescent="0.4">
      <c r="A3777">
        <v>17</v>
      </c>
      <c r="B3777">
        <v>75</v>
      </c>
      <c r="C3777">
        <v>0.17</v>
      </c>
      <c r="D3777">
        <v>0.79800000000000004</v>
      </c>
      <c r="E3777">
        <v>2.6675930000000001</v>
      </c>
      <c r="F3777">
        <v>2.6875290000000001</v>
      </c>
      <c r="G3777">
        <v>3442.382568</v>
      </c>
      <c r="H3777">
        <v>3468.1096189999998</v>
      </c>
      <c r="I3777">
        <v>0.94037999999999999</v>
      </c>
      <c r="J3777">
        <v>2.7314440000000002</v>
      </c>
      <c r="K3777">
        <v>2.7479749999999998</v>
      </c>
      <c r="L3777">
        <v>3524.780029</v>
      </c>
      <c r="M3777">
        <v>3546.1120609999998</v>
      </c>
    </row>
    <row r="3778" spans="1:13" x14ac:dyDescent="0.4">
      <c r="A3778">
        <v>17</v>
      </c>
      <c r="B3778">
        <v>76</v>
      </c>
      <c r="C3778">
        <v>0.17</v>
      </c>
      <c r="D3778">
        <v>0.79730000000000001</v>
      </c>
      <c r="E3778">
        <v>2.6385049999999999</v>
      </c>
      <c r="F3778">
        <v>2.6926369999999999</v>
      </c>
      <c r="G3778">
        <v>3404.8459469999998</v>
      </c>
      <c r="H3778">
        <v>3474.7014159999999</v>
      </c>
      <c r="I3778">
        <v>0.93955500000000003</v>
      </c>
      <c r="J3778">
        <v>2.7406679999999999</v>
      </c>
      <c r="K3778">
        <v>2.7646709999999999</v>
      </c>
      <c r="L3778">
        <v>3536.681885</v>
      </c>
      <c r="M3778">
        <v>3567.656982</v>
      </c>
    </row>
    <row r="3779" spans="1:13" x14ac:dyDescent="0.4">
      <c r="A3779">
        <v>17</v>
      </c>
      <c r="B3779">
        <v>77</v>
      </c>
      <c r="C3779">
        <v>0.17</v>
      </c>
      <c r="D3779">
        <v>0.79706699999999997</v>
      </c>
      <c r="E3779">
        <v>2.6122540000000001</v>
      </c>
      <c r="F3779">
        <v>2.667049</v>
      </c>
      <c r="G3779">
        <v>3370.9714359999998</v>
      </c>
      <c r="H3779">
        <v>3441.6809079999998</v>
      </c>
      <c r="I3779">
        <v>0.93928</v>
      </c>
      <c r="J3779">
        <v>2.7725930000000001</v>
      </c>
      <c r="K3779">
        <v>2.7683599999999999</v>
      </c>
      <c r="L3779">
        <v>3577.880615</v>
      </c>
      <c r="M3779">
        <v>3572.4182129999999</v>
      </c>
    </row>
    <row r="3780" spans="1:13" x14ac:dyDescent="0.4">
      <c r="A3780">
        <v>17</v>
      </c>
      <c r="B3780">
        <v>78</v>
      </c>
      <c r="C3780">
        <v>0.17</v>
      </c>
      <c r="D3780">
        <v>0.79659999999999997</v>
      </c>
      <c r="E3780">
        <v>2.6108349999999998</v>
      </c>
      <c r="F3780">
        <v>2.6628859999999999</v>
      </c>
      <c r="G3780">
        <v>3369.1403810000002</v>
      </c>
      <c r="H3780">
        <v>3436.3095699999999</v>
      </c>
      <c r="I3780">
        <v>0.93873099999999998</v>
      </c>
      <c r="J3780">
        <v>2.7633700000000001</v>
      </c>
      <c r="K3780">
        <v>2.786546</v>
      </c>
      <c r="L3780">
        <v>3565.97876</v>
      </c>
      <c r="M3780">
        <v>3595.8859859999998</v>
      </c>
    </row>
    <row r="3781" spans="1:13" x14ac:dyDescent="0.4">
      <c r="A3781">
        <v>17</v>
      </c>
      <c r="B3781">
        <v>79</v>
      </c>
      <c r="C3781">
        <v>0.17</v>
      </c>
      <c r="D3781">
        <v>0.79753300000000005</v>
      </c>
      <c r="E3781">
        <v>2.658369</v>
      </c>
      <c r="F3781">
        <v>2.6507309999999999</v>
      </c>
      <c r="G3781">
        <v>3430.4807129999999</v>
      </c>
      <c r="H3781">
        <v>3420.623779</v>
      </c>
      <c r="I3781">
        <v>0.93983000000000005</v>
      </c>
      <c r="J3781">
        <v>2.73712</v>
      </c>
      <c r="K3781">
        <v>2.7799019999999999</v>
      </c>
      <c r="L3781">
        <v>3532.1042480000001</v>
      </c>
      <c r="M3781">
        <v>3587.3115229999999</v>
      </c>
    </row>
    <row r="3782" spans="1:13" x14ac:dyDescent="0.4">
      <c r="A3782">
        <v>17</v>
      </c>
      <c r="B3782">
        <v>80</v>
      </c>
      <c r="C3782">
        <v>0.17</v>
      </c>
      <c r="D3782">
        <v>0.79706699999999997</v>
      </c>
      <c r="E3782">
        <v>2.6477270000000002</v>
      </c>
      <c r="F3782">
        <v>2.6626500000000002</v>
      </c>
      <c r="G3782">
        <v>3416.7478030000002</v>
      </c>
      <c r="H3782">
        <v>3436.0043949999999</v>
      </c>
      <c r="I3782">
        <v>0.93928</v>
      </c>
      <c r="J3782">
        <v>2.7293159999999999</v>
      </c>
      <c r="K3782">
        <v>2.7804449999999998</v>
      </c>
      <c r="L3782">
        <v>3522.0334469999998</v>
      </c>
      <c r="M3782">
        <v>3588.0131839999999</v>
      </c>
    </row>
    <row r="3783" spans="1:13" x14ac:dyDescent="0.4">
      <c r="A3783">
        <v>17</v>
      </c>
      <c r="B3783">
        <v>81</v>
      </c>
      <c r="C3783">
        <v>0.17</v>
      </c>
      <c r="D3783">
        <v>0.79706699999999997</v>
      </c>
      <c r="E3783">
        <v>2.6214770000000001</v>
      </c>
      <c r="F3783">
        <v>2.6581800000000002</v>
      </c>
      <c r="G3783">
        <v>3382.8732909999999</v>
      </c>
      <c r="H3783">
        <v>3430.2365719999998</v>
      </c>
      <c r="I3783">
        <v>0.93928</v>
      </c>
      <c r="J3783">
        <v>2.7527279999999998</v>
      </c>
      <c r="K3783">
        <v>2.7669649999999999</v>
      </c>
      <c r="L3783">
        <v>3552.2458499999998</v>
      </c>
      <c r="M3783">
        <v>3570.6176759999998</v>
      </c>
    </row>
    <row r="3784" spans="1:13" x14ac:dyDescent="0.4">
      <c r="A3784">
        <v>17</v>
      </c>
      <c r="B3784">
        <v>82</v>
      </c>
      <c r="C3784">
        <v>0.17</v>
      </c>
      <c r="D3784">
        <v>0.79706699999999997</v>
      </c>
      <c r="E3784">
        <v>2.6214770000000001</v>
      </c>
      <c r="F3784">
        <v>2.6293280000000001</v>
      </c>
      <c r="G3784">
        <v>3382.8732909999999</v>
      </c>
      <c r="H3784">
        <v>3393.0048830000001</v>
      </c>
      <c r="I3784">
        <v>0.93928</v>
      </c>
      <c r="J3784">
        <v>2.7754310000000002</v>
      </c>
      <c r="K3784">
        <v>2.7471000000000001</v>
      </c>
      <c r="L3784">
        <v>3581.5427249999998</v>
      </c>
      <c r="M3784">
        <v>3544.9829100000002</v>
      </c>
    </row>
    <row r="3785" spans="1:13" x14ac:dyDescent="0.4">
      <c r="A3785">
        <v>17</v>
      </c>
      <c r="B3785">
        <v>83</v>
      </c>
      <c r="C3785">
        <v>0.17</v>
      </c>
      <c r="D3785">
        <v>0.79706699999999997</v>
      </c>
      <c r="E3785">
        <v>2.629991</v>
      </c>
      <c r="F3785">
        <v>2.6539470000000001</v>
      </c>
      <c r="G3785">
        <v>3393.8596189999998</v>
      </c>
      <c r="H3785">
        <v>3424.7739259999998</v>
      </c>
      <c r="I3785">
        <v>0.93928</v>
      </c>
      <c r="J3785">
        <v>2.7449240000000001</v>
      </c>
      <c r="K3785">
        <v>2.7783159999999998</v>
      </c>
      <c r="L3785">
        <v>3542.1750489999999</v>
      </c>
      <c r="M3785">
        <v>3585.2658689999998</v>
      </c>
    </row>
    <row r="3786" spans="1:13" x14ac:dyDescent="0.4">
      <c r="A3786">
        <v>17</v>
      </c>
      <c r="B3786">
        <v>84</v>
      </c>
      <c r="C3786">
        <v>0.17</v>
      </c>
      <c r="D3786">
        <v>0.79659999999999997</v>
      </c>
      <c r="E3786">
        <v>2.653403</v>
      </c>
      <c r="F3786">
        <v>2.659646</v>
      </c>
      <c r="G3786">
        <v>3424.0720209999999</v>
      </c>
      <c r="H3786">
        <v>3432.1281739999999</v>
      </c>
      <c r="I3786">
        <v>0.93873099999999998</v>
      </c>
      <c r="J3786">
        <v>2.727897</v>
      </c>
      <c r="K3786">
        <v>2.7780559999999999</v>
      </c>
      <c r="L3786">
        <v>3520.202393</v>
      </c>
      <c r="M3786">
        <v>3584.9301759999998</v>
      </c>
    </row>
    <row r="3787" spans="1:13" x14ac:dyDescent="0.4">
      <c r="A3787">
        <v>17</v>
      </c>
      <c r="B3787">
        <v>85</v>
      </c>
      <c r="C3787">
        <v>0.17</v>
      </c>
      <c r="D3787">
        <v>0.797767</v>
      </c>
      <c r="E3787">
        <v>2.6285720000000001</v>
      </c>
      <c r="F3787">
        <v>2.666245</v>
      </c>
      <c r="G3787">
        <v>3392.0285640000002</v>
      </c>
      <c r="H3787">
        <v>3440.6430660000001</v>
      </c>
      <c r="I3787">
        <v>0.94010499999999997</v>
      </c>
      <c r="J3787">
        <v>2.755566</v>
      </c>
      <c r="K3787">
        <v>2.7786</v>
      </c>
      <c r="L3787">
        <v>3555.9079590000001</v>
      </c>
      <c r="M3787">
        <v>3585.6315920000002</v>
      </c>
    </row>
    <row r="3788" spans="1:13" x14ac:dyDescent="0.4">
      <c r="A3788">
        <v>17</v>
      </c>
      <c r="B3788">
        <v>86</v>
      </c>
      <c r="C3788">
        <v>0.17</v>
      </c>
      <c r="D3788">
        <v>0.79590099999999997</v>
      </c>
      <c r="E3788">
        <v>2.609416</v>
      </c>
      <c r="F3788">
        <v>2.652434</v>
      </c>
      <c r="G3788">
        <v>3367.3093260000001</v>
      </c>
      <c r="H3788">
        <v>3422.8210450000001</v>
      </c>
      <c r="I3788">
        <v>0.93790600000000002</v>
      </c>
      <c r="J3788">
        <v>2.7257690000000001</v>
      </c>
      <c r="K3788">
        <v>2.7643879999999998</v>
      </c>
      <c r="L3788">
        <v>3517.4558109999998</v>
      </c>
      <c r="M3788">
        <v>3567.2917480000001</v>
      </c>
    </row>
    <row r="3789" spans="1:13" x14ac:dyDescent="0.4">
      <c r="A3789">
        <v>17</v>
      </c>
      <c r="B3789">
        <v>87</v>
      </c>
      <c r="C3789">
        <v>0.17</v>
      </c>
      <c r="D3789">
        <v>0.79753300000000005</v>
      </c>
      <c r="E3789">
        <v>2.6243150000000002</v>
      </c>
      <c r="F3789">
        <v>2.6523859999999999</v>
      </c>
      <c r="G3789">
        <v>3386.5354000000002</v>
      </c>
      <c r="H3789">
        <v>3422.7597660000001</v>
      </c>
      <c r="I3789">
        <v>0.93983000000000005</v>
      </c>
      <c r="J3789">
        <v>2.7101600000000001</v>
      </c>
      <c r="K3789">
        <v>2.764151</v>
      </c>
      <c r="L3789">
        <v>3497.3142090000001</v>
      </c>
      <c r="M3789">
        <v>3566.9858399999998</v>
      </c>
    </row>
    <row r="3790" spans="1:13" x14ac:dyDescent="0.4">
      <c r="A3790">
        <v>17</v>
      </c>
      <c r="B3790">
        <v>88</v>
      </c>
      <c r="C3790">
        <v>0.17</v>
      </c>
      <c r="D3790">
        <v>0.79683400000000004</v>
      </c>
      <c r="E3790">
        <v>2.6434709999999999</v>
      </c>
      <c r="F3790">
        <v>2.6528119999999999</v>
      </c>
      <c r="G3790">
        <v>3411.2546390000002</v>
      </c>
      <c r="H3790">
        <v>3423.3088379999999</v>
      </c>
      <c r="I3790">
        <v>0.93900600000000001</v>
      </c>
      <c r="J3790">
        <v>2.7271879999999999</v>
      </c>
      <c r="K3790">
        <v>2.7462019999999998</v>
      </c>
      <c r="L3790">
        <v>3519.286865</v>
      </c>
      <c r="M3790">
        <v>3543.8234859999998</v>
      </c>
    </row>
    <row r="3791" spans="1:13" x14ac:dyDescent="0.4">
      <c r="A3791">
        <v>17</v>
      </c>
      <c r="B3791">
        <v>89</v>
      </c>
      <c r="C3791">
        <v>0.17</v>
      </c>
      <c r="D3791">
        <v>0.79706699999999997</v>
      </c>
      <c r="E3791">
        <v>2.678944</v>
      </c>
      <c r="F3791">
        <v>2.6729609999999999</v>
      </c>
      <c r="G3791">
        <v>3457.0310060000002</v>
      </c>
      <c r="H3791">
        <v>3449.3100589999999</v>
      </c>
      <c r="I3791">
        <v>0.93928</v>
      </c>
      <c r="J3791">
        <v>2.732863</v>
      </c>
      <c r="K3791">
        <v>2.752634</v>
      </c>
      <c r="L3791">
        <v>3526.6110840000001</v>
      </c>
      <c r="M3791">
        <v>3552.1240229999999</v>
      </c>
    </row>
    <row r="3792" spans="1:13" x14ac:dyDescent="0.4">
      <c r="A3792">
        <v>17</v>
      </c>
      <c r="B3792">
        <v>90</v>
      </c>
      <c r="C3792">
        <v>0.17</v>
      </c>
      <c r="D3792">
        <v>0.79683400000000004</v>
      </c>
      <c r="E3792">
        <v>2.6519840000000001</v>
      </c>
      <c r="F3792">
        <v>2.6756099999999998</v>
      </c>
      <c r="G3792">
        <v>3422.2409670000002</v>
      </c>
      <c r="H3792">
        <v>3452.7282709999999</v>
      </c>
      <c r="I3792">
        <v>0.93900600000000001</v>
      </c>
      <c r="J3792">
        <v>2.7335729999999998</v>
      </c>
      <c r="K3792">
        <v>2.7460589999999998</v>
      </c>
      <c r="L3792">
        <v>3527.5266109999998</v>
      </c>
      <c r="M3792">
        <v>3543.639893</v>
      </c>
    </row>
    <row r="3793" spans="1:13" x14ac:dyDescent="0.4">
      <c r="A3793">
        <v>17</v>
      </c>
      <c r="B3793">
        <v>91</v>
      </c>
      <c r="C3793">
        <v>0.17</v>
      </c>
      <c r="D3793">
        <v>0.79753300000000005</v>
      </c>
      <c r="E3793">
        <v>2.6335380000000002</v>
      </c>
      <c r="F3793">
        <v>2.6837209999999998</v>
      </c>
      <c r="G3793">
        <v>3398.4372560000002</v>
      </c>
      <c r="H3793">
        <v>3463.1958009999998</v>
      </c>
      <c r="I3793">
        <v>0.93983000000000005</v>
      </c>
      <c r="J3793">
        <v>2.7435049999999999</v>
      </c>
      <c r="K3793">
        <v>2.7591139999999998</v>
      </c>
      <c r="L3793">
        <v>3540.3439939999998</v>
      </c>
      <c r="M3793">
        <v>3560.485596</v>
      </c>
    </row>
    <row r="3794" spans="1:13" x14ac:dyDescent="0.4">
      <c r="A3794">
        <v>17</v>
      </c>
      <c r="B3794">
        <v>92</v>
      </c>
      <c r="C3794">
        <v>0.17</v>
      </c>
      <c r="D3794">
        <v>0.79590099999999997</v>
      </c>
      <c r="E3794">
        <v>2.6434709999999999</v>
      </c>
      <c r="F3794">
        <v>2.6686100000000001</v>
      </c>
      <c r="G3794">
        <v>3411.2546390000002</v>
      </c>
      <c r="H3794">
        <v>3443.6953119999998</v>
      </c>
      <c r="I3794">
        <v>0.93790600000000002</v>
      </c>
      <c r="J3794">
        <v>2.7534380000000001</v>
      </c>
      <c r="K3794">
        <v>2.76363</v>
      </c>
      <c r="L3794">
        <v>3553.1613769999999</v>
      </c>
      <c r="M3794">
        <v>3566.3139649999998</v>
      </c>
    </row>
    <row r="3795" spans="1:13" x14ac:dyDescent="0.4">
      <c r="A3795">
        <v>17</v>
      </c>
      <c r="B3795">
        <v>93</v>
      </c>
      <c r="C3795">
        <v>0.17</v>
      </c>
      <c r="D3795">
        <v>0.79636700000000005</v>
      </c>
      <c r="E3795">
        <v>2.6477270000000002</v>
      </c>
      <c r="F3795">
        <v>2.675751</v>
      </c>
      <c r="G3795">
        <v>3416.7478030000002</v>
      </c>
      <c r="H3795">
        <v>3452.9113769999999</v>
      </c>
      <c r="I3795">
        <v>0.93845599999999996</v>
      </c>
      <c r="J3795">
        <v>2.7789790000000001</v>
      </c>
      <c r="K3795">
        <v>2.786476</v>
      </c>
      <c r="L3795">
        <v>3586.1203609999998</v>
      </c>
      <c r="M3795">
        <v>3595.794922</v>
      </c>
    </row>
    <row r="3796" spans="1:13" x14ac:dyDescent="0.4">
      <c r="A3796">
        <v>17</v>
      </c>
      <c r="B3796">
        <v>94</v>
      </c>
      <c r="C3796">
        <v>0.17</v>
      </c>
      <c r="D3796">
        <v>0.79636700000000005</v>
      </c>
      <c r="E3796">
        <v>2.6718489999999999</v>
      </c>
      <c r="F3796">
        <v>2.672701</v>
      </c>
      <c r="G3796">
        <v>3447.875732</v>
      </c>
      <c r="H3796">
        <v>3448.9746089999999</v>
      </c>
      <c r="I3796">
        <v>0.93845599999999996</v>
      </c>
      <c r="J3796">
        <v>2.741377</v>
      </c>
      <c r="K3796">
        <v>2.7839450000000001</v>
      </c>
      <c r="L3796">
        <v>3537.5974120000001</v>
      </c>
      <c r="M3796">
        <v>3592.5288089999999</v>
      </c>
    </row>
    <row r="3797" spans="1:13" x14ac:dyDescent="0.4">
      <c r="A3797">
        <v>17</v>
      </c>
      <c r="B3797">
        <v>95</v>
      </c>
      <c r="C3797">
        <v>0.17</v>
      </c>
      <c r="D3797">
        <v>0.797767</v>
      </c>
      <c r="E3797">
        <v>2.6526939999999999</v>
      </c>
      <c r="F3797">
        <v>2.6822550000000001</v>
      </c>
      <c r="G3797">
        <v>3423.1564939999998</v>
      </c>
      <c r="H3797">
        <v>3461.3034670000002</v>
      </c>
      <c r="I3797">
        <v>0.94010499999999997</v>
      </c>
      <c r="J3797">
        <v>2.7314440000000002</v>
      </c>
      <c r="K3797">
        <v>2.7851509999999999</v>
      </c>
      <c r="L3797">
        <v>3524.780029</v>
      </c>
      <c r="M3797">
        <v>3594.085693</v>
      </c>
    </row>
    <row r="3798" spans="1:13" x14ac:dyDescent="0.4">
      <c r="A3798">
        <v>17</v>
      </c>
      <c r="B3798">
        <v>96</v>
      </c>
      <c r="C3798">
        <v>0.17</v>
      </c>
      <c r="D3798">
        <v>0.79636700000000005</v>
      </c>
      <c r="E3798">
        <v>2.6158009999999998</v>
      </c>
      <c r="F3798">
        <v>2.67062</v>
      </c>
      <c r="G3798">
        <v>3375.5490719999998</v>
      </c>
      <c r="H3798">
        <v>3446.2890619999998</v>
      </c>
      <c r="I3798">
        <v>0.93845599999999996</v>
      </c>
      <c r="J3798">
        <v>2.7612420000000002</v>
      </c>
      <c r="K3798">
        <v>2.7679109999999998</v>
      </c>
      <c r="L3798">
        <v>3563.2321780000002</v>
      </c>
      <c r="M3798">
        <v>3571.8388669999999</v>
      </c>
    </row>
    <row r="3799" spans="1:13" x14ac:dyDescent="0.4">
      <c r="A3799">
        <v>17</v>
      </c>
      <c r="B3799">
        <v>97</v>
      </c>
      <c r="C3799">
        <v>0.17</v>
      </c>
      <c r="D3799">
        <v>0.79753300000000005</v>
      </c>
      <c r="E3799">
        <v>2.6392139999999999</v>
      </c>
      <c r="F3799">
        <v>2.6376300000000001</v>
      </c>
      <c r="G3799">
        <v>3405.7614749999998</v>
      </c>
      <c r="H3799">
        <v>3403.7170409999999</v>
      </c>
      <c r="I3799">
        <v>0.93983000000000005</v>
      </c>
      <c r="J3799">
        <v>2.7782689999999999</v>
      </c>
      <c r="K3799">
        <v>2.753155</v>
      </c>
      <c r="L3799">
        <v>3585.2048340000001</v>
      </c>
      <c r="M3799">
        <v>3552.795654</v>
      </c>
    </row>
    <row r="3800" spans="1:13" x14ac:dyDescent="0.4">
      <c r="A3800">
        <v>17</v>
      </c>
      <c r="B3800">
        <v>98</v>
      </c>
      <c r="C3800">
        <v>0.17</v>
      </c>
      <c r="D3800">
        <v>0.79613400000000001</v>
      </c>
      <c r="E3800">
        <v>2.6420520000000001</v>
      </c>
      <c r="F3800">
        <v>2.6578020000000002</v>
      </c>
      <c r="G3800">
        <v>3409.4235840000001</v>
      </c>
      <c r="H3800">
        <v>3429.7482909999999</v>
      </c>
      <c r="I3800">
        <v>0.93818100000000004</v>
      </c>
      <c r="J3800">
        <v>2.7725930000000001</v>
      </c>
      <c r="K3800">
        <v>2.7883439999999999</v>
      </c>
      <c r="L3800">
        <v>3577.880615</v>
      </c>
      <c r="M3800">
        <v>3598.2062989999999</v>
      </c>
    </row>
    <row r="3801" spans="1:13" x14ac:dyDescent="0.4">
      <c r="A3801">
        <v>17</v>
      </c>
      <c r="B3801">
        <v>99</v>
      </c>
      <c r="C3801">
        <v>0.17</v>
      </c>
      <c r="D3801">
        <v>0.79753300000000005</v>
      </c>
      <c r="E3801">
        <v>2.6519840000000001</v>
      </c>
      <c r="F3801">
        <v>2.6610649999999998</v>
      </c>
      <c r="G3801">
        <v>3422.2409670000002</v>
      </c>
      <c r="H3801">
        <v>3433.9592290000001</v>
      </c>
      <c r="I3801">
        <v>0.93983000000000005</v>
      </c>
      <c r="J3801">
        <v>2.73712</v>
      </c>
      <c r="K3801">
        <v>2.7888639999999998</v>
      </c>
      <c r="L3801">
        <v>3532.1042480000001</v>
      </c>
      <c r="M3801">
        <v>3598.8767090000001</v>
      </c>
    </row>
    <row r="3802" spans="1:13" x14ac:dyDescent="0.4">
      <c r="A3802">
        <v>18</v>
      </c>
      <c r="B3802">
        <v>0</v>
      </c>
      <c r="C3802">
        <v>0.18</v>
      </c>
      <c r="D3802">
        <v>0.83852700000000002</v>
      </c>
      <c r="E3802">
        <v>2.8031009999999998</v>
      </c>
      <c r="F3802">
        <v>2.7991030000000001</v>
      </c>
      <c r="G3802">
        <v>3617.2482909999999</v>
      </c>
      <c r="H3802">
        <v>3612.0905760000001</v>
      </c>
      <c r="I3802">
        <v>0.98778500000000002</v>
      </c>
      <c r="J3802">
        <v>2.945703</v>
      </c>
      <c r="K3802">
        <v>2.9758079999999998</v>
      </c>
      <c r="L3802">
        <v>3801.2692870000001</v>
      </c>
      <c r="M3802">
        <v>3840.118164</v>
      </c>
    </row>
    <row r="3803" spans="1:13" x14ac:dyDescent="0.4">
      <c r="A3803">
        <v>18</v>
      </c>
      <c r="B3803">
        <v>1</v>
      </c>
      <c r="C3803">
        <v>0.18</v>
      </c>
      <c r="D3803">
        <v>0.83926299999999998</v>
      </c>
      <c r="E3803">
        <v>2.79033</v>
      </c>
      <c r="F3803">
        <v>2.7979690000000002</v>
      </c>
      <c r="G3803">
        <v>3600.7687989999999</v>
      </c>
      <c r="H3803">
        <v>3610.625732</v>
      </c>
      <c r="I3803">
        <v>0.98865199999999998</v>
      </c>
      <c r="J3803">
        <v>2.9648590000000001</v>
      </c>
      <c r="K3803">
        <v>2.9626130000000002</v>
      </c>
      <c r="L3803">
        <v>3825.9885250000002</v>
      </c>
      <c r="M3803">
        <v>3823.0903320000002</v>
      </c>
    </row>
    <row r="3804" spans="1:13" x14ac:dyDescent="0.4">
      <c r="A3804">
        <v>18</v>
      </c>
      <c r="B3804">
        <v>2</v>
      </c>
      <c r="C3804">
        <v>0.18</v>
      </c>
      <c r="D3804">
        <v>0.83877199999999996</v>
      </c>
      <c r="E3804">
        <v>2.8002630000000002</v>
      </c>
      <c r="F3804">
        <v>2.8216649999999999</v>
      </c>
      <c r="G3804">
        <v>3613.586182</v>
      </c>
      <c r="H3804">
        <v>3641.204346</v>
      </c>
      <c r="I3804">
        <v>0.98807400000000001</v>
      </c>
      <c r="J3804">
        <v>2.950669</v>
      </c>
      <c r="K3804">
        <v>2.9778889999999998</v>
      </c>
      <c r="L3804">
        <v>3807.6779790000001</v>
      </c>
      <c r="M3804">
        <v>3842.803711</v>
      </c>
    </row>
    <row r="3805" spans="1:13" x14ac:dyDescent="0.4">
      <c r="A3805">
        <v>18</v>
      </c>
      <c r="B3805">
        <v>3</v>
      </c>
      <c r="C3805">
        <v>0.18</v>
      </c>
      <c r="D3805">
        <v>0.83926299999999998</v>
      </c>
      <c r="E3805">
        <v>2.8265129999999998</v>
      </c>
      <c r="F3805">
        <v>2.827718</v>
      </c>
      <c r="G3805">
        <v>3647.460693</v>
      </c>
      <c r="H3805">
        <v>3649.0166020000001</v>
      </c>
      <c r="I3805">
        <v>0.98865199999999998</v>
      </c>
      <c r="J3805">
        <v>2.9911089999999998</v>
      </c>
      <c r="K3805">
        <v>2.9880810000000002</v>
      </c>
      <c r="L3805">
        <v>3859.8632809999999</v>
      </c>
      <c r="M3805">
        <v>3855.9560550000001</v>
      </c>
    </row>
    <row r="3806" spans="1:13" x14ac:dyDescent="0.4">
      <c r="A3806">
        <v>18</v>
      </c>
      <c r="B3806">
        <v>4</v>
      </c>
      <c r="C3806">
        <v>0.18</v>
      </c>
      <c r="D3806">
        <v>0.838036</v>
      </c>
      <c r="E3806">
        <v>2.7960060000000002</v>
      </c>
      <c r="F3806">
        <v>2.8372259999999998</v>
      </c>
      <c r="G3806">
        <v>3608.093018</v>
      </c>
      <c r="H3806">
        <v>3661.2849120000001</v>
      </c>
      <c r="I3806">
        <v>0.98720600000000003</v>
      </c>
      <c r="J3806">
        <v>2.9740820000000001</v>
      </c>
      <c r="K3806">
        <v>3.0057710000000002</v>
      </c>
      <c r="L3806">
        <v>3837.8903810000002</v>
      </c>
      <c r="M3806">
        <v>3878.7836910000001</v>
      </c>
    </row>
    <row r="3807" spans="1:13" x14ac:dyDescent="0.4">
      <c r="A3807">
        <v>18</v>
      </c>
      <c r="B3807">
        <v>5</v>
      </c>
      <c r="C3807">
        <v>0.18</v>
      </c>
      <c r="D3807">
        <v>0.83926299999999998</v>
      </c>
      <c r="E3807">
        <v>2.786073</v>
      </c>
      <c r="F3807">
        <v>2.8288310000000001</v>
      </c>
      <c r="G3807">
        <v>3595.275635</v>
      </c>
      <c r="H3807">
        <v>3650.451904</v>
      </c>
      <c r="I3807">
        <v>0.98865199999999998</v>
      </c>
      <c r="J3807">
        <v>2.9371900000000002</v>
      </c>
      <c r="K3807">
        <v>2.9957919999999998</v>
      </c>
      <c r="L3807">
        <v>3790.2829590000001</v>
      </c>
      <c r="M3807">
        <v>3865.9060060000002</v>
      </c>
    </row>
    <row r="3808" spans="1:13" x14ac:dyDescent="0.4">
      <c r="A3808">
        <v>18</v>
      </c>
      <c r="B3808">
        <v>6</v>
      </c>
      <c r="C3808">
        <v>0.18</v>
      </c>
      <c r="D3808">
        <v>0.839754</v>
      </c>
      <c r="E3808">
        <v>2.8172899999999998</v>
      </c>
      <c r="F3808">
        <v>2.8326380000000002</v>
      </c>
      <c r="G3808">
        <v>3635.5588379999999</v>
      </c>
      <c r="H3808">
        <v>3655.3652339999999</v>
      </c>
      <c r="I3808">
        <v>0.98923099999999997</v>
      </c>
      <c r="J3808">
        <v>2.9137770000000001</v>
      </c>
      <c r="K3808">
        <v>2.9835410000000002</v>
      </c>
      <c r="L3808">
        <v>3760.070557</v>
      </c>
      <c r="M3808">
        <v>3850.0974120000001</v>
      </c>
    </row>
    <row r="3809" spans="1:13" x14ac:dyDescent="0.4">
      <c r="A3809">
        <v>18</v>
      </c>
      <c r="B3809">
        <v>7</v>
      </c>
      <c r="C3809">
        <v>0.18</v>
      </c>
      <c r="D3809">
        <v>0.83901800000000004</v>
      </c>
      <c r="E3809">
        <v>2.792459</v>
      </c>
      <c r="F3809">
        <v>2.821949</v>
      </c>
      <c r="G3809">
        <v>3603.5153810000002</v>
      </c>
      <c r="H3809">
        <v>3641.5710450000001</v>
      </c>
      <c r="I3809">
        <v>0.98836299999999999</v>
      </c>
      <c r="J3809">
        <v>2.894622</v>
      </c>
      <c r="K3809">
        <v>2.9470269999999998</v>
      </c>
      <c r="L3809">
        <v>3735.351318</v>
      </c>
      <c r="M3809">
        <v>3802.9780270000001</v>
      </c>
    </row>
    <row r="3810" spans="1:13" x14ac:dyDescent="0.4">
      <c r="A3810">
        <v>18</v>
      </c>
      <c r="B3810">
        <v>8</v>
      </c>
      <c r="C3810">
        <v>0.18</v>
      </c>
      <c r="D3810">
        <v>0.83926299999999998</v>
      </c>
      <c r="E3810">
        <v>2.7747220000000001</v>
      </c>
      <c r="F3810">
        <v>2.8270089999999999</v>
      </c>
      <c r="G3810">
        <v>3580.6271969999998</v>
      </c>
      <c r="H3810">
        <v>3648.101318</v>
      </c>
      <c r="I3810">
        <v>0.98865199999999998</v>
      </c>
      <c r="J3810">
        <v>2.857729</v>
      </c>
      <c r="K3810">
        <v>2.9311590000000001</v>
      </c>
      <c r="L3810">
        <v>3687.7438959999999</v>
      </c>
      <c r="M3810">
        <v>3782.5014649999998</v>
      </c>
    </row>
    <row r="3811" spans="1:13" x14ac:dyDescent="0.4">
      <c r="A3811">
        <v>18</v>
      </c>
      <c r="B3811">
        <v>9</v>
      </c>
      <c r="C3811">
        <v>0.18</v>
      </c>
      <c r="D3811">
        <v>0.83950899999999995</v>
      </c>
      <c r="E3811">
        <v>2.799553</v>
      </c>
      <c r="F3811">
        <v>2.8139080000000001</v>
      </c>
      <c r="G3811">
        <v>3612.670654</v>
      </c>
      <c r="H3811">
        <v>3631.194336</v>
      </c>
      <c r="I3811">
        <v>0.98894199999999999</v>
      </c>
      <c r="J3811">
        <v>2.8818510000000002</v>
      </c>
      <c r="K3811">
        <v>2.9041999999999999</v>
      </c>
      <c r="L3811">
        <v>3718.8718260000001</v>
      </c>
      <c r="M3811">
        <v>3747.7114259999998</v>
      </c>
    </row>
    <row r="3812" spans="1:13" x14ac:dyDescent="0.4">
      <c r="A3812">
        <v>18</v>
      </c>
      <c r="B3812">
        <v>10</v>
      </c>
      <c r="C3812">
        <v>0.18</v>
      </c>
      <c r="D3812">
        <v>0.83926299999999998</v>
      </c>
      <c r="E3812">
        <v>2.7974250000000001</v>
      </c>
      <c r="F3812">
        <v>2.821831</v>
      </c>
      <c r="G3812">
        <v>3609.9240719999998</v>
      </c>
      <c r="H3812">
        <v>3641.4187010000001</v>
      </c>
      <c r="I3812">
        <v>0.98865199999999998</v>
      </c>
      <c r="J3812">
        <v>2.9357709999999999</v>
      </c>
      <c r="K3812">
        <v>2.9167800000000002</v>
      </c>
      <c r="L3812">
        <v>3788.451904</v>
      </c>
      <c r="M3812">
        <v>3763.9460450000001</v>
      </c>
    </row>
    <row r="3813" spans="1:13" x14ac:dyDescent="0.4">
      <c r="A3813">
        <v>18</v>
      </c>
      <c r="B3813">
        <v>11</v>
      </c>
      <c r="C3813">
        <v>0.18</v>
      </c>
      <c r="D3813">
        <v>0.83877199999999996</v>
      </c>
      <c r="E3813">
        <v>2.7782689999999999</v>
      </c>
      <c r="F3813">
        <v>2.8133400000000002</v>
      </c>
      <c r="G3813">
        <v>3585.2048340000001</v>
      </c>
      <c r="H3813">
        <v>3630.4621579999998</v>
      </c>
      <c r="I3813">
        <v>0.98807400000000001</v>
      </c>
      <c r="J3813">
        <v>2.9442840000000001</v>
      </c>
      <c r="K3813">
        <v>2.9311349999999998</v>
      </c>
      <c r="L3813">
        <v>3799.438232</v>
      </c>
      <c r="M3813">
        <v>3782.4702149999998</v>
      </c>
    </row>
    <row r="3814" spans="1:13" x14ac:dyDescent="0.4">
      <c r="A3814">
        <v>18</v>
      </c>
      <c r="B3814">
        <v>12</v>
      </c>
      <c r="C3814">
        <v>0.18</v>
      </c>
      <c r="D3814">
        <v>0.83852700000000002</v>
      </c>
      <c r="E3814">
        <v>2.7754310000000002</v>
      </c>
      <c r="F3814">
        <v>2.782124</v>
      </c>
      <c r="G3814">
        <v>3581.5427249999998</v>
      </c>
      <c r="H3814">
        <v>3590.1791990000002</v>
      </c>
      <c r="I3814">
        <v>0.98778500000000002</v>
      </c>
      <c r="J3814">
        <v>2.9606020000000002</v>
      </c>
      <c r="K3814">
        <v>2.9360309999999998</v>
      </c>
      <c r="L3814">
        <v>3820.4953609999998</v>
      </c>
      <c r="M3814">
        <v>3788.7873540000001</v>
      </c>
    </row>
    <row r="3815" spans="1:13" x14ac:dyDescent="0.4">
      <c r="A3815">
        <v>18</v>
      </c>
      <c r="B3815">
        <v>13</v>
      </c>
      <c r="C3815">
        <v>0.18</v>
      </c>
      <c r="D3815">
        <v>0.83852700000000002</v>
      </c>
      <c r="E3815">
        <v>2.785364</v>
      </c>
      <c r="F3815">
        <v>2.8051339999999998</v>
      </c>
      <c r="G3815">
        <v>3594.360107</v>
      </c>
      <c r="H3815">
        <v>3619.8725589999999</v>
      </c>
      <c r="I3815">
        <v>0.98778500000000002</v>
      </c>
      <c r="J3815">
        <v>2.923</v>
      </c>
      <c r="K3815">
        <v>2.968477</v>
      </c>
      <c r="L3815">
        <v>3771.9724120000001</v>
      </c>
      <c r="M3815">
        <v>3830.6572270000001</v>
      </c>
    </row>
    <row r="3816" spans="1:13" x14ac:dyDescent="0.4">
      <c r="A3816">
        <v>18</v>
      </c>
      <c r="B3816">
        <v>14</v>
      </c>
      <c r="C3816">
        <v>0.18</v>
      </c>
      <c r="D3816">
        <v>0.83828100000000005</v>
      </c>
      <c r="E3816">
        <v>2.7967149999999998</v>
      </c>
      <c r="F3816">
        <v>2.8069549999999999</v>
      </c>
      <c r="G3816">
        <v>3609.0085450000001</v>
      </c>
      <c r="H3816">
        <v>3622.2219239999999</v>
      </c>
      <c r="I3816">
        <v>0.98749500000000001</v>
      </c>
      <c r="J3816">
        <v>2.8981690000000002</v>
      </c>
      <c r="K3816">
        <v>2.9534129999999998</v>
      </c>
      <c r="L3816">
        <v>3739.9289549999999</v>
      </c>
      <c r="M3816">
        <v>3811.218018</v>
      </c>
    </row>
    <row r="3817" spans="1:13" x14ac:dyDescent="0.4">
      <c r="A3817">
        <v>18</v>
      </c>
      <c r="B3817">
        <v>15</v>
      </c>
      <c r="C3817">
        <v>0.18</v>
      </c>
      <c r="D3817">
        <v>0.83852700000000002</v>
      </c>
      <c r="E3817">
        <v>2.7882020000000001</v>
      </c>
      <c r="F3817">
        <v>2.8217120000000002</v>
      </c>
      <c r="G3817">
        <v>3598.0222170000002</v>
      </c>
      <c r="H3817">
        <v>3641.2651369999999</v>
      </c>
      <c r="I3817">
        <v>0.98778500000000002</v>
      </c>
      <c r="J3817">
        <v>2.9215810000000002</v>
      </c>
      <c r="K3817">
        <v>2.951946</v>
      </c>
      <c r="L3817">
        <v>3770.141357</v>
      </c>
      <c r="M3817">
        <v>3809.3259280000002</v>
      </c>
    </row>
    <row r="3818" spans="1:13" x14ac:dyDescent="0.4">
      <c r="A3818">
        <v>18</v>
      </c>
      <c r="B3818">
        <v>16</v>
      </c>
      <c r="C3818">
        <v>0.18</v>
      </c>
      <c r="D3818">
        <v>0.83950899999999995</v>
      </c>
      <c r="E3818">
        <v>2.7945869999999999</v>
      </c>
      <c r="F3818">
        <v>2.81684</v>
      </c>
      <c r="G3818">
        <v>3606.2619629999999</v>
      </c>
      <c r="H3818">
        <v>3634.9785160000001</v>
      </c>
      <c r="I3818">
        <v>0.98894199999999999</v>
      </c>
      <c r="J3818">
        <v>2.918034</v>
      </c>
      <c r="K3818">
        <v>2.9374500000000001</v>
      </c>
      <c r="L3818">
        <v>3765.563721</v>
      </c>
      <c r="M3818">
        <v>3790.6191410000001</v>
      </c>
    </row>
    <row r="3819" spans="1:13" x14ac:dyDescent="0.4">
      <c r="A3819">
        <v>18</v>
      </c>
      <c r="B3819">
        <v>17</v>
      </c>
      <c r="C3819">
        <v>0.18</v>
      </c>
      <c r="D3819">
        <v>0.83828100000000005</v>
      </c>
      <c r="E3819">
        <v>2.8293509999999999</v>
      </c>
      <c r="F3819">
        <v>2.8313609999999998</v>
      </c>
      <c r="G3819">
        <v>3651.1228030000002</v>
      </c>
      <c r="H3819">
        <v>3653.716797</v>
      </c>
      <c r="I3819">
        <v>0.98749500000000001</v>
      </c>
      <c r="J3819">
        <v>2.8967499999999999</v>
      </c>
      <c r="K3819">
        <v>2.948518</v>
      </c>
      <c r="L3819">
        <v>3738.0979000000002</v>
      </c>
      <c r="M3819">
        <v>3804.9011230000001</v>
      </c>
    </row>
    <row r="3820" spans="1:13" x14ac:dyDescent="0.4">
      <c r="A3820">
        <v>18</v>
      </c>
      <c r="B3820">
        <v>18</v>
      </c>
      <c r="C3820">
        <v>0.18</v>
      </c>
      <c r="D3820">
        <v>0.83852700000000002</v>
      </c>
      <c r="E3820">
        <v>2.7981340000000001</v>
      </c>
      <c r="F3820">
        <v>2.826892</v>
      </c>
      <c r="G3820">
        <v>3610.8395999999998</v>
      </c>
      <c r="H3820">
        <v>3647.9494629999999</v>
      </c>
      <c r="I3820">
        <v>0.98778500000000002</v>
      </c>
      <c r="J3820">
        <v>2.908811</v>
      </c>
      <c r="K3820">
        <v>2.934234</v>
      </c>
      <c r="L3820">
        <v>3753.661865</v>
      </c>
      <c r="M3820">
        <v>3786.4685060000002</v>
      </c>
    </row>
    <row r="3821" spans="1:13" x14ac:dyDescent="0.4">
      <c r="A3821">
        <v>18</v>
      </c>
      <c r="B3821">
        <v>19</v>
      </c>
      <c r="C3821">
        <v>0.18</v>
      </c>
      <c r="D3821">
        <v>0.83877199999999996</v>
      </c>
      <c r="E3821">
        <v>2.7917489999999998</v>
      </c>
      <c r="F3821">
        <v>2.8370129999999998</v>
      </c>
      <c r="G3821">
        <v>3602.5998540000001</v>
      </c>
      <c r="H3821">
        <v>3661.0102539999998</v>
      </c>
      <c r="I3821">
        <v>0.98807400000000001</v>
      </c>
      <c r="J3821">
        <v>2.9045540000000001</v>
      </c>
      <c r="K3821">
        <v>2.9361259999999998</v>
      </c>
      <c r="L3821">
        <v>3748.1687010000001</v>
      </c>
      <c r="M3821">
        <v>3788.9104000000002</v>
      </c>
    </row>
    <row r="3822" spans="1:13" x14ac:dyDescent="0.4">
      <c r="A3822">
        <v>18</v>
      </c>
      <c r="B3822">
        <v>20</v>
      </c>
      <c r="C3822">
        <v>0.18</v>
      </c>
      <c r="D3822">
        <v>0.83950899999999995</v>
      </c>
      <c r="E3822">
        <v>2.8364449999999999</v>
      </c>
      <c r="F3822">
        <v>2.8306269999999998</v>
      </c>
      <c r="G3822">
        <v>3660.2780760000001</v>
      </c>
      <c r="H3822">
        <v>3652.7702640000002</v>
      </c>
      <c r="I3822">
        <v>0.98894199999999999</v>
      </c>
      <c r="J3822">
        <v>2.9201619999999999</v>
      </c>
      <c r="K3822">
        <v>2.926453</v>
      </c>
      <c r="L3822">
        <v>3768.3103030000002</v>
      </c>
      <c r="M3822">
        <v>3776.4284670000002</v>
      </c>
    </row>
    <row r="3823" spans="1:13" x14ac:dyDescent="0.4">
      <c r="A3823">
        <v>18</v>
      </c>
      <c r="B3823">
        <v>21</v>
      </c>
      <c r="C3823">
        <v>0.18</v>
      </c>
      <c r="D3823">
        <v>0.83779000000000003</v>
      </c>
      <c r="E3823">
        <v>2.8116140000000001</v>
      </c>
      <c r="F3823">
        <v>2.8425229999999999</v>
      </c>
      <c r="G3823">
        <v>3628.2346189999998</v>
      </c>
      <c r="H3823">
        <v>3668.1215820000002</v>
      </c>
      <c r="I3823">
        <v>0.98691700000000004</v>
      </c>
      <c r="J3823">
        <v>2.9648590000000001</v>
      </c>
      <c r="K3823">
        <v>2.9517570000000002</v>
      </c>
      <c r="L3823">
        <v>3825.9885250000002</v>
      </c>
      <c r="M3823">
        <v>3809.0817870000001</v>
      </c>
    </row>
    <row r="3824" spans="1:13" x14ac:dyDescent="0.4">
      <c r="A3824">
        <v>18</v>
      </c>
      <c r="B3824">
        <v>22</v>
      </c>
      <c r="C3824">
        <v>0.18</v>
      </c>
      <c r="D3824">
        <v>0.83877199999999996</v>
      </c>
      <c r="E3824">
        <v>2.7711749999999999</v>
      </c>
      <c r="F3824">
        <v>2.8283339999999999</v>
      </c>
      <c r="G3824">
        <v>3576.0495609999998</v>
      </c>
      <c r="H3824">
        <v>3649.8107909999999</v>
      </c>
      <c r="I3824">
        <v>0.98807400000000001</v>
      </c>
      <c r="J3824">
        <v>2.9535070000000001</v>
      </c>
      <c r="K3824">
        <v>2.967295</v>
      </c>
      <c r="L3824">
        <v>3811.3400879999999</v>
      </c>
      <c r="M3824">
        <v>3829.1328119999998</v>
      </c>
    </row>
    <row r="3825" spans="1:13" x14ac:dyDescent="0.4">
      <c r="A3825">
        <v>18</v>
      </c>
      <c r="B3825">
        <v>23</v>
      </c>
      <c r="C3825">
        <v>0.18</v>
      </c>
      <c r="D3825">
        <v>0.83729900000000002</v>
      </c>
      <c r="E3825">
        <v>2.79033</v>
      </c>
      <c r="F3825">
        <v>2.825094</v>
      </c>
      <c r="G3825">
        <v>3600.7687989999999</v>
      </c>
      <c r="H3825">
        <v>3645.6291500000002</v>
      </c>
      <c r="I3825">
        <v>0.98633800000000005</v>
      </c>
      <c r="J3825">
        <v>2.9258380000000002</v>
      </c>
      <c r="K3825">
        <v>2.9854799999999999</v>
      </c>
      <c r="L3825">
        <v>3775.6345209999999</v>
      </c>
      <c r="M3825">
        <v>3852.5991210000002</v>
      </c>
    </row>
    <row r="3826" spans="1:13" x14ac:dyDescent="0.4">
      <c r="A3826">
        <v>18</v>
      </c>
      <c r="B3826">
        <v>24</v>
      </c>
      <c r="C3826">
        <v>0.18</v>
      </c>
      <c r="D3826">
        <v>0.839754</v>
      </c>
      <c r="E3826">
        <v>2.8023910000000001</v>
      </c>
      <c r="F3826">
        <v>2.8153269999999999</v>
      </c>
      <c r="G3826">
        <v>3616.3327640000002</v>
      </c>
      <c r="H3826">
        <v>3633.0258789999998</v>
      </c>
      <c r="I3826">
        <v>0.98923099999999997</v>
      </c>
      <c r="J3826">
        <v>2.9308040000000002</v>
      </c>
      <c r="K3826">
        <v>2.9658519999999999</v>
      </c>
      <c r="L3826">
        <v>3782.0432129999999</v>
      </c>
      <c r="M3826">
        <v>3827.2705080000001</v>
      </c>
    </row>
    <row r="3827" spans="1:13" x14ac:dyDescent="0.4">
      <c r="A3827">
        <v>18</v>
      </c>
      <c r="B3827">
        <v>25</v>
      </c>
      <c r="C3827">
        <v>0.18</v>
      </c>
      <c r="D3827">
        <v>0.83705300000000005</v>
      </c>
      <c r="E3827">
        <v>2.801682</v>
      </c>
      <c r="F3827">
        <v>2.8282859999999999</v>
      </c>
      <c r="G3827">
        <v>3615.4172359999998</v>
      </c>
      <c r="H3827">
        <v>3649.7495119999999</v>
      </c>
      <c r="I3827">
        <v>0.98604899999999995</v>
      </c>
      <c r="J3827">
        <v>2.9428649999999998</v>
      </c>
      <c r="K3827">
        <v>2.966939</v>
      </c>
      <c r="L3827">
        <v>3797.6071780000002</v>
      </c>
      <c r="M3827">
        <v>3828.6735840000001</v>
      </c>
    </row>
    <row r="3828" spans="1:13" x14ac:dyDescent="0.4">
      <c r="A3828">
        <v>18</v>
      </c>
      <c r="B3828">
        <v>26</v>
      </c>
      <c r="C3828">
        <v>0.18</v>
      </c>
      <c r="D3828">
        <v>0.839754</v>
      </c>
      <c r="E3828">
        <v>2.785364</v>
      </c>
      <c r="F3828">
        <v>2.8210730000000002</v>
      </c>
      <c r="G3828">
        <v>3594.360107</v>
      </c>
      <c r="H3828">
        <v>3640.4414059999999</v>
      </c>
      <c r="I3828">
        <v>0.98923099999999997</v>
      </c>
      <c r="J3828">
        <v>2.913068</v>
      </c>
      <c r="K3828">
        <v>2.9541219999999999</v>
      </c>
      <c r="L3828">
        <v>3759.155029</v>
      </c>
      <c r="M3828">
        <v>3812.1333009999998</v>
      </c>
    </row>
    <row r="3829" spans="1:13" x14ac:dyDescent="0.4">
      <c r="A3829">
        <v>18</v>
      </c>
      <c r="B3829">
        <v>27</v>
      </c>
      <c r="C3829">
        <v>0.18</v>
      </c>
      <c r="D3829">
        <v>0.83852700000000002</v>
      </c>
      <c r="E3829">
        <v>2.8073570000000001</v>
      </c>
      <c r="F3829">
        <v>2.7971650000000001</v>
      </c>
      <c r="G3829">
        <v>3622.7414549999999</v>
      </c>
      <c r="H3829">
        <v>3609.5883789999998</v>
      </c>
      <c r="I3829">
        <v>0.98778500000000002</v>
      </c>
      <c r="J3829">
        <v>2.9343520000000001</v>
      </c>
      <c r="K3829">
        <v>2.928439</v>
      </c>
      <c r="L3829">
        <v>3786.6208499999998</v>
      </c>
      <c r="M3829">
        <v>3778.991211</v>
      </c>
    </row>
    <row r="3830" spans="1:13" x14ac:dyDescent="0.4">
      <c r="A3830">
        <v>18</v>
      </c>
      <c r="B3830">
        <v>28</v>
      </c>
      <c r="C3830">
        <v>0.18</v>
      </c>
      <c r="D3830">
        <v>0.83926299999999998</v>
      </c>
      <c r="E3830">
        <v>2.8279320000000001</v>
      </c>
      <c r="F3830">
        <v>2.8266070000000001</v>
      </c>
      <c r="G3830">
        <v>3649.2917480000001</v>
      </c>
      <c r="H3830">
        <v>3647.5827640000002</v>
      </c>
      <c r="I3830">
        <v>0.98865199999999998</v>
      </c>
      <c r="J3830">
        <v>2.9499599999999999</v>
      </c>
      <c r="K3830">
        <v>2.9571489999999998</v>
      </c>
      <c r="L3830">
        <v>3806.7624510000001</v>
      </c>
      <c r="M3830">
        <v>3816.0395509999998</v>
      </c>
    </row>
    <row r="3831" spans="1:13" x14ac:dyDescent="0.4">
      <c r="A3831">
        <v>18</v>
      </c>
      <c r="B3831">
        <v>29</v>
      </c>
      <c r="C3831">
        <v>0.18</v>
      </c>
      <c r="D3831">
        <v>0.83877199999999996</v>
      </c>
      <c r="E3831">
        <v>2.7974250000000001</v>
      </c>
      <c r="F3831">
        <v>2.8296579999999998</v>
      </c>
      <c r="G3831">
        <v>3609.9240719999998</v>
      </c>
      <c r="H3831">
        <v>3651.5192870000001</v>
      </c>
      <c r="I3831">
        <v>0.98807400000000001</v>
      </c>
      <c r="J3831">
        <v>2.931514</v>
      </c>
      <c r="K3831">
        <v>2.9606490000000001</v>
      </c>
      <c r="L3831">
        <v>3782.95874</v>
      </c>
      <c r="M3831">
        <v>3820.5561520000001</v>
      </c>
    </row>
    <row r="3832" spans="1:13" x14ac:dyDescent="0.4">
      <c r="A3832">
        <v>18</v>
      </c>
      <c r="B3832">
        <v>30</v>
      </c>
      <c r="C3832">
        <v>0.18</v>
      </c>
      <c r="D3832">
        <v>0.83950899999999995</v>
      </c>
      <c r="E3832">
        <v>2.7917489999999998</v>
      </c>
      <c r="F3832">
        <v>2.8431380000000002</v>
      </c>
      <c r="G3832">
        <v>3602.5998540000001</v>
      </c>
      <c r="H3832">
        <v>3668.9147950000001</v>
      </c>
      <c r="I3832">
        <v>0.98894199999999999</v>
      </c>
      <c r="J3832">
        <v>2.9400270000000002</v>
      </c>
      <c r="K3832">
        <v>2.9753349999999998</v>
      </c>
      <c r="L3832">
        <v>3793.945068</v>
      </c>
      <c r="M3832">
        <v>3839.5078119999998</v>
      </c>
    </row>
    <row r="3833" spans="1:13" x14ac:dyDescent="0.4">
      <c r="A3833">
        <v>18</v>
      </c>
      <c r="B3833">
        <v>31</v>
      </c>
      <c r="C3833">
        <v>0.18</v>
      </c>
      <c r="D3833">
        <v>0.83852700000000002</v>
      </c>
      <c r="E3833">
        <v>2.8328980000000001</v>
      </c>
      <c r="F3833">
        <v>2.8296350000000001</v>
      </c>
      <c r="G3833">
        <v>3655.7004390000002</v>
      </c>
      <c r="H3833">
        <v>3651.4892580000001</v>
      </c>
      <c r="I3833">
        <v>0.98778500000000002</v>
      </c>
      <c r="J3833">
        <v>2.9386079999999999</v>
      </c>
      <c r="K3833">
        <v>2.9635340000000001</v>
      </c>
      <c r="L3833">
        <v>3792.1140140000002</v>
      </c>
      <c r="M3833">
        <v>3824.2788089999999</v>
      </c>
    </row>
    <row r="3834" spans="1:13" x14ac:dyDescent="0.4">
      <c r="A3834">
        <v>18</v>
      </c>
      <c r="B3834">
        <v>32</v>
      </c>
      <c r="C3834">
        <v>0.18</v>
      </c>
      <c r="D3834">
        <v>0.83926299999999998</v>
      </c>
      <c r="E3834">
        <v>2.8130329999999999</v>
      </c>
      <c r="F3834">
        <v>2.8394010000000001</v>
      </c>
      <c r="G3834">
        <v>3630.0656739999999</v>
      </c>
      <c r="H3834">
        <v>3664.0927729999999</v>
      </c>
      <c r="I3834">
        <v>0.98865199999999998</v>
      </c>
      <c r="J3834">
        <v>2.9556360000000002</v>
      </c>
      <c r="K3834">
        <v>2.9749810000000001</v>
      </c>
      <c r="L3834">
        <v>3814.0866700000001</v>
      </c>
      <c r="M3834">
        <v>3839.0507809999999</v>
      </c>
    </row>
    <row r="3835" spans="1:13" x14ac:dyDescent="0.4">
      <c r="A3835">
        <v>18</v>
      </c>
      <c r="B3835">
        <v>33</v>
      </c>
      <c r="C3835">
        <v>0.18</v>
      </c>
      <c r="D3835">
        <v>0.83729900000000002</v>
      </c>
      <c r="E3835">
        <v>2.8002630000000002</v>
      </c>
      <c r="F3835">
        <v>2.8337020000000002</v>
      </c>
      <c r="G3835">
        <v>3613.586182</v>
      </c>
      <c r="H3835">
        <v>3656.7380370000001</v>
      </c>
      <c r="I3835">
        <v>0.98633800000000005</v>
      </c>
      <c r="J3835">
        <v>2.9563449999999998</v>
      </c>
      <c r="K3835">
        <v>2.974885</v>
      </c>
      <c r="L3835">
        <v>3815.0021969999998</v>
      </c>
      <c r="M3835">
        <v>3838.92749</v>
      </c>
    </row>
    <row r="3836" spans="1:13" x14ac:dyDescent="0.4">
      <c r="A3836">
        <v>18</v>
      </c>
      <c r="B3836">
        <v>34</v>
      </c>
      <c r="C3836">
        <v>0.18</v>
      </c>
      <c r="D3836">
        <v>0.83926299999999998</v>
      </c>
      <c r="E3836">
        <v>2.820837</v>
      </c>
      <c r="F3836">
        <v>2.8425229999999999</v>
      </c>
      <c r="G3836">
        <v>3640.1364749999998</v>
      </c>
      <c r="H3836">
        <v>3668.1210940000001</v>
      </c>
      <c r="I3836">
        <v>0.98865199999999998</v>
      </c>
      <c r="J3836">
        <v>2.947832</v>
      </c>
      <c r="K3836">
        <v>2.9868290000000002</v>
      </c>
      <c r="L3836">
        <v>3804.0158689999998</v>
      </c>
      <c r="M3836">
        <v>3854.3393550000001</v>
      </c>
    </row>
    <row r="3837" spans="1:13" x14ac:dyDescent="0.4">
      <c r="A3837">
        <v>18</v>
      </c>
      <c r="B3837">
        <v>35</v>
      </c>
      <c r="C3837">
        <v>0.18</v>
      </c>
      <c r="D3837">
        <v>0.83705300000000005</v>
      </c>
      <c r="E3837">
        <v>2.7974250000000001</v>
      </c>
      <c r="F3837">
        <v>2.8311009999999999</v>
      </c>
      <c r="G3837">
        <v>3609.9240719999998</v>
      </c>
      <c r="H3837">
        <v>3653.3820799999999</v>
      </c>
      <c r="I3837">
        <v>0.98604899999999995</v>
      </c>
      <c r="J3837">
        <v>2.9840149999999999</v>
      </c>
      <c r="K3837">
        <v>2.9820280000000001</v>
      </c>
      <c r="L3837">
        <v>3850.7080080000001</v>
      </c>
      <c r="M3837">
        <v>3848.1440429999998</v>
      </c>
    </row>
    <row r="3838" spans="1:13" x14ac:dyDescent="0.4">
      <c r="A3838">
        <v>18</v>
      </c>
      <c r="B3838">
        <v>36</v>
      </c>
      <c r="C3838">
        <v>0.18</v>
      </c>
      <c r="D3838">
        <v>0.83926299999999998</v>
      </c>
      <c r="E3838">
        <v>2.7740119999999999</v>
      </c>
      <c r="F3838">
        <v>2.8314789999999999</v>
      </c>
      <c r="G3838">
        <v>3579.7116700000001</v>
      </c>
      <c r="H3838">
        <v>3653.869385</v>
      </c>
      <c r="I3838">
        <v>0.98865199999999998</v>
      </c>
      <c r="J3838">
        <v>2.9783390000000001</v>
      </c>
      <c r="K3838">
        <v>3.000143</v>
      </c>
      <c r="L3838">
        <v>3843.383789</v>
      </c>
      <c r="M3838">
        <v>3871.5207519999999</v>
      </c>
    </row>
    <row r="3839" spans="1:13" x14ac:dyDescent="0.4">
      <c r="A3839">
        <v>18</v>
      </c>
      <c r="B3839">
        <v>37</v>
      </c>
      <c r="C3839">
        <v>0.18</v>
      </c>
      <c r="D3839">
        <v>0.83754499999999998</v>
      </c>
      <c r="E3839">
        <v>2.7967149999999998</v>
      </c>
      <c r="F3839">
        <v>2.8133159999999999</v>
      </c>
      <c r="G3839">
        <v>3609.0085450000001</v>
      </c>
      <c r="H3839">
        <v>3630.4313959999999</v>
      </c>
      <c r="I3839">
        <v>0.98662799999999995</v>
      </c>
      <c r="J3839">
        <v>2.950669</v>
      </c>
      <c r="K3839">
        <v>2.9961229999999999</v>
      </c>
      <c r="L3839">
        <v>3807.6779790000001</v>
      </c>
      <c r="M3839">
        <v>3866.3330080000001</v>
      </c>
    </row>
    <row r="3840" spans="1:13" x14ac:dyDescent="0.4">
      <c r="A3840">
        <v>18</v>
      </c>
      <c r="B3840">
        <v>38</v>
      </c>
      <c r="C3840">
        <v>0.18</v>
      </c>
      <c r="D3840">
        <v>0.83926299999999998</v>
      </c>
      <c r="E3840">
        <v>2.7967149999999998</v>
      </c>
      <c r="F3840">
        <v>2.8229419999999998</v>
      </c>
      <c r="G3840">
        <v>3609.0085450000001</v>
      </c>
      <c r="H3840">
        <v>3642.8527829999998</v>
      </c>
      <c r="I3840">
        <v>0.98865199999999998</v>
      </c>
      <c r="J3840">
        <v>2.97621</v>
      </c>
      <c r="K3840">
        <v>3.0022009999999999</v>
      </c>
      <c r="L3840">
        <v>3840.6372070000002</v>
      </c>
      <c r="M3840">
        <v>3874.1760250000002</v>
      </c>
    </row>
    <row r="3841" spans="1:13" x14ac:dyDescent="0.4">
      <c r="A3841">
        <v>18</v>
      </c>
      <c r="B3841">
        <v>39</v>
      </c>
      <c r="C3841">
        <v>0.18</v>
      </c>
      <c r="D3841">
        <v>0.83779000000000003</v>
      </c>
      <c r="E3841">
        <v>2.783236</v>
      </c>
      <c r="F3841">
        <v>2.8158240000000001</v>
      </c>
      <c r="G3841">
        <v>3591.6135250000002</v>
      </c>
      <c r="H3841">
        <v>3633.6667480000001</v>
      </c>
      <c r="I3841">
        <v>0.98691700000000004</v>
      </c>
      <c r="J3841">
        <v>2.952798</v>
      </c>
      <c r="K3841">
        <v>2.9906839999999999</v>
      </c>
      <c r="L3841">
        <v>3810.4245609999998</v>
      </c>
      <c r="M3841">
        <v>3859.3139649999998</v>
      </c>
    </row>
    <row r="3842" spans="1:13" x14ac:dyDescent="0.4">
      <c r="A3842">
        <v>18</v>
      </c>
      <c r="B3842">
        <v>40</v>
      </c>
      <c r="C3842">
        <v>0.18</v>
      </c>
      <c r="D3842">
        <v>0.83877199999999996</v>
      </c>
      <c r="E3842">
        <v>2.7796880000000002</v>
      </c>
      <c r="F3842">
        <v>2.8206000000000002</v>
      </c>
      <c r="G3842">
        <v>3587.0358890000002</v>
      </c>
      <c r="H3842">
        <v>3639.8305660000001</v>
      </c>
      <c r="I3842">
        <v>0.98807400000000001</v>
      </c>
      <c r="J3842">
        <v>2.9166150000000002</v>
      </c>
      <c r="K3842">
        <v>2.990021</v>
      </c>
      <c r="L3842">
        <v>3763.7326659999999</v>
      </c>
      <c r="M3842">
        <v>3858.4589839999999</v>
      </c>
    </row>
    <row r="3843" spans="1:13" x14ac:dyDescent="0.4">
      <c r="A3843">
        <v>18</v>
      </c>
      <c r="B3843">
        <v>41</v>
      </c>
      <c r="C3843">
        <v>0.18</v>
      </c>
      <c r="D3843">
        <v>0.83852700000000002</v>
      </c>
      <c r="E3843">
        <v>2.7889110000000001</v>
      </c>
      <c r="F3843">
        <v>2.8118509999999999</v>
      </c>
      <c r="G3843">
        <v>3598.9377439999998</v>
      </c>
      <c r="H3843">
        <v>3628.5397950000001</v>
      </c>
      <c r="I3843">
        <v>0.98778500000000002</v>
      </c>
      <c r="J3843">
        <v>2.9194529999999999</v>
      </c>
      <c r="K3843">
        <v>2.962021</v>
      </c>
      <c r="L3843">
        <v>3767.3947750000002</v>
      </c>
      <c r="M3843">
        <v>3822.3264159999999</v>
      </c>
    </row>
    <row r="3844" spans="1:13" x14ac:dyDescent="0.4">
      <c r="A3844">
        <v>18</v>
      </c>
      <c r="B3844">
        <v>42</v>
      </c>
      <c r="C3844">
        <v>0.18</v>
      </c>
      <c r="D3844">
        <v>0.83901800000000004</v>
      </c>
      <c r="E3844">
        <v>2.801682</v>
      </c>
      <c r="F3844">
        <v>2.7914180000000002</v>
      </c>
      <c r="G3844">
        <v>3615.4172359999998</v>
      </c>
      <c r="H3844">
        <v>3602.1723630000001</v>
      </c>
      <c r="I3844">
        <v>0.98836299999999999</v>
      </c>
      <c r="J3844">
        <v>2.8903650000000001</v>
      </c>
      <c r="K3844">
        <v>2.9149600000000002</v>
      </c>
      <c r="L3844">
        <v>3729.858154</v>
      </c>
      <c r="M3844">
        <v>3761.5966800000001</v>
      </c>
    </row>
    <row r="3845" spans="1:13" x14ac:dyDescent="0.4">
      <c r="A3845">
        <v>18</v>
      </c>
      <c r="B3845">
        <v>43</v>
      </c>
      <c r="C3845">
        <v>0.18</v>
      </c>
      <c r="D3845">
        <v>0.838036</v>
      </c>
      <c r="E3845">
        <v>2.7825259999999998</v>
      </c>
      <c r="F3845">
        <v>2.8152560000000002</v>
      </c>
      <c r="G3845">
        <v>3590.6979980000001</v>
      </c>
      <c r="H3845">
        <v>3632.9340820000002</v>
      </c>
      <c r="I3845">
        <v>0.98720600000000003</v>
      </c>
      <c r="J3845">
        <v>2.908811</v>
      </c>
      <c r="K3845">
        <v>2.931349</v>
      </c>
      <c r="L3845">
        <v>3753.661865</v>
      </c>
      <c r="M3845">
        <v>3782.7456050000001</v>
      </c>
    </row>
    <row r="3846" spans="1:13" x14ac:dyDescent="0.4">
      <c r="A3846">
        <v>18</v>
      </c>
      <c r="B3846">
        <v>44</v>
      </c>
      <c r="C3846">
        <v>0.18</v>
      </c>
      <c r="D3846">
        <v>0.83901800000000004</v>
      </c>
      <c r="E3846">
        <v>2.786073</v>
      </c>
      <c r="F3846">
        <v>2.8150900000000001</v>
      </c>
      <c r="G3846">
        <v>3595.275635</v>
      </c>
      <c r="H3846">
        <v>3632.7204590000001</v>
      </c>
      <c r="I3846">
        <v>0.98836299999999999</v>
      </c>
      <c r="J3846">
        <v>2.9499599999999999</v>
      </c>
      <c r="K3846">
        <v>2.9370949999999998</v>
      </c>
      <c r="L3846">
        <v>3806.7624510000001</v>
      </c>
      <c r="M3846">
        <v>3790.1613769999999</v>
      </c>
    </row>
    <row r="3847" spans="1:13" x14ac:dyDescent="0.4">
      <c r="A3847">
        <v>18</v>
      </c>
      <c r="B3847">
        <v>45</v>
      </c>
      <c r="C3847">
        <v>0.18</v>
      </c>
      <c r="D3847">
        <v>0.83754499999999998</v>
      </c>
      <c r="E3847">
        <v>2.8314789999999999</v>
      </c>
      <c r="F3847">
        <v>2.830533</v>
      </c>
      <c r="G3847">
        <v>3653.869385</v>
      </c>
      <c r="H3847">
        <v>3652.648193</v>
      </c>
      <c r="I3847">
        <v>0.98662799999999995</v>
      </c>
      <c r="J3847">
        <v>2.9286759999999998</v>
      </c>
      <c r="K3847">
        <v>2.9624229999999998</v>
      </c>
      <c r="L3847">
        <v>3779.2966310000002</v>
      </c>
      <c r="M3847">
        <v>3822.8452149999998</v>
      </c>
    </row>
    <row r="3848" spans="1:13" x14ac:dyDescent="0.4">
      <c r="A3848">
        <v>18</v>
      </c>
      <c r="B3848">
        <v>46</v>
      </c>
      <c r="C3848">
        <v>0.18</v>
      </c>
      <c r="D3848">
        <v>0.83926299999999998</v>
      </c>
      <c r="E3848">
        <v>2.8215469999999998</v>
      </c>
      <c r="F3848">
        <v>2.8319049999999999</v>
      </c>
      <c r="G3848">
        <v>3641.0520019999999</v>
      </c>
      <c r="H3848">
        <v>3654.4187010000001</v>
      </c>
      <c r="I3848">
        <v>0.98865199999999998</v>
      </c>
      <c r="J3848">
        <v>2.9059729999999999</v>
      </c>
      <c r="K3848">
        <v>2.956369</v>
      </c>
      <c r="L3848">
        <v>3749.9997560000002</v>
      </c>
      <c r="M3848">
        <v>3815.0329590000001</v>
      </c>
    </row>
    <row r="3849" spans="1:13" x14ac:dyDescent="0.4">
      <c r="A3849">
        <v>18</v>
      </c>
      <c r="B3849">
        <v>47</v>
      </c>
      <c r="C3849">
        <v>0.18</v>
      </c>
      <c r="D3849">
        <v>0.83950899999999995</v>
      </c>
      <c r="E3849">
        <v>2.8073570000000001</v>
      </c>
      <c r="F3849">
        <v>2.850705</v>
      </c>
      <c r="G3849">
        <v>3622.7414549999999</v>
      </c>
      <c r="H3849">
        <v>3678.679932</v>
      </c>
      <c r="I3849">
        <v>0.98894199999999999</v>
      </c>
      <c r="J3849">
        <v>2.9357709999999999</v>
      </c>
      <c r="K3849">
        <v>2.9595850000000001</v>
      </c>
      <c r="L3849">
        <v>3788.451904</v>
      </c>
      <c r="M3849">
        <v>3819.1828609999998</v>
      </c>
    </row>
    <row r="3850" spans="1:13" x14ac:dyDescent="0.4">
      <c r="A3850">
        <v>18</v>
      </c>
      <c r="B3850">
        <v>48</v>
      </c>
      <c r="C3850">
        <v>0.18</v>
      </c>
      <c r="D3850">
        <v>0.83877199999999996</v>
      </c>
      <c r="E3850">
        <v>2.8463780000000001</v>
      </c>
      <c r="F3850">
        <v>2.8472300000000001</v>
      </c>
      <c r="G3850">
        <v>3673.0954590000001</v>
      </c>
      <c r="H3850">
        <v>3674.1948240000002</v>
      </c>
      <c r="I3850">
        <v>0.98807400000000001</v>
      </c>
      <c r="J3850">
        <v>2.9052639999999998</v>
      </c>
      <c r="K3850">
        <v>2.9473579999999999</v>
      </c>
      <c r="L3850">
        <v>3749.0842290000001</v>
      </c>
      <c r="M3850">
        <v>3803.4052729999999</v>
      </c>
    </row>
    <row r="3851" spans="1:13" x14ac:dyDescent="0.4">
      <c r="A3851">
        <v>18</v>
      </c>
      <c r="B3851">
        <v>49</v>
      </c>
      <c r="C3851">
        <v>0.18</v>
      </c>
      <c r="D3851">
        <v>0.83950899999999995</v>
      </c>
      <c r="E3851">
        <v>2.8215469999999998</v>
      </c>
      <c r="F3851">
        <v>2.8571149999999998</v>
      </c>
      <c r="G3851">
        <v>3641.0520019999999</v>
      </c>
      <c r="H3851">
        <v>3686.9506839999999</v>
      </c>
      <c r="I3851">
        <v>0.98894199999999999</v>
      </c>
      <c r="J3851">
        <v>2.9052639999999998</v>
      </c>
      <c r="K3851">
        <v>2.9507880000000002</v>
      </c>
      <c r="L3851">
        <v>3749.0842290000001</v>
      </c>
      <c r="M3851">
        <v>3807.8310550000001</v>
      </c>
    </row>
    <row r="3852" spans="1:13" x14ac:dyDescent="0.4">
      <c r="A3852">
        <v>18</v>
      </c>
      <c r="B3852">
        <v>50</v>
      </c>
      <c r="C3852">
        <v>0.18</v>
      </c>
      <c r="D3852">
        <v>0.83828100000000005</v>
      </c>
      <c r="E3852">
        <v>2.7945869999999999</v>
      </c>
      <c r="F3852">
        <v>2.8437299999999999</v>
      </c>
      <c r="G3852">
        <v>3606.2619629999999</v>
      </c>
      <c r="H3852">
        <v>3669.6779790000001</v>
      </c>
      <c r="I3852">
        <v>0.98749500000000001</v>
      </c>
      <c r="J3852">
        <v>2.962021</v>
      </c>
      <c r="K3852">
        <v>2.9455619999999998</v>
      </c>
      <c r="L3852">
        <v>3822.3264159999999</v>
      </c>
      <c r="M3852">
        <v>3801.086914</v>
      </c>
    </row>
    <row r="3853" spans="1:13" x14ac:dyDescent="0.4">
      <c r="A3853">
        <v>18</v>
      </c>
      <c r="B3853">
        <v>51</v>
      </c>
      <c r="C3853">
        <v>0.18</v>
      </c>
      <c r="D3853">
        <v>0.83926299999999998</v>
      </c>
      <c r="E3853">
        <v>2.8038099999999999</v>
      </c>
      <c r="F3853">
        <v>2.84354</v>
      </c>
      <c r="G3853">
        <v>3618.163818</v>
      </c>
      <c r="H3853">
        <v>3669.4335940000001</v>
      </c>
      <c r="I3853">
        <v>0.98865199999999998</v>
      </c>
      <c r="J3853">
        <v>2.9520879999999998</v>
      </c>
      <c r="K3853">
        <v>2.9664670000000002</v>
      </c>
      <c r="L3853">
        <v>3809.5090329999998</v>
      </c>
      <c r="M3853">
        <v>3828.0639649999998</v>
      </c>
    </row>
    <row r="3854" spans="1:13" x14ac:dyDescent="0.4">
      <c r="A3854">
        <v>18</v>
      </c>
      <c r="B3854">
        <v>52</v>
      </c>
      <c r="C3854">
        <v>0.18</v>
      </c>
      <c r="D3854">
        <v>0.83828100000000005</v>
      </c>
      <c r="E3854">
        <v>2.7960060000000002</v>
      </c>
      <c r="F3854">
        <v>2.8285939999999998</v>
      </c>
      <c r="G3854">
        <v>3608.093018</v>
      </c>
      <c r="H3854">
        <v>3650.1464839999999</v>
      </c>
      <c r="I3854">
        <v>0.98749500000000001</v>
      </c>
      <c r="J3854">
        <v>2.9783390000000001</v>
      </c>
      <c r="K3854">
        <v>2.9811290000000001</v>
      </c>
      <c r="L3854">
        <v>3843.383789</v>
      </c>
      <c r="M3854">
        <v>3846.9841310000002</v>
      </c>
    </row>
    <row r="3855" spans="1:13" x14ac:dyDescent="0.4">
      <c r="A3855">
        <v>18</v>
      </c>
      <c r="B3855">
        <v>53</v>
      </c>
      <c r="C3855">
        <v>0.18</v>
      </c>
      <c r="D3855">
        <v>0.83950899999999995</v>
      </c>
      <c r="E3855">
        <v>2.7967149999999998</v>
      </c>
      <c r="F3855">
        <v>2.8321179999999999</v>
      </c>
      <c r="G3855">
        <v>3609.0085450000001</v>
      </c>
      <c r="H3855">
        <v>3654.6938479999999</v>
      </c>
      <c r="I3855">
        <v>0.98894199999999999</v>
      </c>
      <c r="J3855">
        <v>2.9989129999999999</v>
      </c>
      <c r="K3855">
        <v>3.006481</v>
      </c>
      <c r="L3855">
        <v>3869.9340820000002</v>
      </c>
      <c r="M3855">
        <v>3879.6994629999999</v>
      </c>
    </row>
    <row r="3856" spans="1:13" x14ac:dyDescent="0.4">
      <c r="A3856">
        <v>18</v>
      </c>
      <c r="B3856">
        <v>54</v>
      </c>
      <c r="C3856">
        <v>0.18</v>
      </c>
      <c r="D3856">
        <v>0.83877199999999996</v>
      </c>
      <c r="E3856">
        <v>2.7874919999999999</v>
      </c>
      <c r="F3856">
        <v>2.8162959999999999</v>
      </c>
      <c r="G3856">
        <v>3597.1066890000002</v>
      </c>
      <c r="H3856">
        <v>3634.2768550000001</v>
      </c>
      <c r="I3856">
        <v>0.98807400000000001</v>
      </c>
      <c r="J3856">
        <v>2.9584739999999998</v>
      </c>
      <c r="K3856">
        <v>3.0037850000000001</v>
      </c>
      <c r="L3856">
        <v>3817.748779</v>
      </c>
      <c r="M3856">
        <v>3876.2209469999998</v>
      </c>
    </row>
    <row r="3857" spans="1:13" x14ac:dyDescent="0.4">
      <c r="A3857">
        <v>18</v>
      </c>
      <c r="B3857">
        <v>55</v>
      </c>
      <c r="C3857">
        <v>0.18</v>
      </c>
      <c r="D3857">
        <v>0.83950899999999995</v>
      </c>
      <c r="E3857">
        <v>2.7988439999999999</v>
      </c>
      <c r="F3857">
        <v>2.827601</v>
      </c>
      <c r="G3857">
        <v>3611.7551269999999</v>
      </c>
      <c r="H3857">
        <v>3648.8647460000002</v>
      </c>
      <c r="I3857">
        <v>0.98894199999999999</v>
      </c>
      <c r="J3857">
        <v>2.9797579999999999</v>
      </c>
      <c r="K3857">
        <v>3.011755</v>
      </c>
      <c r="L3857">
        <v>3845.2148440000001</v>
      </c>
      <c r="M3857">
        <v>3886.5053710000002</v>
      </c>
    </row>
    <row r="3858" spans="1:13" x14ac:dyDescent="0.4">
      <c r="A3858">
        <v>18</v>
      </c>
      <c r="B3858">
        <v>56</v>
      </c>
      <c r="C3858">
        <v>0.18</v>
      </c>
      <c r="D3858">
        <v>0.83950899999999995</v>
      </c>
      <c r="E3858">
        <v>2.8328980000000001</v>
      </c>
      <c r="F3858">
        <v>2.8280970000000001</v>
      </c>
      <c r="G3858">
        <v>3655.7004390000002</v>
      </c>
      <c r="H3858">
        <v>3649.5048830000001</v>
      </c>
      <c r="I3858">
        <v>0.98894199999999999</v>
      </c>
      <c r="J3858">
        <v>2.9868519999999998</v>
      </c>
      <c r="K3858">
        <v>3.001846</v>
      </c>
      <c r="L3858">
        <v>3854.3701169999999</v>
      </c>
      <c r="M3858">
        <v>3873.7182619999999</v>
      </c>
    </row>
    <row r="3859" spans="1:13" x14ac:dyDescent="0.4">
      <c r="A3859">
        <v>18</v>
      </c>
      <c r="B3859">
        <v>57</v>
      </c>
      <c r="C3859">
        <v>0.18</v>
      </c>
      <c r="D3859">
        <v>0.83926299999999998</v>
      </c>
      <c r="E3859">
        <v>2.806648</v>
      </c>
      <c r="F3859">
        <v>2.811401</v>
      </c>
      <c r="G3859">
        <v>3621.8259280000002</v>
      </c>
      <c r="H3859">
        <v>3627.9597170000002</v>
      </c>
      <c r="I3859">
        <v>0.98865199999999998</v>
      </c>
      <c r="J3859">
        <v>2.9329329999999998</v>
      </c>
      <c r="K3859">
        <v>2.9722849999999998</v>
      </c>
      <c r="L3859">
        <v>3784.7897950000001</v>
      </c>
      <c r="M3859">
        <v>3835.5717770000001</v>
      </c>
    </row>
    <row r="3860" spans="1:13" x14ac:dyDescent="0.4">
      <c r="A3860">
        <v>18</v>
      </c>
      <c r="B3860">
        <v>58</v>
      </c>
      <c r="C3860">
        <v>0.18</v>
      </c>
      <c r="D3860">
        <v>0.83901800000000004</v>
      </c>
      <c r="E3860">
        <v>2.785364</v>
      </c>
      <c r="F3860">
        <v>2.8366349999999998</v>
      </c>
      <c r="G3860">
        <v>3594.360107</v>
      </c>
      <c r="H3860">
        <v>3660.522461</v>
      </c>
      <c r="I3860">
        <v>0.98836299999999999</v>
      </c>
      <c r="J3860">
        <v>2.9407369999999999</v>
      </c>
      <c r="K3860">
        <v>2.9825719999999998</v>
      </c>
      <c r="L3860">
        <v>3794.860596</v>
      </c>
      <c r="M3860">
        <v>3848.8471679999998</v>
      </c>
    </row>
    <row r="3861" spans="1:13" x14ac:dyDescent="0.4">
      <c r="A3861">
        <v>18</v>
      </c>
      <c r="B3861">
        <v>59</v>
      </c>
      <c r="C3861">
        <v>0.18</v>
      </c>
      <c r="D3861">
        <v>0.839754</v>
      </c>
      <c r="E3861">
        <v>2.8265129999999998</v>
      </c>
      <c r="F3861">
        <v>2.8317869999999998</v>
      </c>
      <c r="G3861">
        <v>3647.460693</v>
      </c>
      <c r="H3861">
        <v>3654.2661130000001</v>
      </c>
      <c r="I3861">
        <v>0.98923099999999997</v>
      </c>
      <c r="J3861">
        <v>2.9726629999999998</v>
      </c>
      <c r="K3861">
        <v>2.9736799999999999</v>
      </c>
      <c r="L3861">
        <v>3836.0593260000001</v>
      </c>
      <c r="M3861">
        <v>3837.3713379999999</v>
      </c>
    </row>
    <row r="3862" spans="1:13" x14ac:dyDescent="0.4">
      <c r="A3862">
        <v>18</v>
      </c>
      <c r="B3862">
        <v>60</v>
      </c>
      <c r="C3862">
        <v>0.18</v>
      </c>
      <c r="D3862">
        <v>0.83877199999999996</v>
      </c>
      <c r="E3862">
        <v>2.8123239999999998</v>
      </c>
      <c r="F3862">
        <v>2.841885</v>
      </c>
      <c r="G3862">
        <v>3629.1501459999999</v>
      </c>
      <c r="H3862">
        <v>3667.2973630000001</v>
      </c>
      <c r="I3862">
        <v>0.98807400000000001</v>
      </c>
      <c r="J3862">
        <v>2.9698250000000002</v>
      </c>
      <c r="K3862">
        <v>2.992054</v>
      </c>
      <c r="L3862">
        <v>3832.3972170000002</v>
      </c>
      <c r="M3862">
        <v>3861.0832519999999</v>
      </c>
    </row>
    <row r="3863" spans="1:13" x14ac:dyDescent="0.4">
      <c r="A3863">
        <v>18</v>
      </c>
      <c r="B3863">
        <v>61</v>
      </c>
      <c r="C3863">
        <v>0.18</v>
      </c>
      <c r="D3863">
        <v>0.83852700000000002</v>
      </c>
      <c r="E3863">
        <v>2.792459</v>
      </c>
      <c r="F3863">
        <v>2.8321879999999999</v>
      </c>
      <c r="G3863">
        <v>3603.5153810000002</v>
      </c>
      <c r="H3863">
        <v>3654.7846679999998</v>
      </c>
      <c r="I3863">
        <v>0.98778500000000002</v>
      </c>
      <c r="J3863">
        <v>3.0052979999999998</v>
      </c>
      <c r="K3863">
        <v>2.9998819999999999</v>
      </c>
      <c r="L3863">
        <v>3878.173828</v>
      </c>
      <c r="M3863">
        <v>3871.1848140000002</v>
      </c>
    </row>
    <row r="3864" spans="1:13" x14ac:dyDescent="0.4">
      <c r="A3864">
        <v>18</v>
      </c>
      <c r="B3864">
        <v>62</v>
      </c>
      <c r="C3864">
        <v>0.18</v>
      </c>
      <c r="D3864">
        <v>0.838036</v>
      </c>
      <c r="E3864">
        <v>2.8101950000000002</v>
      </c>
      <c r="F3864">
        <v>2.8398509999999999</v>
      </c>
      <c r="G3864">
        <v>3626.4035640000002</v>
      </c>
      <c r="H3864">
        <v>3664.6723630000001</v>
      </c>
      <c r="I3864">
        <v>0.98720600000000003</v>
      </c>
      <c r="J3864">
        <v>2.9641489999999999</v>
      </c>
      <c r="K3864">
        <v>3.015987</v>
      </c>
      <c r="L3864">
        <v>3825.0729980000001</v>
      </c>
      <c r="M3864">
        <v>3891.9672850000002</v>
      </c>
    </row>
    <row r="3865" spans="1:13" x14ac:dyDescent="0.4">
      <c r="A3865">
        <v>18</v>
      </c>
      <c r="B3865">
        <v>63</v>
      </c>
      <c r="C3865">
        <v>0.18</v>
      </c>
      <c r="D3865">
        <v>0.83877199999999996</v>
      </c>
      <c r="E3865">
        <v>2.799553</v>
      </c>
      <c r="F3865">
        <v>2.8275299999999999</v>
      </c>
      <c r="G3865">
        <v>3612.670654</v>
      </c>
      <c r="H3865">
        <v>3648.7734380000002</v>
      </c>
      <c r="I3865">
        <v>0.98807400000000001</v>
      </c>
      <c r="J3865">
        <v>2.9563449999999998</v>
      </c>
      <c r="K3865">
        <v>2.999244</v>
      </c>
      <c r="L3865">
        <v>3815.0021969999998</v>
      </c>
      <c r="M3865">
        <v>3870.361328</v>
      </c>
    </row>
    <row r="3866" spans="1:13" x14ac:dyDescent="0.4">
      <c r="A3866">
        <v>18</v>
      </c>
      <c r="B3866">
        <v>64</v>
      </c>
      <c r="C3866">
        <v>0.18</v>
      </c>
      <c r="D3866">
        <v>0.83852700000000002</v>
      </c>
      <c r="E3866">
        <v>2.7704650000000002</v>
      </c>
      <c r="F3866">
        <v>2.8269150000000001</v>
      </c>
      <c r="G3866">
        <v>3575.1340329999998</v>
      </c>
      <c r="H3866">
        <v>3647.9797359999998</v>
      </c>
      <c r="I3866">
        <v>0.98778500000000002</v>
      </c>
      <c r="J3866">
        <v>2.971244</v>
      </c>
      <c r="K3866">
        <v>2.9975649999999998</v>
      </c>
      <c r="L3866">
        <v>3834.2282709999999</v>
      </c>
      <c r="M3866">
        <v>3868.194336</v>
      </c>
    </row>
    <row r="3867" spans="1:13" x14ac:dyDescent="0.4">
      <c r="A3867">
        <v>18</v>
      </c>
      <c r="B3867">
        <v>65</v>
      </c>
      <c r="C3867">
        <v>0.18</v>
      </c>
      <c r="D3867">
        <v>0.83926299999999998</v>
      </c>
      <c r="E3867">
        <v>2.7882020000000001</v>
      </c>
      <c r="F3867">
        <v>2.8081610000000001</v>
      </c>
      <c r="G3867">
        <v>3598.0222170000002</v>
      </c>
      <c r="H3867">
        <v>3623.7788089999999</v>
      </c>
      <c r="I3867">
        <v>0.98865199999999998</v>
      </c>
      <c r="J3867">
        <v>2.9691149999999999</v>
      </c>
      <c r="K3867">
        <v>2.9880580000000001</v>
      </c>
      <c r="L3867">
        <v>3831.4816890000002</v>
      </c>
      <c r="M3867">
        <v>3855.9257809999999</v>
      </c>
    </row>
    <row r="3868" spans="1:13" x14ac:dyDescent="0.4">
      <c r="A3868">
        <v>18</v>
      </c>
      <c r="B3868">
        <v>66</v>
      </c>
      <c r="C3868">
        <v>0.18</v>
      </c>
      <c r="D3868">
        <v>0.83828100000000005</v>
      </c>
      <c r="E3868">
        <v>2.799553</v>
      </c>
      <c r="F3868">
        <v>2.8174320000000002</v>
      </c>
      <c r="G3868">
        <v>3612.670654</v>
      </c>
      <c r="H3868">
        <v>3635.7421880000002</v>
      </c>
      <c r="I3868">
        <v>0.98749500000000001</v>
      </c>
      <c r="J3868">
        <v>2.9584739999999998</v>
      </c>
      <c r="K3868">
        <v>3.0010889999999999</v>
      </c>
      <c r="L3868">
        <v>3817.748779</v>
      </c>
      <c r="M3868">
        <v>3872.7414549999999</v>
      </c>
    </row>
    <row r="3869" spans="1:13" x14ac:dyDescent="0.4">
      <c r="A3869">
        <v>18</v>
      </c>
      <c r="B3869">
        <v>67</v>
      </c>
      <c r="C3869">
        <v>0.18</v>
      </c>
      <c r="D3869">
        <v>0.83926299999999998</v>
      </c>
      <c r="E3869">
        <v>2.79033</v>
      </c>
      <c r="F3869">
        <v>2.813151</v>
      </c>
      <c r="G3869">
        <v>3600.7687989999999</v>
      </c>
      <c r="H3869">
        <v>3630.2177729999999</v>
      </c>
      <c r="I3869">
        <v>0.98865199999999998</v>
      </c>
      <c r="J3869">
        <v>2.9378989999999998</v>
      </c>
      <c r="K3869">
        <v>2.9854099999999999</v>
      </c>
      <c r="L3869">
        <v>3791.1984859999998</v>
      </c>
      <c r="M3869">
        <v>3852.5085450000001</v>
      </c>
    </row>
    <row r="3870" spans="1:13" x14ac:dyDescent="0.4">
      <c r="A3870">
        <v>18</v>
      </c>
      <c r="B3870">
        <v>68</v>
      </c>
      <c r="C3870">
        <v>0.18</v>
      </c>
      <c r="D3870">
        <v>0.838036</v>
      </c>
      <c r="E3870">
        <v>2.7775599999999998</v>
      </c>
      <c r="F3870">
        <v>2.820033</v>
      </c>
      <c r="G3870">
        <v>3584.289307</v>
      </c>
      <c r="H3870">
        <v>3639.0981449999999</v>
      </c>
      <c r="I3870">
        <v>0.98720600000000003</v>
      </c>
      <c r="J3870">
        <v>2.9407369999999999</v>
      </c>
      <c r="K3870">
        <v>2.9847000000000001</v>
      </c>
      <c r="L3870">
        <v>3794.860596</v>
      </c>
      <c r="M3870">
        <v>3851.593018</v>
      </c>
    </row>
    <row r="3871" spans="1:13" x14ac:dyDescent="0.4">
      <c r="A3871">
        <v>18</v>
      </c>
      <c r="B3871">
        <v>69</v>
      </c>
      <c r="C3871">
        <v>0.18</v>
      </c>
      <c r="D3871">
        <v>0.83950899999999995</v>
      </c>
      <c r="E3871">
        <v>2.785364</v>
      </c>
      <c r="F3871">
        <v>2.8110940000000002</v>
      </c>
      <c r="G3871">
        <v>3594.360107</v>
      </c>
      <c r="H3871">
        <v>3627.5629880000001</v>
      </c>
      <c r="I3871">
        <v>0.98894199999999999</v>
      </c>
      <c r="J3871">
        <v>2.9634399999999999</v>
      </c>
      <c r="K3871">
        <v>2.966348</v>
      </c>
      <c r="L3871">
        <v>3824.157471</v>
      </c>
      <c r="M3871">
        <v>3827.9106449999999</v>
      </c>
    </row>
    <row r="3872" spans="1:13" x14ac:dyDescent="0.4">
      <c r="A3872">
        <v>18</v>
      </c>
      <c r="B3872">
        <v>70</v>
      </c>
      <c r="C3872">
        <v>0.18</v>
      </c>
      <c r="D3872">
        <v>0.838036</v>
      </c>
      <c r="E3872">
        <v>2.8179989999999999</v>
      </c>
      <c r="F3872">
        <v>2.8218779999999999</v>
      </c>
      <c r="G3872">
        <v>3636.474365</v>
      </c>
      <c r="H3872">
        <v>3641.4794919999999</v>
      </c>
      <c r="I3872">
        <v>0.98720600000000003</v>
      </c>
      <c r="J3872">
        <v>2.9726629999999998</v>
      </c>
      <c r="K3872">
        <v>2.9858120000000001</v>
      </c>
      <c r="L3872">
        <v>3836.0593260000001</v>
      </c>
      <c r="M3872">
        <v>3853.0270999999998</v>
      </c>
    </row>
    <row r="3873" spans="1:13" x14ac:dyDescent="0.4">
      <c r="A3873">
        <v>18</v>
      </c>
      <c r="B3873">
        <v>71</v>
      </c>
      <c r="C3873">
        <v>0.18</v>
      </c>
      <c r="D3873">
        <v>0.83828100000000005</v>
      </c>
      <c r="E3873">
        <v>2.8130329999999999</v>
      </c>
      <c r="F3873">
        <v>2.8230360000000001</v>
      </c>
      <c r="G3873">
        <v>3630.0656739999999</v>
      </c>
      <c r="H3873">
        <v>3642.974365</v>
      </c>
      <c r="I3873">
        <v>0.98749500000000001</v>
      </c>
      <c r="J3873">
        <v>2.9258380000000002</v>
      </c>
      <c r="K3873">
        <v>2.9798520000000002</v>
      </c>
      <c r="L3873">
        <v>3775.6345209999999</v>
      </c>
      <c r="M3873">
        <v>3845.336182</v>
      </c>
    </row>
    <row r="3874" spans="1:13" x14ac:dyDescent="0.4">
      <c r="A3874">
        <v>18</v>
      </c>
      <c r="B3874">
        <v>72</v>
      </c>
      <c r="C3874">
        <v>0.18</v>
      </c>
      <c r="D3874">
        <v>0.83754499999999998</v>
      </c>
      <c r="E3874">
        <v>2.795296</v>
      </c>
      <c r="F3874">
        <v>2.8063400000000001</v>
      </c>
      <c r="G3874">
        <v>3607.17749</v>
      </c>
      <c r="H3874">
        <v>3621.4291990000002</v>
      </c>
      <c r="I3874">
        <v>0.98662799999999995</v>
      </c>
      <c r="J3874">
        <v>2.9747910000000002</v>
      </c>
      <c r="K3874">
        <v>2.9505750000000002</v>
      </c>
      <c r="L3874">
        <v>3838.8059079999998</v>
      </c>
      <c r="M3874">
        <v>3807.5561520000001</v>
      </c>
    </row>
    <row r="3875" spans="1:13" x14ac:dyDescent="0.4">
      <c r="A3875">
        <v>18</v>
      </c>
      <c r="B3875">
        <v>73</v>
      </c>
      <c r="C3875">
        <v>0.18</v>
      </c>
      <c r="D3875">
        <v>0.83926299999999998</v>
      </c>
      <c r="E3875">
        <v>2.820837</v>
      </c>
      <c r="F3875">
        <v>2.832614</v>
      </c>
      <c r="G3875">
        <v>3640.1364749999998</v>
      </c>
      <c r="H3875">
        <v>3655.3339839999999</v>
      </c>
      <c r="I3875">
        <v>0.98865199999999998</v>
      </c>
      <c r="J3875">
        <v>2.9684059999999999</v>
      </c>
      <c r="K3875">
        <v>2.9765169999999999</v>
      </c>
      <c r="L3875">
        <v>3830.5661620000001</v>
      </c>
      <c r="M3875">
        <v>3841.0334469999998</v>
      </c>
    </row>
    <row r="3876" spans="1:13" x14ac:dyDescent="0.4">
      <c r="A3876">
        <v>18</v>
      </c>
      <c r="B3876">
        <v>74</v>
      </c>
      <c r="C3876">
        <v>0.18</v>
      </c>
      <c r="D3876">
        <v>0.838036</v>
      </c>
      <c r="E3876">
        <v>2.8144520000000002</v>
      </c>
      <c r="F3876">
        <v>2.832757</v>
      </c>
      <c r="G3876">
        <v>3631.8967290000001</v>
      </c>
      <c r="H3876">
        <v>3655.5183109999998</v>
      </c>
      <c r="I3876">
        <v>0.98720600000000003</v>
      </c>
      <c r="J3876">
        <v>2.9790480000000001</v>
      </c>
      <c r="K3876">
        <v>2.9910610000000002</v>
      </c>
      <c r="L3876">
        <v>3844.2993160000001</v>
      </c>
      <c r="M3876">
        <v>3859.8012699999999</v>
      </c>
    </row>
    <row r="3877" spans="1:13" x14ac:dyDescent="0.4">
      <c r="A3877">
        <v>18</v>
      </c>
      <c r="B3877">
        <v>75</v>
      </c>
      <c r="C3877">
        <v>0.18</v>
      </c>
      <c r="D3877">
        <v>0.83901800000000004</v>
      </c>
      <c r="E3877">
        <v>2.7882020000000001</v>
      </c>
      <c r="F3877">
        <v>2.8404180000000001</v>
      </c>
      <c r="G3877">
        <v>3598.0222170000002</v>
      </c>
      <c r="H3877">
        <v>3665.4047850000002</v>
      </c>
      <c r="I3877">
        <v>0.98836299999999999</v>
      </c>
      <c r="J3877">
        <v>2.9698250000000002</v>
      </c>
      <c r="K3877">
        <v>3.007072</v>
      </c>
      <c r="L3877">
        <v>3832.3972170000002</v>
      </c>
      <c r="M3877">
        <v>3880.4621579999998</v>
      </c>
    </row>
    <row r="3878" spans="1:13" x14ac:dyDescent="0.4">
      <c r="A3878">
        <v>18</v>
      </c>
      <c r="B3878">
        <v>76</v>
      </c>
      <c r="C3878">
        <v>0.18</v>
      </c>
      <c r="D3878">
        <v>0.836808</v>
      </c>
      <c r="E3878">
        <v>2.8009719999999998</v>
      </c>
      <c r="F3878">
        <v>2.826962</v>
      </c>
      <c r="G3878">
        <v>3614.5017090000001</v>
      </c>
      <c r="H3878">
        <v>3648.0407709999999</v>
      </c>
      <c r="I3878">
        <v>0.98575999999999997</v>
      </c>
      <c r="J3878">
        <v>2.9251290000000001</v>
      </c>
      <c r="K3878">
        <v>2.9906130000000002</v>
      </c>
      <c r="L3878">
        <v>3774.7189939999998</v>
      </c>
      <c r="M3878">
        <v>3859.2231449999999</v>
      </c>
    </row>
    <row r="3879" spans="1:13" x14ac:dyDescent="0.4">
      <c r="A3879">
        <v>18</v>
      </c>
      <c r="B3879">
        <v>77</v>
      </c>
      <c r="C3879">
        <v>0.18</v>
      </c>
      <c r="D3879">
        <v>0.83926299999999998</v>
      </c>
      <c r="E3879">
        <v>2.7938779999999999</v>
      </c>
      <c r="F3879">
        <v>2.8299180000000002</v>
      </c>
      <c r="G3879">
        <v>3605.3464359999998</v>
      </c>
      <c r="H3879">
        <v>3651.8554690000001</v>
      </c>
      <c r="I3879">
        <v>0.98865199999999998</v>
      </c>
      <c r="J3879">
        <v>2.9109389999999999</v>
      </c>
      <c r="K3879">
        <v>2.978599</v>
      </c>
      <c r="L3879">
        <v>3756.4084469999998</v>
      </c>
      <c r="M3879">
        <v>3843.7192380000001</v>
      </c>
    </row>
    <row r="3880" spans="1:13" x14ac:dyDescent="0.4">
      <c r="A3880">
        <v>18</v>
      </c>
      <c r="B3880">
        <v>78</v>
      </c>
      <c r="C3880">
        <v>0.18</v>
      </c>
      <c r="D3880">
        <v>0.83754499999999998</v>
      </c>
      <c r="E3880">
        <v>2.7789790000000001</v>
      </c>
      <c r="F3880">
        <v>2.8144279999999999</v>
      </c>
      <c r="G3880">
        <v>3586.1203609999998</v>
      </c>
      <c r="H3880">
        <v>3631.866211</v>
      </c>
      <c r="I3880">
        <v>0.98662799999999995</v>
      </c>
      <c r="J3880">
        <v>2.9691149999999999</v>
      </c>
      <c r="K3880">
        <v>2.9571489999999998</v>
      </c>
      <c r="L3880">
        <v>3831.4816890000002</v>
      </c>
      <c r="M3880">
        <v>3816.039307</v>
      </c>
    </row>
    <row r="3881" spans="1:13" x14ac:dyDescent="0.4">
      <c r="A3881">
        <v>18</v>
      </c>
      <c r="B3881">
        <v>79</v>
      </c>
      <c r="C3881">
        <v>0.18</v>
      </c>
      <c r="D3881">
        <v>0.83901800000000004</v>
      </c>
      <c r="E3881">
        <v>2.7874919999999999</v>
      </c>
      <c r="F3881">
        <v>2.8183769999999999</v>
      </c>
      <c r="G3881">
        <v>3597.1066890000002</v>
      </c>
      <c r="H3881">
        <v>3636.9621579999998</v>
      </c>
      <c r="I3881">
        <v>0.98836299999999999</v>
      </c>
      <c r="J3881">
        <v>2.9641489999999999</v>
      </c>
      <c r="K3881">
        <v>2.9763280000000001</v>
      </c>
      <c r="L3881">
        <v>3825.0729980000001</v>
      </c>
      <c r="M3881">
        <v>3840.789307</v>
      </c>
    </row>
    <row r="3882" spans="1:13" x14ac:dyDescent="0.4">
      <c r="A3882">
        <v>18</v>
      </c>
      <c r="B3882">
        <v>80</v>
      </c>
      <c r="C3882">
        <v>0.18</v>
      </c>
      <c r="D3882">
        <v>0.83828100000000005</v>
      </c>
      <c r="E3882">
        <v>2.8080669999999999</v>
      </c>
      <c r="F3882">
        <v>2.815185</v>
      </c>
      <c r="G3882">
        <v>3623.656982</v>
      </c>
      <c r="H3882">
        <v>3632.842529</v>
      </c>
      <c r="I3882">
        <v>0.98749500000000001</v>
      </c>
      <c r="J3882">
        <v>2.9705349999999999</v>
      </c>
      <c r="K3882">
        <v>2.9868039999999998</v>
      </c>
      <c r="L3882">
        <v>3833.3127439999998</v>
      </c>
      <c r="M3882">
        <v>3854.3078609999998</v>
      </c>
    </row>
    <row r="3883" spans="1:13" x14ac:dyDescent="0.4">
      <c r="A3883">
        <v>18</v>
      </c>
      <c r="B3883">
        <v>81</v>
      </c>
      <c r="C3883">
        <v>0.18</v>
      </c>
      <c r="D3883">
        <v>0.83877199999999996</v>
      </c>
      <c r="E3883">
        <v>2.810905</v>
      </c>
      <c r="F3883">
        <v>2.829942</v>
      </c>
      <c r="G3883">
        <v>3627.3190920000002</v>
      </c>
      <c r="H3883">
        <v>3651.8859859999998</v>
      </c>
      <c r="I3883">
        <v>0.98807400000000001</v>
      </c>
      <c r="J3883">
        <v>2.9889809999999999</v>
      </c>
      <c r="K3883">
        <v>3.0066229999999998</v>
      </c>
      <c r="L3883">
        <v>3857.1166990000002</v>
      </c>
      <c r="M3883">
        <v>3879.8828119999998</v>
      </c>
    </row>
    <row r="3884" spans="1:13" x14ac:dyDescent="0.4">
      <c r="A3884">
        <v>18</v>
      </c>
      <c r="B3884">
        <v>82</v>
      </c>
      <c r="C3884">
        <v>0.18</v>
      </c>
      <c r="D3884">
        <v>0.83877199999999996</v>
      </c>
      <c r="E3884">
        <v>2.792459</v>
      </c>
      <c r="F3884">
        <v>2.822587</v>
      </c>
      <c r="G3884">
        <v>3603.5153810000002</v>
      </c>
      <c r="H3884">
        <v>3642.3947750000002</v>
      </c>
      <c r="I3884">
        <v>0.98807400000000001</v>
      </c>
      <c r="J3884">
        <v>2.9726629999999998</v>
      </c>
      <c r="K3884">
        <v>3.000356</v>
      </c>
      <c r="L3884">
        <v>3836.0593260000001</v>
      </c>
      <c r="M3884">
        <v>3871.796143</v>
      </c>
    </row>
    <row r="3885" spans="1:13" x14ac:dyDescent="0.4">
      <c r="A3885">
        <v>18</v>
      </c>
      <c r="B3885">
        <v>83</v>
      </c>
      <c r="C3885">
        <v>0.18</v>
      </c>
      <c r="D3885">
        <v>0.83852700000000002</v>
      </c>
      <c r="E3885">
        <v>2.7967149999999998</v>
      </c>
      <c r="F3885">
        <v>2.833253</v>
      </c>
      <c r="G3885">
        <v>3609.0085450000001</v>
      </c>
      <c r="H3885">
        <v>3656.158203</v>
      </c>
      <c r="I3885">
        <v>0.98778500000000002</v>
      </c>
      <c r="J3885">
        <v>2.9769199999999998</v>
      </c>
      <c r="K3885">
        <v>3.0117790000000002</v>
      </c>
      <c r="L3885">
        <v>3841.5527339999999</v>
      </c>
      <c r="M3885">
        <v>3886.5358890000002</v>
      </c>
    </row>
    <row r="3886" spans="1:13" x14ac:dyDescent="0.4">
      <c r="A3886">
        <v>18</v>
      </c>
      <c r="B3886">
        <v>84</v>
      </c>
      <c r="C3886">
        <v>0.18</v>
      </c>
      <c r="D3886">
        <v>0.83779000000000003</v>
      </c>
      <c r="E3886">
        <v>2.8357359999999998</v>
      </c>
      <c r="F3886">
        <v>2.8305090000000002</v>
      </c>
      <c r="G3886">
        <v>3659.3625489999999</v>
      </c>
      <c r="H3886">
        <v>3652.6176759999998</v>
      </c>
      <c r="I3886">
        <v>0.98691700000000004</v>
      </c>
      <c r="J3886">
        <v>3.001042</v>
      </c>
      <c r="K3886">
        <v>3.0064579999999999</v>
      </c>
      <c r="L3886">
        <v>3872.680664</v>
      </c>
      <c r="M3886">
        <v>3879.6694339999999</v>
      </c>
    </row>
    <row r="3887" spans="1:13" x14ac:dyDescent="0.4">
      <c r="A3887">
        <v>18</v>
      </c>
      <c r="B3887">
        <v>85</v>
      </c>
      <c r="C3887">
        <v>0.18</v>
      </c>
      <c r="D3887">
        <v>0.83901800000000004</v>
      </c>
      <c r="E3887">
        <v>2.8087759999999999</v>
      </c>
      <c r="F3887">
        <v>2.8125360000000001</v>
      </c>
      <c r="G3887">
        <v>3624.57251</v>
      </c>
      <c r="H3887">
        <v>3629.4248050000001</v>
      </c>
      <c r="I3887">
        <v>0.98836299999999999</v>
      </c>
      <c r="J3887">
        <v>2.9783390000000001</v>
      </c>
      <c r="K3887">
        <v>2.9859059999999999</v>
      </c>
      <c r="L3887">
        <v>3843.383789</v>
      </c>
      <c r="M3887">
        <v>3853.149414</v>
      </c>
    </row>
    <row r="3888" spans="1:13" x14ac:dyDescent="0.4">
      <c r="A3888">
        <v>18</v>
      </c>
      <c r="B3888">
        <v>86</v>
      </c>
      <c r="C3888">
        <v>0.18</v>
      </c>
      <c r="D3888">
        <v>0.83828100000000005</v>
      </c>
      <c r="E3888">
        <v>2.7974250000000001</v>
      </c>
      <c r="F3888">
        <v>2.8399220000000001</v>
      </c>
      <c r="G3888">
        <v>3609.9240719999998</v>
      </c>
      <c r="H3888">
        <v>3664.7646479999999</v>
      </c>
      <c r="I3888">
        <v>0.98749500000000001</v>
      </c>
      <c r="J3888">
        <v>2.985433</v>
      </c>
      <c r="K3888">
        <v>3.0109029999999999</v>
      </c>
      <c r="L3888">
        <v>3852.5390619999998</v>
      </c>
      <c r="M3888">
        <v>3885.4067380000001</v>
      </c>
    </row>
    <row r="3889" spans="1:13" x14ac:dyDescent="0.4">
      <c r="A3889">
        <v>18</v>
      </c>
      <c r="B3889">
        <v>87</v>
      </c>
      <c r="C3889">
        <v>0.18</v>
      </c>
      <c r="D3889">
        <v>0.83901800000000004</v>
      </c>
      <c r="E3889">
        <v>2.8314789999999999</v>
      </c>
      <c r="F3889">
        <v>2.836776</v>
      </c>
      <c r="G3889">
        <v>3653.869385</v>
      </c>
      <c r="H3889">
        <v>3660.7053219999998</v>
      </c>
      <c r="I3889">
        <v>0.98836299999999999</v>
      </c>
      <c r="J3889">
        <v>2.9698250000000002</v>
      </c>
      <c r="K3889">
        <v>3.006694</v>
      </c>
      <c r="L3889">
        <v>3832.3972170000002</v>
      </c>
      <c r="M3889">
        <v>3879.9746089999999</v>
      </c>
    </row>
    <row r="3890" spans="1:13" x14ac:dyDescent="0.4">
      <c r="A3890">
        <v>18</v>
      </c>
      <c r="B3890">
        <v>88</v>
      </c>
      <c r="C3890">
        <v>0.18</v>
      </c>
      <c r="D3890">
        <v>0.83828100000000005</v>
      </c>
      <c r="E3890">
        <v>2.8172899999999998</v>
      </c>
      <c r="F3890">
        <v>2.8476080000000001</v>
      </c>
      <c r="G3890">
        <v>3635.5588379999999</v>
      </c>
      <c r="H3890">
        <v>3674.6833499999998</v>
      </c>
      <c r="I3890">
        <v>0.98749500000000001</v>
      </c>
      <c r="J3890">
        <v>2.931514</v>
      </c>
      <c r="K3890">
        <v>3.0081370000000001</v>
      </c>
      <c r="L3890">
        <v>3782.95874</v>
      </c>
      <c r="M3890">
        <v>3881.836182</v>
      </c>
    </row>
    <row r="3891" spans="1:13" x14ac:dyDescent="0.4">
      <c r="A3891">
        <v>18</v>
      </c>
      <c r="B3891">
        <v>89</v>
      </c>
      <c r="C3891">
        <v>0.18</v>
      </c>
      <c r="D3891">
        <v>0.83852700000000002</v>
      </c>
      <c r="E3891">
        <v>2.7967149999999998</v>
      </c>
      <c r="F3891">
        <v>2.8348140000000002</v>
      </c>
      <c r="G3891">
        <v>3609.0085450000001</v>
      </c>
      <c r="H3891">
        <v>3658.172607</v>
      </c>
      <c r="I3891">
        <v>0.98778500000000002</v>
      </c>
      <c r="J3891">
        <v>2.9442840000000001</v>
      </c>
      <c r="K3891">
        <v>2.9781029999999999</v>
      </c>
      <c r="L3891">
        <v>3799.438232</v>
      </c>
      <c r="M3891">
        <v>3843.0791020000001</v>
      </c>
    </row>
    <row r="3892" spans="1:13" x14ac:dyDescent="0.4">
      <c r="A3892">
        <v>18</v>
      </c>
      <c r="B3892">
        <v>90</v>
      </c>
      <c r="C3892">
        <v>0.18</v>
      </c>
      <c r="D3892">
        <v>0.83828100000000005</v>
      </c>
      <c r="E3892">
        <v>2.8172899999999998</v>
      </c>
      <c r="F3892">
        <v>2.8420969999999999</v>
      </c>
      <c r="G3892">
        <v>3635.5588379999999</v>
      </c>
      <c r="H3892">
        <v>3667.5715329999998</v>
      </c>
      <c r="I3892">
        <v>0.98749500000000001</v>
      </c>
      <c r="J3892">
        <v>2.9265479999999999</v>
      </c>
      <c r="K3892">
        <v>2.973017</v>
      </c>
      <c r="L3892">
        <v>3776.5500489999999</v>
      </c>
      <c r="M3892">
        <v>3836.516846</v>
      </c>
    </row>
    <row r="3893" spans="1:13" x14ac:dyDescent="0.4">
      <c r="A3893">
        <v>18</v>
      </c>
      <c r="B3893">
        <v>91</v>
      </c>
      <c r="C3893">
        <v>0.18</v>
      </c>
      <c r="D3893">
        <v>0.838036</v>
      </c>
      <c r="E3893">
        <v>2.8151609999999998</v>
      </c>
      <c r="F3893">
        <v>2.8355239999999999</v>
      </c>
      <c r="G3893">
        <v>3632.8122560000002</v>
      </c>
      <c r="H3893">
        <v>3659.0888669999999</v>
      </c>
      <c r="I3893">
        <v>0.98720600000000003</v>
      </c>
      <c r="J3893">
        <v>2.8960400000000002</v>
      </c>
      <c r="K3893">
        <v>2.9474290000000001</v>
      </c>
      <c r="L3893">
        <v>3737.1823730000001</v>
      </c>
      <c r="M3893">
        <v>3803.4965820000002</v>
      </c>
    </row>
    <row r="3894" spans="1:13" x14ac:dyDescent="0.4">
      <c r="A3894">
        <v>18</v>
      </c>
      <c r="B3894">
        <v>92</v>
      </c>
      <c r="C3894">
        <v>0.18</v>
      </c>
      <c r="D3894">
        <v>0.83926299999999998</v>
      </c>
      <c r="E3894">
        <v>2.7938779999999999</v>
      </c>
      <c r="F3894">
        <v>2.8409620000000002</v>
      </c>
      <c r="G3894">
        <v>3605.3464359999998</v>
      </c>
      <c r="H3894">
        <v>3666.1069339999999</v>
      </c>
      <c r="I3894">
        <v>0.98865199999999998</v>
      </c>
      <c r="J3894">
        <v>2.9286759999999998</v>
      </c>
      <c r="K3894">
        <v>2.9485169999999998</v>
      </c>
      <c r="L3894">
        <v>3779.2966310000002</v>
      </c>
      <c r="M3894">
        <v>3804.9001459999999</v>
      </c>
    </row>
    <row r="3895" spans="1:13" x14ac:dyDescent="0.4">
      <c r="A3895">
        <v>18</v>
      </c>
      <c r="B3895">
        <v>93</v>
      </c>
      <c r="C3895">
        <v>0.18</v>
      </c>
      <c r="D3895">
        <v>0.83852700000000002</v>
      </c>
      <c r="E3895">
        <v>2.801682</v>
      </c>
      <c r="F3895">
        <v>2.825259</v>
      </c>
      <c r="G3895">
        <v>3615.4172359999998</v>
      </c>
      <c r="H3895">
        <v>3645.8432619999999</v>
      </c>
      <c r="I3895">
        <v>0.98778500000000002</v>
      </c>
      <c r="J3895">
        <v>2.9059729999999999</v>
      </c>
      <c r="K3895">
        <v>2.9362439999999999</v>
      </c>
      <c r="L3895">
        <v>3749.9997560000002</v>
      </c>
      <c r="M3895">
        <v>3789.0629880000001</v>
      </c>
    </row>
    <row r="3896" spans="1:13" x14ac:dyDescent="0.4">
      <c r="A3896">
        <v>18</v>
      </c>
      <c r="B3896">
        <v>94</v>
      </c>
      <c r="C3896">
        <v>0.18</v>
      </c>
      <c r="D3896">
        <v>0.83877199999999996</v>
      </c>
      <c r="E3896">
        <v>2.8052290000000002</v>
      </c>
      <c r="F3896">
        <v>2.8344830000000001</v>
      </c>
      <c r="G3896">
        <v>3619.9948730000001</v>
      </c>
      <c r="H3896">
        <v>3657.7456050000001</v>
      </c>
      <c r="I3896">
        <v>0.98807400000000001</v>
      </c>
      <c r="J3896">
        <v>2.9081009999999998</v>
      </c>
      <c r="K3896">
        <v>2.9445920000000001</v>
      </c>
      <c r="L3896">
        <v>3752.7463379999999</v>
      </c>
      <c r="M3896">
        <v>3799.8352049999999</v>
      </c>
    </row>
    <row r="3897" spans="1:13" x14ac:dyDescent="0.4">
      <c r="A3897">
        <v>18</v>
      </c>
      <c r="B3897">
        <v>95</v>
      </c>
      <c r="C3897">
        <v>0.18</v>
      </c>
      <c r="D3897">
        <v>0.83852700000000002</v>
      </c>
      <c r="E3897">
        <v>2.7931680000000001</v>
      </c>
      <c r="F3897">
        <v>2.8249749999999998</v>
      </c>
      <c r="G3897">
        <v>3604.4309079999998</v>
      </c>
      <c r="H3897">
        <v>3645.4770509999998</v>
      </c>
      <c r="I3897">
        <v>0.98778500000000002</v>
      </c>
      <c r="J3897">
        <v>2.9400270000000002</v>
      </c>
      <c r="K3897">
        <v>2.9386320000000001</v>
      </c>
      <c r="L3897">
        <v>3793.945068</v>
      </c>
      <c r="M3897">
        <v>3792.1442870000001</v>
      </c>
    </row>
    <row r="3898" spans="1:13" x14ac:dyDescent="0.4">
      <c r="A3898">
        <v>18</v>
      </c>
      <c r="B3898">
        <v>96</v>
      </c>
      <c r="C3898">
        <v>0.18</v>
      </c>
      <c r="D3898">
        <v>0.83926299999999998</v>
      </c>
      <c r="E3898">
        <v>2.783236</v>
      </c>
      <c r="F3898">
        <v>2.8272219999999999</v>
      </c>
      <c r="G3898">
        <v>3591.6135250000002</v>
      </c>
      <c r="H3898">
        <v>3648.3759770000001</v>
      </c>
      <c r="I3898">
        <v>0.98865199999999998</v>
      </c>
      <c r="J3898">
        <v>2.9627300000000001</v>
      </c>
      <c r="K3898">
        <v>2.9596559999999998</v>
      </c>
      <c r="L3898">
        <v>3823.241943</v>
      </c>
      <c r="M3898">
        <v>3819.2753910000001</v>
      </c>
    </row>
    <row r="3899" spans="1:13" x14ac:dyDescent="0.4">
      <c r="A3899">
        <v>18</v>
      </c>
      <c r="B3899">
        <v>97</v>
      </c>
      <c r="C3899">
        <v>0.18</v>
      </c>
      <c r="D3899">
        <v>0.83828100000000005</v>
      </c>
      <c r="E3899">
        <v>2.7867829999999998</v>
      </c>
      <c r="F3899">
        <v>2.8141440000000002</v>
      </c>
      <c r="G3899">
        <v>3596.1911620000001</v>
      </c>
      <c r="H3899">
        <v>3631.4995119999999</v>
      </c>
      <c r="I3899">
        <v>0.98749500000000001</v>
      </c>
      <c r="J3899">
        <v>2.9407369999999999</v>
      </c>
      <c r="K3899">
        <v>2.966987</v>
      </c>
      <c r="L3899">
        <v>3794.860596</v>
      </c>
      <c r="M3899">
        <v>3828.735107</v>
      </c>
    </row>
    <row r="3900" spans="1:13" x14ac:dyDescent="0.4">
      <c r="A3900">
        <v>18</v>
      </c>
      <c r="B3900">
        <v>98</v>
      </c>
      <c r="C3900">
        <v>0.18</v>
      </c>
      <c r="D3900">
        <v>0.83926299999999998</v>
      </c>
      <c r="E3900">
        <v>2.8187090000000001</v>
      </c>
      <c r="F3900">
        <v>2.8251409999999999</v>
      </c>
      <c r="G3900">
        <v>3637.389893</v>
      </c>
      <c r="H3900">
        <v>3645.6909179999998</v>
      </c>
      <c r="I3900">
        <v>0.98865199999999998</v>
      </c>
      <c r="J3900">
        <v>2.9485410000000001</v>
      </c>
      <c r="K3900">
        <v>2.982548</v>
      </c>
      <c r="L3900">
        <v>3804.9313959999999</v>
      </c>
      <c r="M3900">
        <v>3848.8156739999999</v>
      </c>
    </row>
    <row r="3901" spans="1:13" x14ac:dyDescent="0.4">
      <c r="A3901">
        <v>18</v>
      </c>
      <c r="B3901">
        <v>99</v>
      </c>
      <c r="C3901">
        <v>0.18</v>
      </c>
      <c r="D3901">
        <v>0.83828100000000005</v>
      </c>
      <c r="E3901">
        <v>2.7938779999999999</v>
      </c>
      <c r="F3901">
        <v>2.8206950000000002</v>
      </c>
      <c r="G3901">
        <v>3605.3464359999998</v>
      </c>
      <c r="H3901">
        <v>3639.9533689999998</v>
      </c>
      <c r="I3901">
        <v>0.98749500000000001</v>
      </c>
      <c r="J3901">
        <v>2.9336419999999999</v>
      </c>
      <c r="K3901">
        <v>2.9701789999999999</v>
      </c>
      <c r="L3901">
        <v>3785.7053219999998</v>
      </c>
      <c r="M3901">
        <v>3832.8542480000001</v>
      </c>
    </row>
    <row r="3902" spans="1:13" x14ac:dyDescent="0.4">
      <c r="A3902">
        <v>19</v>
      </c>
      <c r="B3902">
        <v>0</v>
      </c>
      <c r="C3902">
        <v>0.19</v>
      </c>
      <c r="D3902">
        <v>0.88045300000000004</v>
      </c>
      <c r="E3902">
        <v>2.9840149999999999</v>
      </c>
      <c r="F3902">
        <v>2.9746730000000001</v>
      </c>
      <c r="G3902">
        <v>3850.7080080000001</v>
      </c>
      <c r="H3902">
        <v>3838.6535640000002</v>
      </c>
      <c r="I3902">
        <v>1.0368379999999999</v>
      </c>
      <c r="J3902">
        <v>3.0741170000000002</v>
      </c>
      <c r="K3902">
        <v>3.0643739999999999</v>
      </c>
      <c r="L3902">
        <v>3966.9799800000001</v>
      </c>
      <c r="M3902">
        <v>3954.4072270000001</v>
      </c>
    </row>
    <row r="3903" spans="1:13" x14ac:dyDescent="0.4">
      <c r="A3903">
        <v>19</v>
      </c>
      <c r="B3903">
        <v>1</v>
      </c>
      <c r="C3903">
        <v>0.19</v>
      </c>
      <c r="D3903">
        <v>0.87942200000000004</v>
      </c>
      <c r="E3903">
        <v>3.0081359999999999</v>
      </c>
      <c r="F3903">
        <v>3.0054639999999999</v>
      </c>
      <c r="G3903">
        <v>3881.8359380000002</v>
      </c>
      <c r="H3903">
        <v>3878.3876949999999</v>
      </c>
      <c r="I3903">
        <v>1.0356240000000001</v>
      </c>
      <c r="J3903">
        <v>3.0670220000000001</v>
      </c>
      <c r="K3903">
        <v>3.0898910000000002</v>
      </c>
      <c r="L3903">
        <v>3957.8247070000002</v>
      </c>
      <c r="M3903">
        <v>3987.335693</v>
      </c>
    </row>
    <row r="3904" spans="1:13" x14ac:dyDescent="0.4">
      <c r="A3904">
        <v>19</v>
      </c>
      <c r="B3904">
        <v>2</v>
      </c>
      <c r="C3904">
        <v>0.19</v>
      </c>
      <c r="D3904">
        <v>0.88071100000000002</v>
      </c>
      <c r="E3904">
        <v>2.985433</v>
      </c>
      <c r="F3904">
        <v>3.0181399999999998</v>
      </c>
      <c r="G3904">
        <v>3852.5390619999998</v>
      </c>
      <c r="H3904">
        <v>3894.7448730000001</v>
      </c>
      <c r="I3904">
        <v>1.037142</v>
      </c>
      <c r="J3904">
        <v>3.0365150000000001</v>
      </c>
      <c r="K3904">
        <v>3.0862729999999998</v>
      </c>
      <c r="L3904">
        <v>3918.4570309999999</v>
      </c>
      <c r="M3904">
        <v>3982.6669919999999</v>
      </c>
    </row>
    <row r="3905" spans="1:13" x14ac:dyDescent="0.4">
      <c r="A3905">
        <v>19</v>
      </c>
      <c r="B3905">
        <v>3</v>
      </c>
      <c r="C3905">
        <v>0.19</v>
      </c>
      <c r="D3905">
        <v>0.87993699999999997</v>
      </c>
      <c r="E3905">
        <v>3.0024600000000001</v>
      </c>
      <c r="F3905">
        <v>3.0321159999999998</v>
      </c>
      <c r="G3905">
        <v>3874.5117190000001</v>
      </c>
      <c r="H3905">
        <v>3912.7810060000002</v>
      </c>
      <c r="I3905">
        <v>1.0362309999999999</v>
      </c>
      <c r="J3905">
        <v>3.0421909999999999</v>
      </c>
      <c r="K3905">
        <v>3.085067</v>
      </c>
      <c r="L3905">
        <v>3925.78125</v>
      </c>
      <c r="M3905">
        <v>3981.1103520000001</v>
      </c>
    </row>
    <row r="3906" spans="1:13" x14ac:dyDescent="0.4">
      <c r="A3906">
        <v>19</v>
      </c>
      <c r="B3906">
        <v>4</v>
      </c>
      <c r="C3906">
        <v>0.19</v>
      </c>
      <c r="D3906">
        <v>0.88122599999999995</v>
      </c>
      <c r="E3906">
        <v>3.003879</v>
      </c>
      <c r="F3906">
        <v>3.0234610000000002</v>
      </c>
      <c r="G3906">
        <v>3876.3427729999999</v>
      </c>
      <c r="H3906">
        <v>3901.6110840000001</v>
      </c>
      <c r="I3906">
        <v>1.037749</v>
      </c>
      <c r="J3906">
        <v>3.0577990000000002</v>
      </c>
      <c r="K3906">
        <v>3.0715150000000002</v>
      </c>
      <c r="L3906">
        <v>3945.9228520000001</v>
      </c>
      <c r="M3906">
        <v>3963.6228030000002</v>
      </c>
    </row>
    <row r="3907" spans="1:13" x14ac:dyDescent="0.4">
      <c r="A3907">
        <v>19</v>
      </c>
      <c r="B3907">
        <v>5</v>
      </c>
      <c r="C3907">
        <v>0.19</v>
      </c>
      <c r="D3907">
        <v>0.88019499999999995</v>
      </c>
      <c r="E3907">
        <v>2.9861430000000002</v>
      </c>
      <c r="F3907">
        <v>3.0331570000000001</v>
      </c>
      <c r="G3907">
        <v>3853.4545899999998</v>
      </c>
      <c r="H3907">
        <v>3914.123779</v>
      </c>
      <c r="I3907">
        <v>1.036535</v>
      </c>
      <c r="J3907">
        <v>3.0868869999999999</v>
      </c>
      <c r="K3907">
        <v>3.0893700000000002</v>
      </c>
      <c r="L3907">
        <v>3983.4594729999999</v>
      </c>
      <c r="M3907">
        <v>3986.663086</v>
      </c>
    </row>
    <row r="3908" spans="1:13" x14ac:dyDescent="0.4">
      <c r="A3908">
        <v>19</v>
      </c>
      <c r="B3908">
        <v>6</v>
      </c>
      <c r="C3908">
        <v>0.19</v>
      </c>
      <c r="D3908">
        <v>0.880969</v>
      </c>
      <c r="E3908">
        <v>3.0209069999999998</v>
      </c>
      <c r="F3908">
        <v>3.0261809999999998</v>
      </c>
      <c r="G3908">
        <v>3898.3154300000001</v>
      </c>
      <c r="H3908">
        <v>3905.1208499999998</v>
      </c>
      <c r="I3908">
        <v>1.037445</v>
      </c>
      <c r="J3908">
        <v>3.047866</v>
      </c>
      <c r="K3908">
        <v>3.090789</v>
      </c>
      <c r="L3908">
        <v>3933.1054690000001</v>
      </c>
      <c r="M3908">
        <v>3988.4951169999999</v>
      </c>
    </row>
    <row r="3909" spans="1:13" x14ac:dyDescent="0.4">
      <c r="A3909">
        <v>19</v>
      </c>
      <c r="B3909">
        <v>7</v>
      </c>
      <c r="C3909">
        <v>0.19</v>
      </c>
      <c r="D3909">
        <v>0.87942200000000004</v>
      </c>
      <c r="E3909">
        <v>3.0003320000000002</v>
      </c>
      <c r="F3909">
        <v>3.0369160000000002</v>
      </c>
      <c r="G3909">
        <v>3871.7651369999999</v>
      </c>
      <c r="H3909">
        <v>3918.9753420000002</v>
      </c>
      <c r="I3909">
        <v>1.0356240000000001</v>
      </c>
      <c r="J3909">
        <v>3.047866</v>
      </c>
      <c r="K3909">
        <v>3.1001539999999999</v>
      </c>
      <c r="L3909">
        <v>3933.1054690000001</v>
      </c>
      <c r="M3909">
        <v>4000.580078</v>
      </c>
    </row>
    <row r="3910" spans="1:13" x14ac:dyDescent="0.4">
      <c r="A3910">
        <v>19</v>
      </c>
      <c r="B3910">
        <v>8</v>
      </c>
      <c r="C3910">
        <v>0.19</v>
      </c>
      <c r="D3910">
        <v>0.88071100000000002</v>
      </c>
      <c r="E3910">
        <v>3.010974</v>
      </c>
      <c r="F3910">
        <v>3.0320209999999999</v>
      </c>
      <c r="G3910">
        <v>3885.498047</v>
      </c>
      <c r="H3910">
        <v>3912.658203</v>
      </c>
      <c r="I3910">
        <v>1.037142</v>
      </c>
      <c r="J3910">
        <v>3.0741170000000002</v>
      </c>
      <c r="K3910">
        <v>3.0850900000000001</v>
      </c>
      <c r="L3910">
        <v>3966.9799800000001</v>
      </c>
      <c r="M3910">
        <v>3981.140625</v>
      </c>
    </row>
    <row r="3911" spans="1:13" x14ac:dyDescent="0.4">
      <c r="A3911">
        <v>19</v>
      </c>
      <c r="B3911">
        <v>9</v>
      </c>
      <c r="C3911">
        <v>0.19</v>
      </c>
      <c r="D3911">
        <v>0.88019499999999995</v>
      </c>
      <c r="E3911">
        <v>3.0492849999999998</v>
      </c>
      <c r="F3911">
        <v>3.0483159999999998</v>
      </c>
      <c r="G3911">
        <v>3934.9365229999999</v>
      </c>
      <c r="H3911">
        <v>3933.6850589999999</v>
      </c>
      <c r="I3911">
        <v>1.036535</v>
      </c>
      <c r="J3911">
        <v>3.0521229999999999</v>
      </c>
      <c r="K3911">
        <v>3.093343</v>
      </c>
      <c r="L3911">
        <v>3938.5986330000001</v>
      </c>
      <c r="M3911">
        <v>3991.7910160000001</v>
      </c>
    </row>
    <row r="3912" spans="1:13" x14ac:dyDescent="0.4">
      <c r="A3912">
        <v>19</v>
      </c>
      <c r="B3912">
        <v>10</v>
      </c>
      <c r="C3912">
        <v>0.19</v>
      </c>
      <c r="D3912">
        <v>0.88122599999999995</v>
      </c>
      <c r="E3912">
        <v>3.0145209999999998</v>
      </c>
      <c r="F3912">
        <v>3.0503260000000001</v>
      </c>
      <c r="G3912">
        <v>3890.0756839999999</v>
      </c>
      <c r="H3912">
        <v>3936.279297</v>
      </c>
      <c r="I3912">
        <v>1.037749</v>
      </c>
      <c r="J3912">
        <v>3.078373</v>
      </c>
      <c r="K3912">
        <v>3.0878100000000002</v>
      </c>
      <c r="L3912">
        <v>3972.4731449999999</v>
      </c>
      <c r="M3912">
        <v>3984.6501459999999</v>
      </c>
    </row>
    <row r="3913" spans="1:13" x14ac:dyDescent="0.4">
      <c r="A3913">
        <v>19</v>
      </c>
      <c r="B3913">
        <v>11</v>
      </c>
      <c r="C3913">
        <v>0.19</v>
      </c>
      <c r="D3913">
        <v>0.88019499999999995</v>
      </c>
      <c r="E3913">
        <v>3.0067170000000001</v>
      </c>
      <c r="F3913">
        <v>3.0603289999999999</v>
      </c>
      <c r="G3913">
        <v>3880.0048830000001</v>
      </c>
      <c r="H3913">
        <v>3949.1872560000002</v>
      </c>
      <c r="I3913">
        <v>1.036535</v>
      </c>
      <c r="J3913">
        <v>3.0897250000000001</v>
      </c>
      <c r="K3913">
        <v>3.1046469999999999</v>
      </c>
      <c r="L3913">
        <v>3987.1215820000002</v>
      </c>
      <c r="M3913">
        <v>4006.3781739999999</v>
      </c>
    </row>
    <row r="3914" spans="1:13" x14ac:dyDescent="0.4">
      <c r="A3914">
        <v>19</v>
      </c>
      <c r="B3914">
        <v>12</v>
      </c>
      <c r="C3914">
        <v>0.19</v>
      </c>
      <c r="D3914">
        <v>0.880969</v>
      </c>
      <c r="E3914">
        <v>3.0237440000000002</v>
      </c>
      <c r="F3914">
        <v>3.045785</v>
      </c>
      <c r="G3914">
        <v>3901.977539</v>
      </c>
      <c r="H3914">
        <v>3930.4191890000002</v>
      </c>
      <c r="I3914">
        <v>1.037445</v>
      </c>
      <c r="J3914">
        <v>3.0897250000000001</v>
      </c>
      <c r="K3914">
        <v>3.1049790000000002</v>
      </c>
      <c r="L3914">
        <v>3987.1215820000002</v>
      </c>
      <c r="M3914">
        <v>4006.805664</v>
      </c>
    </row>
    <row r="3915" spans="1:13" x14ac:dyDescent="0.4">
      <c r="A3915">
        <v>19</v>
      </c>
      <c r="B3915">
        <v>13</v>
      </c>
      <c r="C3915">
        <v>0.19</v>
      </c>
      <c r="D3915">
        <v>0.87993699999999997</v>
      </c>
      <c r="E3915">
        <v>3.0052979999999998</v>
      </c>
      <c r="F3915">
        <v>3.050751</v>
      </c>
      <c r="G3915">
        <v>3878.173828</v>
      </c>
      <c r="H3915">
        <v>3936.8278810000002</v>
      </c>
      <c r="I3915">
        <v>1.0362309999999999</v>
      </c>
      <c r="J3915">
        <v>3.112428</v>
      </c>
      <c r="K3915">
        <v>3.1243940000000001</v>
      </c>
      <c r="L3915">
        <v>4016.4184570000002</v>
      </c>
      <c r="M3915">
        <v>4031.860107</v>
      </c>
    </row>
    <row r="3916" spans="1:13" x14ac:dyDescent="0.4">
      <c r="A3916">
        <v>19</v>
      </c>
      <c r="B3916">
        <v>14</v>
      </c>
      <c r="C3916">
        <v>0.19</v>
      </c>
      <c r="D3916">
        <v>0.88045300000000004</v>
      </c>
      <c r="E3916">
        <v>3.0209069999999998</v>
      </c>
      <c r="F3916">
        <v>3.040629</v>
      </c>
      <c r="G3916">
        <v>3898.3154300000001</v>
      </c>
      <c r="H3916">
        <v>3923.766357</v>
      </c>
      <c r="I3916">
        <v>1.0368379999999999</v>
      </c>
      <c r="J3916">
        <v>3.1138469999999998</v>
      </c>
      <c r="K3916">
        <v>3.128959</v>
      </c>
      <c r="L3916">
        <v>4018.2495119999999</v>
      </c>
      <c r="M3916">
        <v>4037.7504880000001</v>
      </c>
    </row>
    <row r="3917" spans="1:13" x14ac:dyDescent="0.4">
      <c r="A3917">
        <v>19</v>
      </c>
      <c r="B3917">
        <v>15</v>
      </c>
      <c r="C3917">
        <v>0.19</v>
      </c>
      <c r="D3917">
        <v>0.88045300000000004</v>
      </c>
      <c r="E3917">
        <v>3.0024600000000001</v>
      </c>
      <c r="F3917">
        <v>3.0152299999999999</v>
      </c>
      <c r="G3917">
        <v>3874.5117190000001</v>
      </c>
      <c r="H3917">
        <v>3890.9902339999999</v>
      </c>
      <c r="I3917">
        <v>1.0368379999999999</v>
      </c>
      <c r="J3917">
        <v>3.1400969999999999</v>
      </c>
      <c r="K3917">
        <v>3.1148389999999999</v>
      </c>
      <c r="L3917">
        <v>4052.1240229999999</v>
      </c>
      <c r="M3917">
        <v>4019.530518</v>
      </c>
    </row>
    <row r="3918" spans="1:13" x14ac:dyDescent="0.4">
      <c r="A3918">
        <v>19</v>
      </c>
      <c r="B3918">
        <v>16</v>
      </c>
      <c r="C3918">
        <v>0.19</v>
      </c>
      <c r="D3918">
        <v>0.880969</v>
      </c>
      <c r="E3918">
        <v>3.020197</v>
      </c>
      <c r="F3918">
        <v>3.041102</v>
      </c>
      <c r="G3918">
        <v>3897.3999020000001</v>
      </c>
      <c r="H3918">
        <v>3924.3767090000001</v>
      </c>
      <c r="I3918">
        <v>1.037445</v>
      </c>
      <c r="J3918">
        <v>3.0890149999999998</v>
      </c>
      <c r="K3918">
        <v>3.1419419999999998</v>
      </c>
      <c r="L3918">
        <v>3986.2060550000001</v>
      </c>
      <c r="M3918">
        <v>4054.5043949999999</v>
      </c>
    </row>
    <row r="3919" spans="1:13" x14ac:dyDescent="0.4">
      <c r="A3919">
        <v>19</v>
      </c>
      <c r="B3919">
        <v>17</v>
      </c>
      <c r="C3919">
        <v>0.19</v>
      </c>
      <c r="D3919">
        <v>0.88019499999999995</v>
      </c>
      <c r="E3919">
        <v>3.0407709999999999</v>
      </c>
      <c r="F3919">
        <v>3.0454539999999999</v>
      </c>
      <c r="G3919">
        <v>3923.9501949999999</v>
      </c>
      <c r="H3919">
        <v>3929.991943</v>
      </c>
      <c r="I3919">
        <v>1.036535</v>
      </c>
      <c r="J3919">
        <v>3.1017860000000002</v>
      </c>
      <c r="K3919">
        <v>3.1347290000000001</v>
      </c>
      <c r="L3919">
        <v>4002.685547</v>
      </c>
      <c r="M3919">
        <v>4045.1965329999998</v>
      </c>
    </row>
    <row r="3920" spans="1:13" x14ac:dyDescent="0.4">
      <c r="A3920">
        <v>19</v>
      </c>
      <c r="B3920">
        <v>18</v>
      </c>
      <c r="C3920">
        <v>0.19</v>
      </c>
      <c r="D3920">
        <v>0.880969</v>
      </c>
      <c r="E3920">
        <v>3.0216159999999999</v>
      </c>
      <c r="F3920">
        <v>3.0655079999999999</v>
      </c>
      <c r="G3920">
        <v>3899.2309570000002</v>
      </c>
      <c r="H3920">
        <v>3955.8706050000001</v>
      </c>
      <c r="I3920">
        <v>1.037445</v>
      </c>
      <c r="J3920">
        <v>3.096819</v>
      </c>
      <c r="K3920">
        <v>3.137826</v>
      </c>
      <c r="L3920">
        <v>3996.2768550000001</v>
      </c>
      <c r="M3920">
        <v>4049.1933589999999</v>
      </c>
    </row>
    <row r="3921" spans="1:13" x14ac:dyDescent="0.4">
      <c r="A3921">
        <v>19</v>
      </c>
      <c r="B3921">
        <v>19</v>
      </c>
      <c r="C3921">
        <v>0.19</v>
      </c>
      <c r="D3921">
        <v>0.88071100000000002</v>
      </c>
      <c r="E3921">
        <v>3.0634749999999999</v>
      </c>
      <c r="F3921">
        <v>3.061299</v>
      </c>
      <c r="G3921">
        <v>3953.2470699999999</v>
      </c>
      <c r="H3921">
        <v>3950.4389649999998</v>
      </c>
      <c r="I3921">
        <v>1.037142</v>
      </c>
      <c r="J3921">
        <v>3.0570889999999999</v>
      </c>
      <c r="K3921">
        <v>3.1158090000000001</v>
      </c>
      <c r="L3921">
        <v>3945.0073240000002</v>
      </c>
      <c r="M3921">
        <v>4020.7817380000001</v>
      </c>
    </row>
    <row r="3922" spans="1:13" x14ac:dyDescent="0.4">
      <c r="A3922">
        <v>19</v>
      </c>
      <c r="B3922">
        <v>20</v>
      </c>
      <c r="C3922">
        <v>0.19</v>
      </c>
      <c r="D3922">
        <v>0.88045300000000004</v>
      </c>
      <c r="E3922">
        <v>3.0365150000000001</v>
      </c>
      <c r="F3922">
        <v>3.0774509999999999</v>
      </c>
      <c r="G3922">
        <v>3918.4570309999999</v>
      </c>
      <c r="H3922">
        <v>3971.2827149999998</v>
      </c>
      <c r="I3922">
        <v>1.0368379999999999</v>
      </c>
      <c r="J3922">
        <v>3.0613459999999999</v>
      </c>
      <c r="K3922">
        <v>3.1132309999999999</v>
      </c>
      <c r="L3922">
        <v>3950.5004880000001</v>
      </c>
      <c r="M3922">
        <v>4017.455078</v>
      </c>
    </row>
    <row r="3923" spans="1:13" x14ac:dyDescent="0.4">
      <c r="A3923">
        <v>19</v>
      </c>
      <c r="B3923">
        <v>21</v>
      </c>
      <c r="C3923">
        <v>0.19</v>
      </c>
      <c r="D3923">
        <v>0.87968000000000002</v>
      </c>
      <c r="E3923">
        <v>3.033677</v>
      </c>
      <c r="F3923">
        <v>3.0672820000000001</v>
      </c>
      <c r="G3923">
        <v>3914.794922</v>
      </c>
      <c r="H3923">
        <v>3958.1604000000002</v>
      </c>
      <c r="I3923">
        <v>1.035927</v>
      </c>
      <c r="J3923">
        <v>3.034386</v>
      </c>
      <c r="K3923">
        <v>3.0845690000000001</v>
      </c>
      <c r="L3923">
        <v>3915.7104490000002</v>
      </c>
      <c r="M3923">
        <v>3980.4682619999999</v>
      </c>
    </row>
    <row r="3924" spans="1:13" x14ac:dyDescent="0.4">
      <c r="A3924">
        <v>19</v>
      </c>
      <c r="B3924">
        <v>22</v>
      </c>
      <c r="C3924">
        <v>0.19</v>
      </c>
      <c r="D3924">
        <v>0.88045300000000004</v>
      </c>
      <c r="E3924">
        <v>3.0613459999999999</v>
      </c>
      <c r="F3924">
        <v>3.0764100000000001</v>
      </c>
      <c r="G3924">
        <v>3950.5004880000001</v>
      </c>
      <c r="H3924">
        <v>3969.939453</v>
      </c>
      <c r="I3924">
        <v>1.0368379999999999</v>
      </c>
      <c r="J3924">
        <v>3.0570889999999999</v>
      </c>
      <c r="K3924">
        <v>3.0836239999999999</v>
      </c>
      <c r="L3924">
        <v>3945.0073240000002</v>
      </c>
      <c r="M3924">
        <v>3979.2482909999999</v>
      </c>
    </row>
    <row r="3925" spans="1:13" x14ac:dyDescent="0.4">
      <c r="A3925">
        <v>19</v>
      </c>
      <c r="B3925">
        <v>23</v>
      </c>
      <c r="C3925">
        <v>0.19</v>
      </c>
      <c r="D3925">
        <v>0.88045300000000004</v>
      </c>
      <c r="E3925">
        <v>3.0393530000000002</v>
      </c>
      <c r="F3925">
        <v>3.0716809999999999</v>
      </c>
      <c r="G3925">
        <v>3922.1191410000001</v>
      </c>
      <c r="H3925">
        <v>3963.8364259999998</v>
      </c>
      <c r="I3925">
        <v>1.0368379999999999</v>
      </c>
      <c r="J3925">
        <v>3.025163</v>
      </c>
      <c r="K3925">
        <v>3.0700020000000001</v>
      </c>
      <c r="L3925">
        <v>3903.8085940000001</v>
      </c>
      <c r="M3925">
        <v>3961.669922</v>
      </c>
    </row>
    <row r="3926" spans="1:13" x14ac:dyDescent="0.4">
      <c r="A3926">
        <v>19</v>
      </c>
      <c r="B3926">
        <v>24</v>
      </c>
      <c r="C3926">
        <v>0.19</v>
      </c>
      <c r="D3926">
        <v>0.88045300000000004</v>
      </c>
      <c r="E3926">
        <v>3.047866</v>
      </c>
      <c r="F3926">
        <v>3.0825360000000002</v>
      </c>
      <c r="G3926">
        <v>3933.1054690000001</v>
      </c>
      <c r="H3926">
        <v>3977.844482</v>
      </c>
      <c r="I3926">
        <v>1.0368379999999999</v>
      </c>
      <c r="J3926">
        <v>3.0095550000000002</v>
      </c>
      <c r="K3926">
        <v>3.0718700000000001</v>
      </c>
      <c r="L3926">
        <v>3883.6669919999999</v>
      </c>
      <c r="M3926">
        <v>3964.0803219999998</v>
      </c>
    </row>
    <row r="3927" spans="1:13" x14ac:dyDescent="0.4">
      <c r="A3927">
        <v>19</v>
      </c>
      <c r="B3927">
        <v>25</v>
      </c>
      <c r="C3927">
        <v>0.19</v>
      </c>
      <c r="D3927">
        <v>0.88045300000000004</v>
      </c>
      <c r="E3927">
        <v>3.0507040000000001</v>
      </c>
      <c r="F3927">
        <v>3.0746370000000001</v>
      </c>
      <c r="G3927">
        <v>3936.767578</v>
      </c>
      <c r="H3927">
        <v>3967.6511230000001</v>
      </c>
      <c r="I3927">
        <v>1.0368379999999999</v>
      </c>
      <c r="J3927">
        <v>3.038643</v>
      </c>
      <c r="K3927">
        <v>3.0520990000000001</v>
      </c>
      <c r="L3927">
        <v>3921.2036130000001</v>
      </c>
      <c r="M3927">
        <v>3938.5678710000002</v>
      </c>
    </row>
    <row r="3928" spans="1:13" x14ac:dyDescent="0.4">
      <c r="A3928">
        <v>19</v>
      </c>
      <c r="B3928">
        <v>26</v>
      </c>
      <c r="C3928">
        <v>0.19</v>
      </c>
      <c r="D3928">
        <v>0.88045300000000004</v>
      </c>
      <c r="E3928">
        <v>3.0507040000000001</v>
      </c>
      <c r="F3928">
        <v>3.083812</v>
      </c>
      <c r="G3928">
        <v>3936.767578</v>
      </c>
      <c r="H3928">
        <v>3979.491943</v>
      </c>
      <c r="I3928">
        <v>1.0368379999999999</v>
      </c>
      <c r="J3928">
        <v>3.010974</v>
      </c>
      <c r="K3928">
        <v>3.0542039999999999</v>
      </c>
      <c r="L3928">
        <v>3885.498047</v>
      </c>
      <c r="M3928">
        <v>3941.2834469999998</v>
      </c>
    </row>
    <row r="3929" spans="1:13" x14ac:dyDescent="0.4">
      <c r="A3929">
        <v>19</v>
      </c>
      <c r="B3929">
        <v>27</v>
      </c>
      <c r="C3929">
        <v>0.19</v>
      </c>
      <c r="D3929">
        <v>0.88071100000000002</v>
      </c>
      <c r="E3929">
        <v>3.0634749999999999</v>
      </c>
      <c r="F3929">
        <v>3.0782319999999999</v>
      </c>
      <c r="G3929">
        <v>3953.2470699999999</v>
      </c>
      <c r="H3929">
        <v>3972.2902829999998</v>
      </c>
      <c r="I3929">
        <v>1.037142</v>
      </c>
      <c r="J3929">
        <v>3.024454</v>
      </c>
      <c r="K3929">
        <v>3.0454300000000001</v>
      </c>
      <c r="L3929">
        <v>3902.8930660000001</v>
      </c>
      <c r="M3929">
        <v>3929.9614259999998</v>
      </c>
    </row>
    <row r="3930" spans="1:13" x14ac:dyDescent="0.4">
      <c r="A3930">
        <v>19</v>
      </c>
      <c r="B3930">
        <v>28</v>
      </c>
      <c r="C3930">
        <v>0.19</v>
      </c>
      <c r="D3930">
        <v>0.88045300000000004</v>
      </c>
      <c r="E3930">
        <v>3.0287109999999999</v>
      </c>
      <c r="F3930">
        <v>3.0876679999999999</v>
      </c>
      <c r="G3930">
        <v>3908.3862300000001</v>
      </c>
      <c r="H3930">
        <v>3984.4665530000002</v>
      </c>
      <c r="I3930">
        <v>1.0368379999999999</v>
      </c>
      <c r="J3930">
        <v>3.0372240000000001</v>
      </c>
      <c r="K3930">
        <v>3.05619</v>
      </c>
      <c r="L3930">
        <v>3919.3725589999999</v>
      </c>
      <c r="M3930">
        <v>3943.8464359999998</v>
      </c>
    </row>
    <row r="3931" spans="1:13" x14ac:dyDescent="0.4">
      <c r="A3931">
        <v>19</v>
      </c>
      <c r="B3931">
        <v>29</v>
      </c>
      <c r="C3931">
        <v>0.19</v>
      </c>
      <c r="D3931">
        <v>0.87993699999999997</v>
      </c>
      <c r="E3931">
        <v>3.0514139999999998</v>
      </c>
      <c r="F3931">
        <v>3.0728399999999998</v>
      </c>
      <c r="G3931">
        <v>3937.6831050000001</v>
      </c>
      <c r="H3931">
        <v>3965.3322750000002</v>
      </c>
      <c r="I3931">
        <v>1.0362309999999999</v>
      </c>
      <c r="J3931">
        <v>3.0280010000000002</v>
      </c>
      <c r="K3931">
        <v>3.0489069999999998</v>
      </c>
      <c r="L3931">
        <v>3907.470703</v>
      </c>
      <c r="M3931">
        <v>3934.44751</v>
      </c>
    </row>
    <row r="3932" spans="1:13" x14ac:dyDescent="0.4">
      <c r="A3932">
        <v>19</v>
      </c>
      <c r="B3932">
        <v>30</v>
      </c>
      <c r="C3932">
        <v>0.19</v>
      </c>
      <c r="D3932">
        <v>0.88071100000000002</v>
      </c>
      <c r="E3932">
        <v>3.0570889999999999</v>
      </c>
      <c r="F3932">
        <v>3.0766230000000001</v>
      </c>
      <c r="G3932">
        <v>3945.0073240000002</v>
      </c>
      <c r="H3932">
        <v>3970.2145999999998</v>
      </c>
      <c r="I3932">
        <v>1.037142</v>
      </c>
      <c r="J3932">
        <v>3.0563799999999999</v>
      </c>
      <c r="K3932">
        <v>3.0656029999999999</v>
      </c>
      <c r="L3932">
        <v>3944.091797</v>
      </c>
      <c r="M3932">
        <v>3955.9929200000001</v>
      </c>
    </row>
    <row r="3933" spans="1:13" x14ac:dyDescent="0.4">
      <c r="A3933">
        <v>19</v>
      </c>
      <c r="B3933">
        <v>31</v>
      </c>
      <c r="C3933">
        <v>0.19</v>
      </c>
      <c r="D3933">
        <v>0.88019499999999995</v>
      </c>
      <c r="E3933">
        <v>3.0414810000000001</v>
      </c>
      <c r="F3933">
        <v>3.070522</v>
      </c>
      <c r="G3933">
        <v>3924.8657229999999</v>
      </c>
      <c r="H3933">
        <v>3962.3410640000002</v>
      </c>
      <c r="I3933">
        <v>1.036535</v>
      </c>
      <c r="J3933">
        <v>3.0762450000000001</v>
      </c>
      <c r="K3933">
        <v>3.0718700000000001</v>
      </c>
      <c r="L3933">
        <v>3969.7265619999998</v>
      </c>
      <c r="M3933">
        <v>3964.0803219999998</v>
      </c>
    </row>
    <row r="3934" spans="1:13" x14ac:dyDescent="0.4">
      <c r="A3934">
        <v>19</v>
      </c>
      <c r="B3934">
        <v>32</v>
      </c>
      <c r="C3934">
        <v>0.19</v>
      </c>
      <c r="D3934">
        <v>0.88045300000000004</v>
      </c>
      <c r="E3934">
        <v>3.0790829999999998</v>
      </c>
      <c r="F3934">
        <v>3.0866739999999999</v>
      </c>
      <c r="G3934">
        <v>3973.388672</v>
      </c>
      <c r="H3934">
        <v>3983.1845699999999</v>
      </c>
      <c r="I3934">
        <v>1.0368379999999999</v>
      </c>
      <c r="J3934">
        <v>3.093982</v>
      </c>
      <c r="K3934">
        <v>3.1014550000000001</v>
      </c>
      <c r="L3934">
        <v>3992.6147460000002</v>
      </c>
      <c r="M3934">
        <v>4002.2585450000001</v>
      </c>
    </row>
    <row r="3935" spans="1:13" x14ac:dyDescent="0.4">
      <c r="A3935">
        <v>19</v>
      </c>
      <c r="B3935">
        <v>33</v>
      </c>
      <c r="C3935">
        <v>0.19</v>
      </c>
      <c r="D3935">
        <v>0.88019499999999995</v>
      </c>
      <c r="E3935">
        <v>3.0450279999999998</v>
      </c>
      <c r="F3935">
        <v>3.0808810000000002</v>
      </c>
      <c r="G3935">
        <v>3929.4433589999999</v>
      </c>
      <c r="H3935">
        <v>3975.7084960000002</v>
      </c>
      <c r="I3935">
        <v>1.036535</v>
      </c>
      <c r="J3935">
        <v>3.1003669999999999</v>
      </c>
      <c r="K3935">
        <v>3.1116950000000001</v>
      </c>
      <c r="L3935">
        <v>4000.8544919999999</v>
      </c>
      <c r="M3935">
        <v>4015.4731449999999</v>
      </c>
    </row>
    <row r="3936" spans="1:13" x14ac:dyDescent="0.4">
      <c r="A3936">
        <v>19</v>
      </c>
      <c r="B3936">
        <v>34</v>
      </c>
      <c r="C3936">
        <v>0.19</v>
      </c>
      <c r="D3936">
        <v>0.87968000000000002</v>
      </c>
      <c r="E3936">
        <v>3.0606369999999998</v>
      </c>
      <c r="F3936">
        <v>3.0549140000000001</v>
      </c>
      <c r="G3936">
        <v>3949.584961</v>
      </c>
      <c r="H3936">
        <v>3942.2004390000002</v>
      </c>
      <c r="I3936">
        <v>1.035927</v>
      </c>
      <c r="J3936">
        <v>3.073407</v>
      </c>
      <c r="K3936">
        <v>3.093934</v>
      </c>
      <c r="L3936">
        <v>3966.064453</v>
      </c>
      <c r="M3936">
        <v>3992.5529790000001</v>
      </c>
    </row>
    <row r="3937" spans="1:13" x14ac:dyDescent="0.4">
      <c r="A3937">
        <v>19</v>
      </c>
      <c r="B3937">
        <v>35</v>
      </c>
      <c r="C3937">
        <v>0.19</v>
      </c>
      <c r="D3937">
        <v>0.88019499999999995</v>
      </c>
      <c r="E3937">
        <v>3.073407</v>
      </c>
      <c r="F3937">
        <v>3.0840260000000002</v>
      </c>
      <c r="G3937">
        <v>3966.064453</v>
      </c>
      <c r="H3937">
        <v>3979.766846</v>
      </c>
      <c r="I3937">
        <v>1.036535</v>
      </c>
      <c r="J3937">
        <v>3.1280359999999998</v>
      </c>
      <c r="K3937">
        <v>3.1231399999999998</v>
      </c>
      <c r="L3937">
        <v>4036.5600589999999</v>
      </c>
      <c r="M3937">
        <v>4030.2421880000002</v>
      </c>
    </row>
    <row r="3938" spans="1:13" x14ac:dyDescent="0.4">
      <c r="A3938">
        <v>19</v>
      </c>
      <c r="B3938">
        <v>36</v>
      </c>
      <c r="C3938">
        <v>0.19</v>
      </c>
      <c r="D3938">
        <v>0.88019499999999995</v>
      </c>
      <c r="E3938">
        <v>3.0542509999999998</v>
      </c>
      <c r="F3938">
        <v>3.087526</v>
      </c>
      <c r="G3938">
        <v>3941.3452149999998</v>
      </c>
      <c r="H3938">
        <v>3984.2841800000001</v>
      </c>
      <c r="I3938">
        <v>1.036535</v>
      </c>
      <c r="J3938">
        <v>3.0677310000000002</v>
      </c>
      <c r="K3938">
        <v>3.1210830000000001</v>
      </c>
      <c r="L3938">
        <v>3958.7402339999999</v>
      </c>
      <c r="M3938">
        <v>4027.5874020000001</v>
      </c>
    </row>
    <row r="3939" spans="1:13" x14ac:dyDescent="0.4">
      <c r="A3939">
        <v>19</v>
      </c>
      <c r="B3939">
        <v>37</v>
      </c>
      <c r="C3939">
        <v>0.19</v>
      </c>
      <c r="D3939">
        <v>0.88045300000000004</v>
      </c>
      <c r="E3939">
        <v>3.0471569999999999</v>
      </c>
      <c r="F3939">
        <v>3.0957789999999998</v>
      </c>
      <c r="G3939">
        <v>3932.1899410000001</v>
      </c>
      <c r="H3939">
        <v>3994.9345699999999</v>
      </c>
      <c r="I3939">
        <v>1.0368379999999999</v>
      </c>
      <c r="J3939">
        <v>3.0698599999999998</v>
      </c>
      <c r="K3939">
        <v>3.1272790000000001</v>
      </c>
      <c r="L3939">
        <v>3961.4868160000001</v>
      </c>
      <c r="M3939">
        <v>4035.5830080000001</v>
      </c>
    </row>
    <row r="3940" spans="1:13" x14ac:dyDescent="0.4">
      <c r="A3940">
        <v>19</v>
      </c>
      <c r="B3940">
        <v>38</v>
      </c>
      <c r="C3940">
        <v>0.19</v>
      </c>
      <c r="D3940">
        <v>0.88045300000000004</v>
      </c>
      <c r="E3940">
        <v>3.0180690000000001</v>
      </c>
      <c r="F3940">
        <v>3.0722489999999998</v>
      </c>
      <c r="G3940">
        <v>3894.6533199999999</v>
      </c>
      <c r="H3940">
        <v>3964.569336</v>
      </c>
      <c r="I3940">
        <v>1.0368379999999999</v>
      </c>
      <c r="J3940">
        <v>3.1166849999999999</v>
      </c>
      <c r="K3940">
        <v>3.111434</v>
      </c>
      <c r="L3940">
        <v>4021.9116210000002</v>
      </c>
      <c r="M3940">
        <v>4015.1362300000001</v>
      </c>
    </row>
    <row r="3941" spans="1:13" x14ac:dyDescent="0.4">
      <c r="A3941">
        <v>19</v>
      </c>
      <c r="B3941">
        <v>39</v>
      </c>
      <c r="C3941">
        <v>0.19</v>
      </c>
      <c r="D3941">
        <v>0.88045300000000004</v>
      </c>
      <c r="E3941">
        <v>3.0428999999999999</v>
      </c>
      <c r="F3941">
        <v>3.0722010000000002</v>
      </c>
      <c r="G3941">
        <v>3926.6967770000001</v>
      </c>
      <c r="H3941">
        <v>3964.507568</v>
      </c>
      <c r="I3941">
        <v>1.0368379999999999</v>
      </c>
      <c r="J3941">
        <v>3.1110090000000001</v>
      </c>
      <c r="K3941">
        <v>3.127516</v>
      </c>
      <c r="L3941">
        <v>4014.5874020000001</v>
      </c>
      <c r="M3941">
        <v>4035.888672</v>
      </c>
    </row>
    <row r="3942" spans="1:13" x14ac:dyDescent="0.4">
      <c r="A3942">
        <v>19</v>
      </c>
      <c r="B3942">
        <v>40</v>
      </c>
      <c r="C3942">
        <v>0.19</v>
      </c>
      <c r="D3942">
        <v>0.87993699999999997</v>
      </c>
      <c r="E3942">
        <v>3.031549</v>
      </c>
      <c r="F3942">
        <v>3.0585079999999998</v>
      </c>
      <c r="G3942">
        <v>3912.0483399999998</v>
      </c>
      <c r="H3942">
        <v>3946.8378910000001</v>
      </c>
      <c r="I3942">
        <v>1.0362309999999999</v>
      </c>
      <c r="J3942">
        <v>3.1145559999999999</v>
      </c>
      <c r="K3942">
        <v>3.134989</v>
      </c>
      <c r="L3942">
        <v>4019.165039</v>
      </c>
      <c r="M3942">
        <v>4045.5322270000001</v>
      </c>
    </row>
    <row r="3943" spans="1:13" x14ac:dyDescent="0.4">
      <c r="A3943">
        <v>19</v>
      </c>
      <c r="B3943">
        <v>41</v>
      </c>
      <c r="C3943">
        <v>0.19</v>
      </c>
      <c r="D3943">
        <v>0.880969</v>
      </c>
      <c r="E3943">
        <v>2.996785</v>
      </c>
      <c r="F3943">
        <v>3.0634039999999998</v>
      </c>
      <c r="G3943">
        <v>3867.1875</v>
      </c>
      <c r="H3943">
        <v>3953.1552729999999</v>
      </c>
      <c r="I3943">
        <v>1.037445</v>
      </c>
      <c r="J3943">
        <v>3.0982379999999998</v>
      </c>
      <c r="K3943">
        <v>3.148539</v>
      </c>
      <c r="L3943">
        <v>3998.1079100000002</v>
      </c>
      <c r="M3943">
        <v>4063.0180660000001</v>
      </c>
    </row>
    <row r="3944" spans="1:13" x14ac:dyDescent="0.4">
      <c r="A3944">
        <v>19</v>
      </c>
      <c r="B3944">
        <v>42</v>
      </c>
      <c r="C3944">
        <v>0.19</v>
      </c>
      <c r="D3944">
        <v>0.88045300000000004</v>
      </c>
      <c r="E3944">
        <v>3.0514139999999998</v>
      </c>
      <c r="F3944">
        <v>3.0491190000000001</v>
      </c>
      <c r="G3944">
        <v>3937.6831050000001</v>
      </c>
      <c r="H3944">
        <v>3934.7221679999998</v>
      </c>
      <c r="I3944">
        <v>1.0368379999999999</v>
      </c>
      <c r="J3944">
        <v>3.1024949999999998</v>
      </c>
      <c r="K3944">
        <v>3.13409</v>
      </c>
      <c r="L3944">
        <v>4003.6010740000002</v>
      </c>
      <c r="M3944">
        <v>4044.3725589999999</v>
      </c>
    </row>
    <row r="3945" spans="1:13" x14ac:dyDescent="0.4">
      <c r="A3945">
        <v>19</v>
      </c>
      <c r="B3945">
        <v>43</v>
      </c>
      <c r="C3945">
        <v>0.19</v>
      </c>
      <c r="D3945">
        <v>0.880969</v>
      </c>
      <c r="E3945">
        <v>3.0379339999999999</v>
      </c>
      <c r="F3945">
        <v>3.060022</v>
      </c>
      <c r="G3945">
        <v>3920.288086</v>
      </c>
      <c r="H3945">
        <v>3948.79126</v>
      </c>
      <c r="I3945">
        <v>1.037445</v>
      </c>
      <c r="J3945">
        <v>3.0556700000000001</v>
      </c>
      <c r="K3945">
        <v>3.1289820000000002</v>
      </c>
      <c r="L3945">
        <v>3943.1762699999999</v>
      </c>
      <c r="M3945">
        <v>4037.7802729999999</v>
      </c>
    </row>
    <row r="3946" spans="1:13" x14ac:dyDescent="0.4">
      <c r="A3946">
        <v>19</v>
      </c>
      <c r="B3946">
        <v>44</v>
      </c>
      <c r="C3946">
        <v>0.19</v>
      </c>
      <c r="D3946">
        <v>0.87968000000000002</v>
      </c>
      <c r="E3946">
        <v>3.0457380000000001</v>
      </c>
      <c r="F3946">
        <v>3.0609440000000001</v>
      </c>
      <c r="G3946">
        <v>3930.3588869999999</v>
      </c>
      <c r="H3946">
        <v>3949.9812010000001</v>
      </c>
      <c r="I3946">
        <v>1.035927</v>
      </c>
      <c r="J3946">
        <v>3.059218</v>
      </c>
      <c r="K3946">
        <v>3.102684</v>
      </c>
      <c r="L3946">
        <v>3947.7539059999999</v>
      </c>
      <c r="M3946">
        <v>4003.844482</v>
      </c>
    </row>
    <row r="3947" spans="1:13" x14ac:dyDescent="0.4">
      <c r="A3947">
        <v>19</v>
      </c>
      <c r="B3947">
        <v>45</v>
      </c>
      <c r="C3947">
        <v>0.19</v>
      </c>
      <c r="D3947">
        <v>0.880969</v>
      </c>
      <c r="E3947">
        <v>3.0563799999999999</v>
      </c>
      <c r="F3947">
        <v>3.0780889999999999</v>
      </c>
      <c r="G3947">
        <v>3944.091797</v>
      </c>
      <c r="H3947">
        <v>3972.1062010000001</v>
      </c>
      <c r="I3947">
        <v>1.037445</v>
      </c>
      <c r="J3947">
        <v>3.0954009999999998</v>
      </c>
      <c r="K3947">
        <v>3.1028500000000001</v>
      </c>
      <c r="L3947">
        <v>3994.4458009999998</v>
      </c>
      <c r="M3947">
        <v>4004.0590820000002</v>
      </c>
    </row>
    <row r="3948" spans="1:13" x14ac:dyDescent="0.4">
      <c r="A3948">
        <v>19</v>
      </c>
      <c r="B3948">
        <v>46</v>
      </c>
      <c r="C3948">
        <v>0.19</v>
      </c>
      <c r="D3948">
        <v>0.87993699999999997</v>
      </c>
      <c r="E3948">
        <v>3.0223260000000001</v>
      </c>
      <c r="F3948">
        <v>3.0684879999999999</v>
      </c>
      <c r="G3948">
        <v>3900.1464839999999</v>
      </c>
      <c r="H3948">
        <v>3959.716797</v>
      </c>
      <c r="I3948">
        <v>1.0362309999999999</v>
      </c>
      <c r="J3948">
        <v>3.0698599999999998</v>
      </c>
      <c r="K3948">
        <v>3.096489</v>
      </c>
      <c r="L3948">
        <v>3961.4868160000001</v>
      </c>
      <c r="M3948">
        <v>3995.8500979999999</v>
      </c>
    </row>
    <row r="3949" spans="1:13" x14ac:dyDescent="0.4">
      <c r="A3949">
        <v>19</v>
      </c>
      <c r="B3949">
        <v>47</v>
      </c>
      <c r="C3949">
        <v>0.19</v>
      </c>
      <c r="D3949">
        <v>0.880969</v>
      </c>
      <c r="E3949">
        <v>3.0301300000000002</v>
      </c>
      <c r="F3949">
        <v>3.0706869999999999</v>
      </c>
      <c r="G3949">
        <v>3910.2172850000002</v>
      </c>
      <c r="H3949">
        <v>3962.5546880000002</v>
      </c>
      <c r="I3949">
        <v>1.037445</v>
      </c>
      <c r="J3949">
        <v>3.0627650000000002</v>
      </c>
      <c r="K3949">
        <v>3.1076739999999998</v>
      </c>
      <c r="L3949">
        <v>3952.3315429999998</v>
      </c>
      <c r="M3949">
        <v>4010.2836910000001</v>
      </c>
    </row>
    <row r="3950" spans="1:13" x14ac:dyDescent="0.4">
      <c r="A3950">
        <v>19</v>
      </c>
      <c r="B3950">
        <v>48</v>
      </c>
      <c r="C3950">
        <v>0.19</v>
      </c>
      <c r="D3950">
        <v>0.87993699999999997</v>
      </c>
      <c r="E3950">
        <v>3.0301300000000002</v>
      </c>
      <c r="F3950">
        <v>3.05742</v>
      </c>
      <c r="G3950">
        <v>3910.2172850000002</v>
      </c>
      <c r="H3950">
        <v>3945.4343260000001</v>
      </c>
      <c r="I3950">
        <v>1.0362309999999999</v>
      </c>
      <c r="J3950">
        <v>3.0790829999999998</v>
      </c>
      <c r="K3950">
        <v>3.0986410000000002</v>
      </c>
      <c r="L3950">
        <v>3973.388672</v>
      </c>
      <c r="M3950">
        <v>3998.6274410000001</v>
      </c>
    </row>
    <row r="3951" spans="1:13" x14ac:dyDescent="0.4">
      <c r="A3951">
        <v>19</v>
      </c>
      <c r="B3951">
        <v>49</v>
      </c>
      <c r="C3951">
        <v>0.19</v>
      </c>
      <c r="D3951">
        <v>0.880969</v>
      </c>
      <c r="E3951">
        <v>3.0280010000000002</v>
      </c>
      <c r="F3951">
        <v>3.0666899999999999</v>
      </c>
      <c r="G3951">
        <v>3907.470703</v>
      </c>
      <c r="H3951">
        <v>3957.3967290000001</v>
      </c>
      <c r="I3951">
        <v>1.037445</v>
      </c>
      <c r="J3951">
        <v>3.0861779999999999</v>
      </c>
      <c r="K3951">
        <v>3.109496</v>
      </c>
      <c r="L3951">
        <v>3982.5439449999999</v>
      </c>
      <c r="M3951">
        <v>4012.63501</v>
      </c>
    </row>
    <row r="3952" spans="1:13" x14ac:dyDescent="0.4">
      <c r="A3952">
        <v>19</v>
      </c>
      <c r="B3952">
        <v>50</v>
      </c>
      <c r="C3952">
        <v>0.19</v>
      </c>
      <c r="D3952">
        <v>0.87993699999999997</v>
      </c>
      <c r="E3952">
        <v>3.0322580000000001</v>
      </c>
      <c r="F3952">
        <v>3.056238</v>
      </c>
      <c r="G3952">
        <v>3912.9638669999999</v>
      </c>
      <c r="H3952">
        <v>3943.908203</v>
      </c>
      <c r="I3952">
        <v>1.0362309999999999</v>
      </c>
      <c r="J3952">
        <v>3.0769540000000002</v>
      </c>
      <c r="K3952">
        <v>3.1048840000000002</v>
      </c>
      <c r="L3952">
        <v>3970.6420899999998</v>
      </c>
      <c r="M3952">
        <v>4006.6828609999998</v>
      </c>
    </row>
    <row r="3953" spans="1:13" x14ac:dyDescent="0.4">
      <c r="A3953">
        <v>19</v>
      </c>
      <c r="B3953">
        <v>51</v>
      </c>
      <c r="C3953">
        <v>0.19</v>
      </c>
      <c r="D3953">
        <v>0.88071100000000002</v>
      </c>
      <c r="E3953">
        <v>3.0003320000000002</v>
      </c>
      <c r="F3953">
        <v>3.024832</v>
      </c>
      <c r="G3953">
        <v>3871.7651369999999</v>
      </c>
      <c r="H3953">
        <v>3903.3813479999999</v>
      </c>
      <c r="I3953">
        <v>1.037142</v>
      </c>
      <c r="J3953">
        <v>3.0861779999999999</v>
      </c>
      <c r="K3953">
        <v>3.08412</v>
      </c>
      <c r="L3953">
        <v>3982.5439449999999</v>
      </c>
      <c r="M3953">
        <v>3979.888672</v>
      </c>
    </row>
    <row r="3954" spans="1:13" x14ac:dyDescent="0.4">
      <c r="A3954">
        <v>19</v>
      </c>
      <c r="B3954">
        <v>52</v>
      </c>
      <c r="C3954">
        <v>0.19</v>
      </c>
      <c r="D3954">
        <v>0.88045300000000004</v>
      </c>
      <c r="E3954">
        <v>3.0414810000000001</v>
      </c>
      <c r="F3954">
        <v>3.0468259999999998</v>
      </c>
      <c r="G3954">
        <v>3924.8657229999999</v>
      </c>
      <c r="H3954">
        <v>3931.7624510000001</v>
      </c>
      <c r="I3954">
        <v>1.0368379999999999</v>
      </c>
      <c r="J3954">
        <v>3.112428</v>
      </c>
      <c r="K3954">
        <v>3.1150769999999999</v>
      </c>
      <c r="L3954">
        <v>4016.4184570000002</v>
      </c>
      <c r="M3954">
        <v>4019.836182</v>
      </c>
    </row>
    <row r="3955" spans="1:13" x14ac:dyDescent="0.4">
      <c r="A3955">
        <v>19</v>
      </c>
      <c r="B3955">
        <v>53</v>
      </c>
      <c r="C3955">
        <v>0.19</v>
      </c>
      <c r="D3955">
        <v>0.880969</v>
      </c>
      <c r="E3955">
        <v>3.0358049999999999</v>
      </c>
      <c r="F3955">
        <v>3.0512009999999998</v>
      </c>
      <c r="G3955">
        <v>3917.5415039999998</v>
      </c>
      <c r="H3955">
        <v>3937.4079590000001</v>
      </c>
      <c r="I3955">
        <v>1.037445</v>
      </c>
      <c r="J3955">
        <v>3.0507040000000001</v>
      </c>
      <c r="K3955">
        <v>3.115383</v>
      </c>
      <c r="L3955">
        <v>3936.767578</v>
      </c>
      <c r="M3955">
        <v>4020.2321780000002</v>
      </c>
    </row>
    <row r="3956" spans="1:13" x14ac:dyDescent="0.4">
      <c r="A3956">
        <v>19</v>
      </c>
      <c r="B3956">
        <v>54</v>
      </c>
      <c r="C3956">
        <v>0.19</v>
      </c>
      <c r="D3956">
        <v>0.88019499999999995</v>
      </c>
      <c r="E3956">
        <v>3.0131030000000001</v>
      </c>
      <c r="F3956">
        <v>3.0680390000000002</v>
      </c>
      <c r="G3956">
        <v>3888.2446289999998</v>
      </c>
      <c r="H3956">
        <v>3959.1367190000001</v>
      </c>
      <c r="I3956">
        <v>1.036535</v>
      </c>
      <c r="J3956">
        <v>3.0194879999999999</v>
      </c>
      <c r="K3956">
        <v>3.1094469999999998</v>
      </c>
      <c r="L3956">
        <v>3896.484375</v>
      </c>
      <c r="M3956">
        <v>4012.57251</v>
      </c>
    </row>
    <row r="3957" spans="1:13" x14ac:dyDescent="0.4">
      <c r="A3957">
        <v>19</v>
      </c>
      <c r="B3957">
        <v>55</v>
      </c>
      <c r="C3957">
        <v>0.19</v>
      </c>
      <c r="D3957">
        <v>0.88071100000000002</v>
      </c>
      <c r="E3957">
        <v>3.0556700000000001</v>
      </c>
      <c r="F3957">
        <v>3.0585550000000001</v>
      </c>
      <c r="G3957">
        <v>3943.1762699999999</v>
      </c>
      <c r="H3957">
        <v>3946.8989259999998</v>
      </c>
      <c r="I3957">
        <v>1.037142</v>
      </c>
      <c r="J3957">
        <v>3.0322580000000001</v>
      </c>
      <c r="K3957">
        <v>3.070309</v>
      </c>
      <c r="L3957">
        <v>3912.9638669999999</v>
      </c>
      <c r="M3957">
        <v>3962.0668949999999</v>
      </c>
    </row>
    <row r="3958" spans="1:13" x14ac:dyDescent="0.4">
      <c r="A3958">
        <v>19</v>
      </c>
      <c r="B3958">
        <v>56</v>
      </c>
      <c r="C3958">
        <v>0.19</v>
      </c>
      <c r="D3958">
        <v>0.88071100000000002</v>
      </c>
      <c r="E3958">
        <v>3.0216159999999999</v>
      </c>
      <c r="F3958">
        <v>3.0680860000000001</v>
      </c>
      <c r="G3958">
        <v>3899.2309570000002</v>
      </c>
      <c r="H3958">
        <v>3959.1977539999998</v>
      </c>
      <c r="I3958">
        <v>1.037142</v>
      </c>
      <c r="J3958">
        <v>3.0138120000000002</v>
      </c>
      <c r="K3958">
        <v>3.062055</v>
      </c>
      <c r="L3958">
        <v>3889.1601559999999</v>
      </c>
      <c r="M3958">
        <v>3951.4155270000001</v>
      </c>
    </row>
    <row r="3959" spans="1:13" x14ac:dyDescent="0.4">
      <c r="A3959">
        <v>19</v>
      </c>
      <c r="B3959">
        <v>57</v>
      </c>
      <c r="C3959">
        <v>0.19</v>
      </c>
      <c r="D3959">
        <v>0.88071100000000002</v>
      </c>
      <c r="E3959">
        <v>3.0280010000000002</v>
      </c>
      <c r="F3959">
        <v>3.057515</v>
      </c>
      <c r="G3959">
        <v>3907.470703</v>
      </c>
      <c r="H3959">
        <v>3945.5563959999999</v>
      </c>
      <c r="I3959">
        <v>1.037142</v>
      </c>
      <c r="J3959">
        <v>3.0414810000000001</v>
      </c>
      <c r="K3959">
        <v>3.0506090000000001</v>
      </c>
      <c r="L3959">
        <v>3924.8657229999999</v>
      </c>
      <c r="M3959">
        <v>3936.6450199999999</v>
      </c>
    </row>
    <row r="3960" spans="1:13" x14ac:dyDescent="0.4">
      <c r="A3960">
        <v>19</v>
      </c>
      <c r="B3960">
        <v>58</v>
      </c>
      <c r="C3960">
        <v>0.19</v>
      </c>
      <c r="D3960">
        <v>0.87968000000000002</v>
      </c>
      <c r="E3960">
        <v>3.0308389999999998</v>
      </c>
      <c r="F3960">
        <v>3.0627650000000002</v>
      </c>
      <c r="G3960">
        <v>3911.1328119999998</v>
      </c>
      <c r="H3960">
        <v>3952.3308109999998</v>
      </c>
      <c r="I3960">
        <v>1.035927</v>
      </c>
      <c r="J3960">
        <v>3.031549</v>
      </c>
      <c r="K3960">
        <v>3.061677</v>
      </c>
      <c r="L3960">
        <v>3912.0483399999998</v>
      </c>
      <c r="M3960">
        <v>3950.9270019999999</v>
      </c>
    </row>
    <row r="3961" spans="1:13" x14ac:dyDescent="0.4">
      <c r="A3961">
        <v>19</v>
      </c>
      <c r="B3961">
        <v>59</v>
      </c>
      <c r="C3961">
        <v>0.19</v>
      </c>
      <c r="D3961">
        <v>0.88071100000000002</v>
      </c>
      <c r="E3961">
        <v>3.0159400000000001</v>
      </c>
      <c r="F3961">
        <v>3.049569</v>
      </c>
      <c r="G3961">
        <v>3891.9067380000001</v>
      </c>
      <c r="H3961">
        <v>3935.3020019999999</v>
      </c>
      <c r="I3961">
        <v>1.037142</v>
      </c>
      <c r="J3961">
        <v>3.0428999999999999</v>
      </c>
      <c r="K3961">
        <v>3.057042</v>
      </c>
      <c r="L3961">
        <v>3926.6967770000001</v>
      </c>
      <c r="M3961">
        <v>3944.9458009999998</v>
      </c>
    </row>
    <row r="3962" spans="1:13" x14ac:dyDescent="0.4">
      <c r="A3962">
        <v>19</v>
      </c>
      <c r="B3962">
        <v>60</v>
      </c>
      <c r="C3962">
        <v>0.19</v>
      </c>
      <c r="D3962">
        <v>0.88019499999999995</v>
      </c>
      <c r="E3962">
        <v>3.0407709999999999</v>
      </c>
      <c r="F3962">
        <v>3.0594299999999999</v>
      </c>
      <c r="G3962">
        <v>3923.9501949999999</v>
      </c>
      <c r="H3962">
        <v>3948.0280760000001</v>
      </c>
      <c r="I3962">
        <v>1.036535</v>
      </c>
      <c r="J3962">
        <v>3.0485760000000002</v>
      </c>
      <c r="K3962">
        <v>3.0695519999999998</v>
      </c>
      <c r="L3962">
        <v>3934.0209960000002</v>
      </c>
      <c r="M3962">
        <v>3961.0893550000001</v>
      </c>
    </row>
    <row r="3963" spans="1:13" x14ac:dyDescent="0.4">
      <c r="A3963">
        <v>19</v>
      </c>
      <c r="B3963">
        <v>61</v>
      </c>
      <c r="C3963">
        <v>0.19</v>
      </c>
      <c r="D3963">
        <v>0.880969</v>
      </c>
      <c r="E3963">
        <v>3.033677</v>
      </c>
      <c r="F3963">
        <v>3.0570179999999998</v>
      </c>
      <c r="G3963">
        <v>3914.794922</v>
      </c>
      <c r="H3963">
        <v>3944.9147950000001</v>
      </c>
      <c r="I3963">
        <v>1.037445</v>
      </c>
      <c r="J3963">
        <v>3.02942</v>
      </c>
      <c r="K3963">
        <v>3.0654849999999998</v>
      </c>
      <c r="L3963">
        <v>3909.3017580000001</v>
      </c>
      <c r="M3963">
        <v>3955.8408199999999</v>
      </c>
    </row>
    <row r="3964" spans="1:13" x14ac:dyDescent="0.4">
      <c r="A3964">
        <v>19</v>
      </c>
      <c r="B3964">
        <v>62</v>
      </c>
      <c r="C3964">
        <v>0.19</v>
      </c>
      <c r="D3964">
        <v>0.88019499999999995</v>
      </c>
      <c r="E3964">
        <v>3.0350959999999998</v>
      </c>
      <c r="F3964">
        <v>3.0713020000000002</v>
      </c>
      <c r="G3964">
        <v>3916.6259770000001</v>
      </c>
      <c r="H3964">
        <v>3963.3479000000002</v>
      </c>
      <c r="I3964">
        <v>1.036535</v>
      </c>
      <c r="J3964">
        <v>3.0528330000000001</v>
      </c>
      <c r="K3964">
        <v>3.0745420000000001</v>
      </c>
      <c r="L3964">
        <v>3939.5141600000002</v>
      </c>
      <c r="M3964">
        <v>3967.5288089999999</v>
      </c>
    </row>
    <row r="3965" spans="1:13" x14ac:dyDescent="0.4">
      <c r="A3965">
        <v>19</v>
      </c>
      <c r="B3965">
        <v>63</v>
      </c>
      <c r="C3965">
        <v>0.19</v>
      </c>
      <c r="D3965">
        <v>0.88019499999999995</v>
      </c>
      <c r="E3965">
        <v>3.031549</v>
      </c>
      <c r="F3965">
        <v>3.0608019999999998</v>
      </c>
      <c r="G3965">
        <v>3912.0483399999998</v>
      </c>
      <c r="H3965">
        <v>3949.7983399999998</v>
      </c>
      <c r="I3965">
        <v>1.036535</v>
      </c>
      <c r="J3965">
        <v>3.0400619999999998</v>
      </c>
      <c r="K3965">
        <v>3.065296</v>
      </c>
      <c r="L3965">
        <v>3923.0346679999998</v>
      </c>
      <c r="M3965">
        <v>3955.5969239999999</v>
      </c>
    </row>
    <row r="3966" spans="1:13" x14ac:dyDescent="0.4">
      <c r="A3966">
        <v>19</v>
      </c>
      <c r="B3966">
        <v>64</v>
      </c>
      <c r="C3966">
        <v>0.19</v>
      </c>
      <c r="D3966">
        <v>0.88071100000000002</v>
      </c>
      <c r="E3966">
        <v>3.006008</v>
      </c>
      <c r="F3966">
        <v>3.063758</v>
      </c>
      <c r="G3966">
        <v>3879.0893550000001</v>
      </c>
      <c r="H3966">
        <v>3953.6130370000001</v>
      </c>
      <c r="I3966">
        <v>1.037142</v>
      </c>
      <c r="J3966">
        <v>3.0514139999999998</v>
      </c>
      <c r="K3966">
        <v>3.0798390000000002</v>
      </c>
      <c r="L3966">
        <v>3937.6831050000001</v>
      </c>
      <c r="M3966">
        <v>3974.3647460000002</v>
      </c>
    </row>
    <row r="3967" spans="1:13" x14ac:dyDescent="0.4">
      <c r="A3967">
        <v>19</v>
      </c>
      <c r="B3967">
        <v>65</v>
      </c>
      <c r="C3967">
        <v>0.19</v>
      </c>
      <c r="D3967">
        <v>0.88045300000000004</v>
      </c>
      <c r="E3967">
        <v>3.0379339999999999</v>
      </c>
      <c r="F3967">
        <v>3.0480309999999999</v>
      </c>
      <c r="G3967">
        <v>3920.288086</v>
      </c>
      <c r="H3967">
        <v>3933.3183589999999</v>
      </c>
      <c r="I3967">
        <v>1.0368379999999999</v>
      </c>
      <c r="J3967">
        <v>3.0861779999999999</v>
      </c>
      <c r="K3967">
        <v>3.0808559999999998</v>
      </c>
      <c r="L3967">
        <v>3982.5439449999999</v>
      </c>
      <c r="M3967">
        <v>3975.6770019999999</v>
      </c>
    </row>
    <row r="3968" spans="1:13" x14ac:dyDescent="0.4">
      <c r="A3968">
        <v>19</v>
      </c>
      <c r="B3968">
        <v>66</v>
      </c>
      <c r="C3968">
        <v>0.19</v>
      </c>
      <c r="D3968">
        <v>0.880969</v>
      </c>
      <c r="E3968">
        <v>3.0272920000000001</v>
      </c>
      <c r="F3968">
        <v>3.0565690000000001</v>
      </c>
      <c r="G3968">
        <v>3906.5551759999998</v>
      </c>
      <c r="H3968">
        <v>3944.3354490000002</v>
      </c>
      <c r="I3968">
        <v>1.037445</v>
      </c>
      <c r="J3968">
        <v>3.0606369999999998</v>
      </c>
      <c r="K3968">
        <v>3.100698</v>
      </c>
      <c r="L3968">
        <v>3949.584961</v>
      </c>
      <c r="M3968">
        <v>4001.2822270000001</v>
      </c>
    </row>
    <row r="3969" spans="1:13" x14ac:dyDescent="0.4">
      <c r="A3969">
        <v>19</v>
      </c>
      <c r="B3969">
        <v>67</v>
      </c>
      <c r="C3969">
        <v>0.19</v>
      </c>
      <c r="D3969">
        <v>0.88045300000000004</v>
      </c>
      <c r="E3969">
        <v>2.9925280000000001</v>
      </c>
      <c r="F3969">
        <v>3.0453830000000002</v>
      </c>
      <c r="G3969">
        <v>3861.694336</v>
      </c>
      <c r="H3969">
        <v>3929.9003910000001</v>
      </c>
      <c r="I3969">
        <v>1.0368379999999999</v>
      </c>
      <c r="J3969">
        <v>3.0698599999999998</v>
      </c>
      <c r="K3969">
        <v>3.0945260000000001</v>
      </c>
      <c r="L3969">
        <v>3961.4868160000001</v>
      </c>
      <c r="M3969">
        <v>3993.3166500000002</v>
      </c>
    </row>
    <row r="3970" spans="1:13" x14ac:dyDescent="0.4">
      <c r="A3970">
        <v>19</v>
      </c>
      <c r="B3970">
        <v>68</v>
      </c>
      <c r="C3970">
        <v>0.19</v>
      </c>
      <c r="D3970">
        <v>0.88045300000000004</v>
      </c>
      <c r="E3970">
        <v>3.0358049999999999</v>
      </c>
      <c r="F3970">
        <v>3.0497809999999999</v>
      </c>
      <c r="G3970">
        <v>3917.5415039999998</v>
      </c>
      <c r="H3970">
        <v>3935.5764159999999</v>
      </c>
      <c r="I3970">
        <v>1.0368379999999999</v>
      </c>
      <c r="J3970">
        <v>3.0627650000000002</v>
      </c>
      <c r="K3970">
        <v>3.1023770000000002</v>
      </c>
      <c r="L3970">
        <v>3952.3315429999998</v>
      </c>
      <c r="M3970">
        <v>4003.4487300000001</v>
      </c>
    </row>
    <row r="3971" spans="1:13" x14ac:dyDescent="0.4">
      <c r="A3971">
        <v>19</v>
      </c>
      <c r="B3971">
        <v>69</v>
      </c>
      <c r="C3971">
        <v>0.19</v>
      </c>
      <c r="D3971">
        <v>0.88045300000000004</v>
      </c>
      <c r="E3971">
        <v>3.010974</v>
      </c>
      <c r="F3971">
        <v>3.039873</v>
      </c>
      <c r="G3971">
        <v>3885.498047</v>
      </c>
      <c r="H3971">
        <v>3922.7902829999998</v>
      </c>
      <c r="I3971">
        <v>1.0368379999999999</v>
      </c>
      <c r="J3971">
        <v>3.0648930000000001</v>
      </c>
      <c r="K3971">
        <v>3.0883530000000001</v>
      </c>
      <c r="L3971">
        <v>3955.078125</v>
      </c>
      <c r="M3971">
        <v>3985.351807</v>
      </c>
    </row>
    <row r="3972" spans="1:13" x14ac:dyDescent="0.4">
      <c r="A3972">
        <v>19</v>
      </c>
      <c r="B3972">
        <v>70</v>
      </c>
      <c r="C3972">
        <v>0.19</v>
      </c>
      <c r="D3972">
        <v>0.88045300000000004</v>
      </c>
      <c r="E3972">
        <v>3.0237440000000002</v>
      </c>
      <c r="F3972">
        <v>3.0165790000000001</v>
      </c>
      <c r="G3972">
        <v>3901.977539</v>
      </c>
      <c r="H3972">
        <v>3892.7302249999998</v>
      </c>
      <c r="I3972">
        <v>1.0368379999999999</v>
      </c>
      <c r="J3972">
        <v>3.0620560000000001</v>
      </c>
      <c r="K3972">
        <v>3.0627179999999998</v>
      </c>
      <c r="L3972">
        <v>3951.4160160000001</v>
      </c>
      <c r="M3972">
        <v>3952.2707519999999</v>
      </c>
    </row>
    <row r="3973" spans="1:13" x14ac:dyDescent="0.4">
      <c r="A3973">
        <v>19</v>
      </c>
      <c r="B3973">
        <v>71</v>
      </c>
      <c r="C3973">
        <v>0.19</v>
      </c>
      <c r="D3973">
        <v>0.88019499999999995</v>
      </c>
      <c r="E3973">
        <v>3.0180690000000001</v>
      </c>
      <c r="F3973">
        <v>3.0443190000000002</v>
      </c>
      <c r="G3973">
        <v>3894.6533199999999</v>
      </c>
      <c r="H3973">
        <v>3928.5270999999998</v>
      </c>
      <c r="I3973">
        <v>1.036535</v>
      </c>
      <c r="J3973">
        <v>3.0322580000000001</v>
      </c>
      <c r="K3973">
        <v>3.084972</v>
      </c>
      <c r="L3973">
        <v>3912.9638669999999</v>
      </c>
      <c r="M3973">
        <v>3980.9880370000001</v>
      </c>
    </row>
    <row r="3974" spans="1:13" x14ac:dyDescent="0.4">
      <c r="A3974">
        <v>19</v>
      </c>
      <c r="B3974">
        <v>72</v>
      </c>
      <c r="C3974">
        <v>0.19</v>
      </c>
      <c r="D3974">
        <v>0.87993699999999997</v>
      </c>
      <c r="E3974">
        <v>2.9974940000000001</v>
      </c>
      <c r="F3974">
        <v>3.0383830000000001</v>
      </c>
      <c r="G3974">
        <v>3868.1030270000001</v>
      </c>
      <c r="H3974">
        <v>3920.867432</v>
      </c>
      <c r="I3974">
        <v>1.0362309999999999</v>
      </c>
      <c r="J3974">
        <v>3.077664</v>
      </c>
      <c r="K3974">
        <v>3.0795560000000002</v>
      </c>
      <c r="L3974">
        <v>3971.5576169999999</v>
      </c>
      <c r="M3974">
        <v>3973.9995119999999</v>
      </c>
    </row>
    <row r="3975" spans="1:13" x14ac:dyDescent="0.4">
      <c r="A3975">
        <v>19</v>
      </c>
      <c r="B3975">
        <v>73</v>
      </c>
      <c r="C3975">
        <v>0.19</v>
      </c>
      <c r="D3975">
        <v>0.88019499999999995</v>
      </c>
      <c r="E3975">
        <v>3.0223260000000001</v>
      </c>
      <c r="F3975">
        <v>3.0479129999999999</v>
      </c>
      <c r="G3975">
        <v>3900.1464839999999</v>
      </c>
      <c r="H3975">
        <v>3933.1657709999999</v>
      </c>
      <c r="I3975">
        <v>1.036535</v>
      </c>
      <c r="J3975">
        <v>3.0762450000000001</v>
      </c>
      <c r="K3975">
        <v>3.0954950000000001</v>
      </c>
      <c r="L3975">
        <v>3969.7265619999998</v>
      </c>
      <c r="M3975">
        <v>3994.5678710000002</v>
      </c>
    </row>
    <row r="3976" spans="1:13" x14ac:dyDescent="0.4">
      <c r="A3976">
        <v>19</v>
      </c>
      <c r="B3976">
        <v>74</v>
      </c>
      <c r="C3976">
        <v>0.19</v>
      </c>
      <c r="D3976">
        <v>0.87993699999999997</v>
      </c>
      <c r="E3976">
        <v>3.0067170000000001</v>
      </c>
      <c r="F3976">
        <v>3.0367989999999998</v>
      </c>
      <c r="G3976">
        <v>3880.0048830000001</v>
      </c>
      <c r="H3976">
        <v>3918.8229980000001</v>
      </c>
      <c r="I3976">
        <v>1.0362309999999999</v>
      </c>
      <c r="J3976">
        <v>3.0883060000000002</v>
      </c>
      <c r="K3976">
        <v>3.0997279999999998</v>
      </c>
      <c r="L3976">
        <v>3985.2905270000001</v>
      </c>
      <c r="M3976">
        <v>4000.030518</v>
      </c>
    </row>
    <row r="3977" spans="1:13" x14ac:dyDescent="0.4">
      <c r="A3977">
        <v>19</v>
      </c>
      <c r="B3977">
        <v>75</v>
      </c>
      <c r="C3977">
        <v>0.19</v>
      </c>
      <c r="D3977">
        <v>0.87968000000000002</v>
      </c>
      <c r="E3977">
        <v>3.0074269999999999</v>
      </c>
      <c r="F3977">
        <v>3.0485760000000002</v>
      </c>
      <c r="G3977">
        <v>3880.9204100000002</v>
      </c>
      <c r="H3977">
        <v>3934.0205080000001</v>
      </c>
      <c r="I3977">
        <v>1.035927</v>
      </c>
      <c r="J3977">
        <v>3.0748259999999998</v>
      </c>
      <c r="K3977">
        <v>3.117394</v>
      </c>
      <c r="L3977">
        <v>3967.8955080000001</v>
      </c>
      <c r="M3977">
        <v>4022.826904</v>
      </c>
    </row>
    <row r="3978" spans="1:13" x14ac:dyDescent="0.4">
      <c r="A3978">
        <v>19</v>
      </c>
      <c r="B3978">
        <v>76</v>
      </c>
      <c r="C3978">
        <v>0.19</v>
      </c>
      <c r="D3978">
        <v>0.880969</v>
      </c>
      <c r="E3978">
        <v>3.015231</v>
      </c>
      <c r="F3978">
        <v>3.036089</v>
      </c>
      <c r="G3978">
        <v>3890.991211</v>
      </c>
      <c r="H3978">
        <v>3917.907471</v>
      </c>
      <c r="I3978">
        <v>1.037445</v>
      </c>
      <c r="J3978">
        <v>3.0308389999999998</v>
      </c>
      <c r="K3978">
        <v>3.0954480000000002</v>
      </c>
      <c r="L3978">
        <v>3911.1328119999998</v>
      </c>
      <c r="M3978">
        <v>3994.5063479999999</v>
      </c>
    </row>
    <row r="3979" spans="1:13" x14ac:dyDescent="0.4">
      <c r="A3979">
        <v>19</v>
      </c>
      <c r="B3979">
        <v>77</v>
      </c>
      <c r="C3979">
        <v>0.19</v>
      </c>
      <c r="D3979">
        <v>0.87993699999999997</v>
      </c>
      <c r="E3979">
        <v>2.9918179999999999</v>
      </c>
      <c r="F3979">
        <v>3.0422850000000001</v>
      </c>
      <c r="G3979">
        <v>3860.7788089999999</v>
      </c>
      <c r="H3979">
        <v>3925.9023440000001</v>
      </c>
      <c r="I3979">
        <v>1.0362309999999999</v>
      </c>
      <c r="J3979">
        <v>3.0556700000000001</v>
      </c>
      <c r="K3979">
        <v>3.0879989999999999</v>
      </c>
      <c r="L3979">
        <v>3943.1762699999999</v>
      </c>
      <c r="M3979">
        <v>3984.8942870000001</v>
      </c>
    </row>
    <row r="3980" spans="1:13" x14ac:dyDescent="0.4">
      <c r="A3980">
        <v>19</v>
      </c>
      <c r="B3980">
        <v>78</v>
      </c>
      <c r="C3980">
        <v>0.19</v>
      </c>
      <c r="D3980">
        <v>0.88019499999999995</v>
      </c>
      <c r="E3980">
        <v>3.0372240000000001</v>
      </c>
      <c r="F3980">
        <v>3.0337000000000001</v>
      </c>
      <c r="G3980">
        <v>3919.3725589999999</v>
      </c>
      <c r="H3980">
        <v>3914.8251949999999</v>
      </c>
      <c r="I3980">
        <v>1.036535</v>
      </c>
      <c r="J3980">
        <v>3.0492849999999998</v>
      </c>
      <c r="K3980">
        <v>3.071231</v>
      </c>
      <c r="L3980">
        <v>3934.9365229999999</v>
      </c>
      <c r="M3980">
        <v>3963.2565920000002</v>
      </c>
    </row>
    <row r="3981" spans="1:13" x14ac:dyDescent="0.4">
      <c r="A3981">
        <v>19</v>
      </c>
      <c r="B3981">
        <v>79</v>
      </c>
      <c r="C3981">
        <v>0.19</v>
      </c>
      <c r="D3981">
        <v>0.88019499999999995</v>
      </c>
      <c r="E3981">
        <v>3.0265819999999999</v>
      </c>
      <c r="F3981">
        <v>3.0497350000000001</v>
      </c>
      <c r="G3981">
        <v>3905.6396479999999</v>
      </c>
      <c r="H3981">
        <v>3935.5161130000001</v>
      </c>
      <c r="I3981">
        <v>1.036535</v>
      </c>
      <c r="J3981">
        <v>3.059218</v>
      </c>
      <c r="K3981">
        <v>3.085019</v>
      </c>
      <c r="L3981">
        <v>3947.7539059999999</v>
      </c>
      <c r="M3981">
        <v>3981.0483399999998</v>
      </c>
    </row>
    <row r="3982" spans="1:13" x14ac:dyDescent="0.4">
      <c r="A3982">
        <v>19</v>
      </c>
      <c r="B3982">
        <v>80</v>
      </c>
      <c r="C3982">
        <v>0.19</v>
      </c>
      <c r="D3982">
        <v>0.88071100000000002</v>
      </c>
      <c r="E3982">
        <v>2.9932370000000001</v>
      </c>
      <c r="F3982">
        <v>3.0447440000000001</v>
      </c>
      <c r="G3982">
        <v>3862.6098630000001</v>
      </c>
      <c r="H3982">
        <v>3929.0759280000002</v>
      </c>
      <c r="I3982">
        <v>1.037142</v>
      </c>
      <c r="J3982">
        <v>3.0634749999999999</v>
      </c>
      <c r="K3982">
        <v>3.0814720000000002</v>
      </c>
      <c r="L3982">
        <v>3953.2470699999999</v>
      </c>
      <c r="M3982">
        <v>3976.4711910000001</v>
      </c>
    </row>
    <row r="3983" spans="1:13" x14ac:dyDescent="0.4">
      <c r="A3983">
        <v>19</v>
      </c>
      <c r="B3983">
        <v>81</v>
      </c>
      <c r="C3983">
        <v>0.19</v>
      </c>
      <c r="D3983">
        <v>0.87993699999999997</v>
      </c>
      <c r="E3983">
        <v>3.0358049999999999</v>
      </c>
      <c r="F3983">
        <v>3.0517439999999998</v>
      </c>
      <c r="G3983">
        <v>3917.5415039999998</v>
      </c>
      <c r="H3983">
        <v>3938.1096189999998</v>
      </c>
      <c r="I3983">
        <v>1.0362309999999999</v>
      </c>
      <c r="J3983">
        <v>3.0790829999999998</v>
      </c>
      <c r="K3983">
        <v>3.1008399999999998</v>
      </c>
      <c r="L3983">
        <v>3973.388672</v>
      </c>
      <c r="M3983">
        <v>4001.4648440000001</v>
      </c>
    </row>
    <row r="3984" spans="1:13" x14ac:dyDescent="0.4">
      <c r="A3984">
        <v>19</v>
      </c>
      <c r="B3984">
        <v>82</v>
      </c>
      <c r="C3984">
        <v>0.19</v>
      </c>
      <c r="D3984">
        <v>0.88045300000000004</v>
      </c>
      <c r="E3984">
        <v>3.003879</v>
      </c>
      <c r="F3984">
        <v>3.0392109999999999</v>
      </c>
      <c r="G3984">
        <v>3876.3427729999999</v>
      </c>
      <c r="H3984">
        <v>3921.9357909999999</v>
      </c>
      <c r="I3984">
        <v>1.0368379999999999</v>
      </c>
      <c r="J3984">
        <v>3.1095899999999999</v>
      </c>
      <c r="K3984">
        <v>3.1046239999999998</v>
      </c>
      <c r="L3984">
        <v>4012.7563479999999</v>
      </c>
      <c r="M3984">
        <v>4006.3479000000002</v>
      </c>
    </row>
    <row r="3985" spans="1:13" x14ac:dyDescent="0.4">
      <c r="A3985">
        <v>19</v>
      </c>
      <c r="B3985">
        <v>83</v>
      </c>
      <c r="C3985">
        <v>0.19</v>
      </c>
      <c r="D3985">
        <v>0.87942200000000004</v>
      </c>
      <c r="E3985">
        <v>2.9982039999999999</v>
      </c>
      <c r="F3985">
        <v>3.0464470000000001</v>
      </c>
      <c r="G3985">
        <v>3869.0185550000001</v>
      </c>
      <c r="H3985">
        <v>3931.273682</v>
      </c>
      <c r="I3985">
        <v>1.0356240000000001</v>
      </c>
      <c r="J3985">
        <v>3.0762450000000001</v>
      </c>
      <c r="K3985">
        <v>3.1244170000000002</v>
      </c>
      <c r="L3985">
        <v>3969.7265619999998</v>
      </c>
      <c r="M3985">
        <v>4031.8901369999999</v>
      </c>
    </row>
    <row r="3986" spans="1:13" x14ac:dyDescent="0.4">
      <c r="A3986">
        <v>19</v>
      </c>
      <c r="B3986">
        <v>84</v>
      </c>
      <c r="C3986">
        <v>0.19</v>
      </c>
      <c r="D3986">
        <v>0.88071100000000002</v>
      </c>
      <c r="E3986">
        <v>3.0209069999999998</v>
      </c>
      <c r="F3986">
        <v>3.0355449999999999</v>
      </c>
      <c r="G3986">
        <v>3898.3154300000001</v>
      </c>
      <c r="H3986">
        <v>3917.205078</v>
      </c>
      <c r="I3986">
        <v>1.037142</v>
      </c>
      <c r="J3986">
        <v>3.0769540000000002</v>
      </c>
      <c r="K3986">
        <v>3.1144379999999998</v>
      </c>
      <c r="L3986">
        <v>3970.6420899999998</v>
      </c>
      <c r="M3986">
        <v>4019.0119629999999</v>
      </c>
    </row>
    <row r="3987" spans="1:13" x14ac:dyDescent="0.4">
      <c r="A3987">
        <v>19</v>
      </c>
      <c r="B3987">
        <v>85</v>
      </c>
      <c r="C3987">
        <v>0.19</v>
      </c>
      <c r="D3987">
        <v>0.87993699999999997</v>
      </c>
      <c r="E3987">
        <v>2.9974940000000001</v>
      </c>
      <c r="F3987">
        <v>3.007498</v>
      </c>
      <c r="G3987">
        <v>3868.1030270000001</v>
      </c>
      <c r="H3987">
        <v>3881.0119629999999</v>
      </c>
      <c r="I3987">
        <v>1.0362309999999999</v>
      </c>
      <c r="J3987">
        <v>3.0890149999999998</v>
      </c>
      <c r="K3987">
        <v>3.0806909999999998</v>
      </c>
      <c r="L3987">
        <v>3986.2060550000001</v>
      </c>
      <c r="M3987">
        <v>3975.4633789999998</v>
      </c>
    </row>
    <row r="3988" spans="1:13" x14ac:dyDescent="0.4">
      <c r="A3988">
        <v>19</v>
      </c>
      <c r="B3988">
        <v>86</v>
      </c>
      <c r="C3988">
        <v>0.19</v>
      </c>
      <c r="D3988">
        <v>0.88045300000000004</v>
      </c>
      <c r="E3988">
        <v>3.0187780000000002</v>
      </c>
      <c r="F3988">
        <v>3.0343629999999999</v>
      </c>
      <c r="G3988">
        <v>3895.5688479999999</v>
      </c>
      <c r="H3988">
        <v>3915.679443</v>
      </c>
      <c r="I3988">
        <v>1.0368379999999999</v>
      </c>
      <c r="J3988">
        <v>3.103205</v>
      </c>
      <c r="K3988">
        <v>3.1101570000000001</v>
      </c>
      <c r="L3988">
        <v>4004.5166020000001</v>
      </c>
      <c r="M3988">
        <v>4013.4882809999999</v>
      </c>
    </row>
    <row r="3989" spans="1:13" x14ac:dyDescent="0.4">
      <c r="A3989">
        <v>19</v>
      </c>
      <c r="B3989">
        <v>87</v>
      </c>
      <c r="C3989">
        <v>0.19</v>
      </c>
      <c r="D3989">
        <v>0.87968000000000002</v>
      </c>
      <c r="E3989">
        <v>3.0223260000000001</v>
      </c>
      <c r="F3989">
        <v>3.0396839999999998</v>
      </c>
      <c r="G3989">
        <v>3900.1464839999999</v>
      </c>
      <c r="H3989">
        <v>3922.5463869999999</v>
      </c>
      <c r="I3989">
        <v>1.035927</v>
      </c>
      <c r="J3989">
        <v>3.112428</v>
      </c>
      <c r="K3989">
        <v>3.1231650000000002</v>
      </c>
      <c r="L3989">
        <v>4016.4184570000002</v>
      </c>
      <c r="M3989">
        <v>4030.273682</v>
      </c>
    </row>
    <row r="3990" spans="1:13" x14ac:dyDescent="0.4">
      <c r="A3990">
        <v>19</v>
      </c>
      <c r="B3990">
        <v>88</v>
      </c>
      <c r="C3990">
        <v>0.19</v>
      </c>
      <c r="D3990">
        <v>0.880969</v>
      </c>
      <c r="E3990">
        <v>3.010974</v>
      </c>
      <c r="F3990">
        <v>3.0574910000000002</v>
      </c>
      <c r="G3990">
        <v>3885.498047</v>
      </c>
      <c r="H3990">
        <v>3945.5258789999998</v>
      </c>
      <c r="I3990">
        <v>1.037445</v>
      </c>
      <c r="J3990">
        <v>3.0805020000000001</v>
      </c>
      <c r="K3990">
        <v>3.1428159999999998</v>
      </c>
      <c r="L3990">
        <v>3975.2197270000001</v>
      </c>
      <c r="M3990">
        <v>4055.6328119999998</v>
      </c>
    </row>
    <row r="3991" spans="1:13" x14ac:dyDescent="0.4">
      <c r="A3991">
        <v>19</v>
      </c>
      <c r="B3991">
        <v>89</v>
      </c>
      <c r="C3991">
        <v>0.19</v>
      </c>
      <c r="D3991">
        <v>0.88019499999999995</v>
      </c>
      <c r="E3991">
        <v>3.0301300000000002</v>
      </c>
      <c r="F3991">
        <v>3.045903</v>
      </c>
      <c r="G3991">
        <v>3910.2172850000002</v>
      </c>
      <c r="H3991">
        <v>3930.5715329999998</v>
      </c>
      <c r="I3991">
        <v>1.036535</v>
      </c>
      <c r="J3991">
        <v>3.0883060000000002</v>
      </c>
      <c r="K3991">
        <v>3.1223130000000001</v>
      </c>
      <c r="L3991">
        <v>3985.2905270000001</v>
      </c>
      <c r="M3991">
        <v>4029.1745609999998</v>
      </c>
    </row>
    <row r="3992" spans="1:13" x14ac:dyDescent="0.4">
      <c r="A3992">
        <v>19</v>
      </c>
      <c r="B3992">
        <v>90</v>
      </c>
      <c r="C3992">
        <v>0.19</v>
      </c>
      <c r="D3992">
        <v>0.88045300000000004</v>
      </c>
      <c r="E3992">
        <v>2.9982039999999999</v>
      </c>
      <c r="F3992">
        <v>3.053258</v>
      </c>
      <c r="G3992">
        <v>3869.0185550000001</v>
      </c>
      <c r="H3992">
        <v>3940.0629880000001</v>
      </c>
      <c r="I3992">
        <v>1.0368379999999999</v>
      </c>
      <c r="J3992">
        <v>3.0556700000000001</v>
      </c>
      <c r="K3992">
        <v>3.1150289999999998</v>
      </c>
      <c r="L3992">
        <v>3943.1762699999999</v>
      </c>
      <c r="M3992">
        <v>4019.7749020000001</v>
      </c>
    </row>
    <row r="3993" spans="1:13" x14ac:dyDescent="0.4">
      <c r="A3993">
        <v>19</v>
      </c>
      <c r="B3993">
        <v>91</v>
      </c>
      <c r="C3993">
        <v>0.19</v>
      </c>
      <c r="D3993">
        <v>0.88019499999999995</v>
      </c>
      <c r="E3993">
        <v>3.0308389999999998</v>
      </c>
      <c r="F3993">
        <v>3.0411739999999998</v>
      </c>
      <c r="G3993">
        <v>3911.1328119999998</v>
      </c>
      <c r="H3993">
        <v>3924.4689939999998</v>
      </c>
      <c r="I3993">
        <v>1.036535</v>
      </c>
      <c r="J3993">
        <v>3.0542509999999998</v>
      </c>
      <c r="K3993">
        <v>3.0947149999999999</v>
      </c>
      <c r="L3993">
        <v>3941.3452149999998</v>
      </c>
      <c r="M3993">
        <v>3993.560547</v>
      </c>
    </row>
    <row r="3994" spans="1:13" x14ac:dyDescent="0.4">
      <c r="A3994">
        <v>19</v>
      </c>
      <c r="B3994">
        <v>92</v>
      </c>
      <c r="C3994">
        <v>0.19</v>
      </c>
      <c r="D3994">
        <v>0.87993699999999997</v>
      </c>
      <c r="E3994">
        <v>3.0230350000000001</v>
      </c>
      <c r="F3994">
        <v>3.0507040000000001</v>
      </c>
      <c r="G3994">
        <v>3901.0620119999999</v>
      </c>
      <c r="H3994">
        <v>3936.7673340000001</v>
      </c>
      <c r="I3994">
        <v>1.0362309999999999</v>
      </c>
      <c r="J3994">
        <v>3.0627650000000002</v>
      </c>
      <c r="K3994">
        <v>3.0948340000000001</v>
      </c>
      <c r="L3994">
        <v>3952.3315429999998</v>
      </c>
      <c r="M3994">
        <v>3993.7141109999998</v>
      </c>
    </row>
    <row r="3995" spans="1:13" x14ac:dyDescent="0.4">
      <c r="A3995">
        <v>19</v>
      </c>
      <c r="B3995">
        <v>93</v>
      </c>
      <c r="C3995">
        <v>0.19</v>
      </c>
      <c r="D3995">
        <v>0.87993699999999997</v>
      </c>
      <c r="E3995">
        <v>2.9825949999999999</v>
      </c>
      <c r="F3995">
        <v>3.0392570000000001</v>
      </c>
      <c r="G3995">
        <v>3848.876953</v>
      </c>
      <c r="H3995">
        <v>3921.9958499999998</v>
      </c>
      <c r="I3995">
        <v>1.0362309999999999</v>
      </c>
      <c r="J3995">
        <v>3.025163</v>
      </c>
      <c r="K3995">
        <v>3.076009</v>
      </c>
      <c r="L3995">
        <v>3903.8085940000001</v>
      </c>
      <c r="M3995">
        <v>3969.4221189999998</v>
      </c>
    </row>
    <row r="3996" spans="1:13" x14ac:dyDescent="0.4">
      <c r="A3996">
        <v>19</v>
      </c>
      <c r="B3996">
        <v>94</v>
      </c>
      <c r="C3996">
        <v>0.19</v>
      </c>
      <c r="D3996">
        <v>0.88071100000000002</v>
      </c>
      <c r="E3996">
        <v>3.0116830000000001</v>
      </c>
      <c r="F3996">
        <v>3.0411260000000002</v>
      </c>
      <c r="G3996">
        <v>3886.4135740000002</v>
      </c>
      <c r="H3996">
        <v>3924.4072270000001</v>
      </c>
      <c r="I3996">
        <v>1.037142</v>
      </c>
      <c r="J3996">
        <v>3.0393530000000002</v>
      </c>
      <c r="K3996">
        <v>3.0762679999999998</v>
      </c>
      <c r="L3996">
        <v>3922.1191410000001</v>
      </c>
      <c r="M3996">
        <v>3969.756836</v>
      </c>
    </row>
    <row r="3997" spans="1:13" x14ac:dyDescent="0.4">
      <c r="A3997">
        <v>19</v>
      </c>
      <c r="B3997">
        <v>95</v>
      </c>
      <c r="C3997">
        <v>0.19</v>
      </c>
      <c r="D3997">
        <v>0.88019499999999995</v>
      </c>
      <c r="E3997">
        <v>2.9875620000000001</v>
      </c>
      <c r="F3997">
        <v>3.0234369999999999</v>
      </c>
      <c r="G3997">
        <v>3855.2856449999999</v>
      </c>
      <c r="H3997">
        <v>3901.5805660000001</v>
      </c>
      <c r="I3997">
        <v>1.036535</v>
      </c>
      <c r="J3997">
        <v>3.0563799999999999</v>
      </c>
      <c r="K3997">
        <v>3.0666669999999998</v>
      </c>
      <c r="L3997">
        <v>3944.091797</v>
      </c>
      <c r="M3997">
        <v>3957.3664549999999</v>
      </c>
    </row>
    <row r="3998" spans="1:13" x14ac:dyDescent="0.4">
      <c r="A3998">
        <v>19</v>
      </c>
      <c r="B3998">
        <v>96</v>
      </c>
      <c r="C3998">
        <v>0.19</v>
      </c>
      <c r="D3998">
        <v>0.880969</v>
      </c>
      <c r="E3998">
        <v>2.9747910000000002</v>
      </c>
      <c r="F3998">
        <v>3.0263460000000002</v>
      </c>
      <c r="G3998">
        <v>3838.8059079999998</v>
      </c>
      <c r="H3998">
        <v>3905.334961</v>
      </c>
      <c r="I3998">
        <v>1.037445</v>
      </c>
      <c r="J3998">
        <v>3.049995</v>
      </c>
      <c r="K3998">
        <v>3.0826060000000002</v>
      </c>
      <c r="L3998">
        <v>3935.8520509999998</v>
      </c>
      <c r="M3998">
        <v>3977.9350589999999</v>
      </c>
    </row>
    <row r="3999" spans="1:13" x14ac:dyDescent="0.4">
      <c r="A3999">
        <v>19</v>
      </c>
      <c r="B3999">
        <v>97</v>
      </c>
      <c r="C3999">
        <v>0.19</v>
      </c>
      <c r="D3999">
        <v>0.88045300000000004</v>
      </c>
      <c r="E3999">
        <v>3.015231</v>
      </c>
      <c r="F3999">
        <v>3.0166740000000001</v>
      </c>
      <c r="G3999">
        <v>3890.991211</v>
      </c>
      <c r="H3999">
        <v>3892.85376</v>
      </c>
      <c r="I3999">
        <v>1.0368379999999999</v>
      </c>
      <c r="J3999">
        <v>3.059218</v>
      </c>
      <c r="K3999">
        <v>3.0787520000000002</v>
      </c>
      <c r="L3999">
        <v>3947.7539059999999</v>
      </c>
      <c r="M3999">
        <v>3972.9614259999998</v>
      </c>
    </row>
    <row r="4000" spans="1:13" x14ac:dyDescent="0.4">
      <c r="A4000">
        <v>19</v>
      </c>
      <c r="B4000">
        <v>98</v>
      </c>
      <c r="C4000">
        <v>0.19</v>
      </c>
      <c r="D4000">
        <v>0.88045300000000004</v>
      </c>
      <c r="E4000">
        <v>2.985433</v>
      </c>
      <c r="F4000">
        <v>3.026913</v>
      </c>
      <c r="G4000">
        <v>3852.5390619999998</v>
      </c>
      <c r="H4000">
        <v>3906.0664059999999</v>
      </c>
      <c r="I4000">
        <v>1.0368379999999999</v>
      </c>
      <c r="J4000">
        <v>3.0663119999999999</v>
      </c>
      <c r="K4000">
        <v>3.0945260000000001</v>
      </c>
      <c r="L4000">
        <v>3956.9091800000001</v>
      </c>
      <c r="M4000">
        <v>3993.3168949999999</v>
      </c>
    </row>
    <row r="4001" spans="1:13" x14ac:dyDescent="0.4">
      <c r="A4001">
        <v>19</v>
      </c>
      <c r="B4001">
        <v>99</v>
      </c>
      <c r="C4001">
        <v>0.19</v>
      </c>
      <c r="D4001">
        <v>0.88045300000000004</v>
      </c>
      <c r="E4001">
        <v>3.001042</v>
      </c>
      <c r="F4001">
        <v>3.0214509999999999</v>
      </c>
      <c r="G4001">
        <v>3872.680664</v>
      </c>
      <c r="H4001">
        <v>3899.017578</v>
      </c>
      <c r="I4001">
        <v>1.0368379999999999</v>
      </c>
      <c r="J4001">
        <v>3.0996579999999998</v>
      </c>
      <c r="K4001">
        <v>3.093674</v>
      </c>
      <c r="L4001">
        <v>3999.9389649999998</v>
      </c>
      <c r="M4001">
        <v>3992.2182619999999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20220112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Takahashi</dc:creator>
  <cp:lastModifiedBy>Ryota Takahashi</cp:lastModifiedBy>
  <dcterms:created xsi:type="dcterms:W3CDTF">2022-01-11T15:39:03Z</dcterms:created>
  <dcterms:modified xsi:type="dcterms:W3CDTF">2022-01-12T05:02:58Z</dcterms:modified>
</cp:coreProperties>
</file>