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<sst xmlns="http://schemas.openxmlformats.org/spreadsheetml/2006/main" count="3" uniqueCount="3">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</sst>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Sheet1!$B$2:$B$363</c:f>
              <c:numCache>
                <c:formatCode>General</c:formatCode>
                <c:ptCount val="362"/>
                <c:pt idx="0">
                  <c:v>26.888</c:v>
                </c:pt>
                <c:pt idx="1">
                  <c:v>69.591</c:v>
                </c:pt>
                <c:pt idx="2">
                  <c:v>33.113</c:v>
                </c:pt>
                <c:pt idx="3">
                  <c:v>58.709</c:v>
                </c:pt>
                <c:pt idx="4">
                  <c:v>31.154</c:v>
                </c:pt>
                <c:pt idx="5">
                  <c:v>38.938</c:v>
                </c:pt>
                <c:pt idx="6">
                  <c:v>54.456</c:v>
                </c:pt>
                <c:pt idx="7">
                  <c:v>30.451</c:v>
                </c:pt>
                <c:pt idx="8">
                  <c:v>46.283</c:v>
                </c:pt>
                <c:pt idx="9">
                  <c:v>40.689</c:v>
                </c:pt>
                <c:pt idx="10">
                  <c:v>53.254</c:v>
                </c:pt>
                <c:pt idx="11">
                  <c:v>33.57</c:v>
                </c:pt>
                <c:pt idx="12">
                  <c:v>37.926</c:v>
                </c:pt>
                <c:pt idx="13">
                  <c:v>28.883</c:v>
                </c:pt>
                <c:pt idx="14">
                  <c:v>38.323</c:v>
                </c:pt>
                <c:pt idx="15">
                  <c:v>55.687</c:v>
                </c:pt>
                <c:pt idx="16">
                  <c:v>64.795</c:v>
                </c:pt>
                <c:pt idx="17">
                  <c:v>71.929</c:v>
                </c:pt>
                <c:pt idx="18">
                  <c:v>53.06</c:v>
                </c:pt>
                <c:pt idx="19">
                  <c:v>31.596</c:v>
                </c:pt>
                <c:pt idx="20">
                  <c:v>68.028</c:v>
                </c:pt>
                <c:pt idx="21">
                  <c:v>35.939</c:v>
                </c:pt>
                <c:pt idx="22">
                  <c:v>48.392</c:v>
                </c:pt>
                <c:pt idx="23">
                  <c:v>38.984</c:v>
                </c:pt>
                <c:pt idx="24">
                  <c:v>41.322</c:v>
                </c:pt>
                <c:pt idx="25">
                  <c:v>43.028</c:v>
                </c:pt>
                <c:pt idx="26">
                  <c:v>26.982</c:v>
                </c:pt>
                <c:pt idx="27">
                  <c:v>42.205</c:v>
                </c:pt>
                <c:pt idx="28">
                  <c:v>57.49</c:v>
                </c:pt>
                <c:pt idx="29">
                  <c:v>63.757</c:v>
                </c:pt>
                <c:pt idx="30">
                  <c:v>54.785</c:v>
                </c:pt>
                <c:pt idx="31">
                  <c:v>30.347</c:v>
                </c:pt>
                <c:pt idx="32">
                  <c:v>54.18</c:v>
                </c:pt>
                <c:pt idx="33">
                  <c:v>72.016</c:v>
                </c:pt>
                <c:pt idx="34">
                  <c:v>44.819</c:v>
                </c:pt>
                <c:pt idx="35">
                  <c:v>37.915</c:v>
                </c:pt>
                <c:pt idx="36">
                  <c:v>50.218</c:v>
                </c:pt>
                <c:pt idx="37">
                  <c:v>32.607</c:v>
                </c:pt>
                <c:pt idx="38">
                  <c:v>38.156</c:v>
                </c:pt>
                <c:pt idx="39">
                  <c:v>37.583</c:v>
                </c:pt>
                <c:pt idx="40">
                  <c:v>28.439</c:v>
                </c:pt>
                <c:pt idx="41">
                  <c:v>30.313</c:v>
                </c:pt>
                <c:pt idx="42">
                  <c:v>35.982</c:v>
                </c:pt>
                <c:pt idx="43">
                  <c:v>40.526</c:v>
                </c:pt>
                <c:pt idx="44">
                  <c:v>25.932</c:v>
                </c:pt>
                <c:pt idx="45">
                  <c:v>28.249</c:v>
                </c:pt>
                <c:pt idx="46">
                  <c:v>43.228</c:v>
                </c:pt>
                <c:pt idx="47">
                  <c:v>55.679</c:v>
                </c:pt>
                <c:pt idx="48">
                  <c:v>41.83</c:v>
                </c:pt>
                <c:pt idx="49">
                  <c:v>38.789</c:v>
                </c:pt>
                <c:pt idx="50">
                  <c:v>60.372</c:v>
                </c:pt>
                <c:pt idx="51">
                  <c:v>46.595</c:v>
                </c:pt>
                <c:pt idx="52">
                  <c:v>37.323</c:v>
                </c:pt>
                <c:pt idx="53">
                  <c:v>41.326</c:v>
                </c:pt>
                <c:pt idx="54">
                  <c:v>40.895</c:v>
                </c:pt>
                <c:pt idx="55">
                  <c:v>59.623</c:v>
                </c:pt>
                <c:pt idx="56">
                  <c:v>50.384</c:v>
                </c:pt>
                <c:pt idx="57">
                  <c:v>67.622</c:v>
                </c:pt>
                <c:pt idx="58">
                  <c:v>33.108</c:v>
                </c:pt>
                <c:pt idx="59">
                  <c:v>50.101</c:v>
                </c:pt>
                <c:pt idx="60">
                  <c:v>31.326</c:v>
                </c:pt>
                <c:pt idx="61">
                  <c:v>26.877</c:v>
                </c:pt>
                <c:pt idx="62">
                  <c:v>33.252</c:v>
                </c:pt>
                <c:pt idx="63">
                  <c:v>31.107</c:v>
                </c:pt>
                <c:pt idx="64">
                  <c:v>28.335</c:v>
                </c:pt>
                <c:pt idx="65">
                  <c:v>42.059</c:v>
                </c:pt>
                <c:pt idx="66">
                  <c:v>32.912</c:v>
                </c:pt>
                <c:pt idx="67">
                  <c:v>32.265</c:v>
                </c:pt>
                <c:pt idx="68">
                  <c:v>34.155</c:v>
                </c:pt>
                <c:pt idx="69">
                  <c:v>49.775</c:v>
                </c:pt>
                <c:pt idx="70">
                  <c:v>30.541</c:v>
                </c:pt>
                <c:pt idx="71">
                  <c:v>30.994</c:v>
                </c:pt>
                <c:pt idx="72">
                  <c:v>48.822</c:v>
                </c:pt>
                <c:pt idx="73">
                  <c:v>44.61</c:v>
                </c:pt>
                <c:pt idx="74">
                  <c:v>35.75</c:v>
                </c:pt>
                <c:pt idx="75">
                  <c:v>52.774</c:v>
                </c:pt>
                <c:pt idx="76">
                  <c:v>38.34</c:v>
                </c:pt>
                <c:pt idx="77">
                  <c:v>75.149</c:v>
                </c:pt>
                <c:pt idx="78">
                  <c:v>46.829</c:v>
                </c:pt>
                <c:pt idx="79">
                  <c:v>42.415</c:v>
                </c:pt>
                <c:pt idx="80">
                  <c:v>41.649</c:v>
                </c:pt>
                <c:pt idx="81">
                  <c:v>54.43</c:v>
                </c:pt>
                <c:pt idx="82">
                  <c:v>48.172</c:v>
                </c:pt>
                <c:pt idx="83">
                  <c:v>47.151</c:v>
                </c:pt>
                <c:pt idx="84">
                  <c:v>28.059</c:v>
                </c:pt>
                <c:pt idx="85">
                  <c:v>35.517</c:v>
                </c:pt>
                <c:pt idx="86">
                  <c:v>41.609</c:v>
                </c:pt>
                <c:pt idx="87">
                  <c:v>44.39</c:v>
                </c:pt>
                <c:pt idx="88">
                  <c:v>44.863</c:v>
                </c:pt>
                <c:pt idx="89">
                  <c:v>70.406</c:v>
                </c:pt>
                <c:pt idx="90">
                  <c:v>53.212</c:v>
                </c:pt>
                <c:pt idx="91">
                  <c:v>40.317</c:v>
                </c:pt>
                <c:pt idx="92">
                  <c:v>74.244</c:v>
                </c:pt>
                <c:pt idx="93">
                  <c:v>32.735</c:v>
                </c:pt>
                <c:pt idx="94">
                  <c:v>37.043</c:v>
                </c:pt>
                <c:pt idx="95">
                  <c:v>50.154</c:v>
                </c:pt>
                <c:pt idx="96">
                  <c:v>55.664</c:v>
                </c:pt>
                <c:pt idx="97">
                  <c:v>37.995</c:v>
                </c:pt>
                <c:pt idx="98">
                  <c:v>38.298</c:v>
                </c:pt>
                <c:pt idx="99">
                  <c:v>31.125</c:v>
                </c:pt>
                <c:pt idx="100">
                  <c:v>32.526</c:v>
                </c:pt>
                <c:pt idx="101">
                  <c:v>63.978</c:v>
                </c:pt>
                <c:pt idx="102">
                  <c:v>40.292</c:v>
                </c:pt>
                <c:pt idx="103">
                  <c:v>42.126</c:v>
                </c:pt>
                <c:pt idx="104">
                  <c:v>47.333</c:v>
                </c:pt>
                <c:pt idx="105">
                  <c:v>53.973</c:v>
                </c:pt>
                <c:pt idx="106">
                  <c:v>38.127</c:v>
                </c:pt>
                <c:pt idx="107">
                  <c:v>46.029</c:v>
                </c:pt>
                <c:pt idx="108">
                  <c:v>40.328</c:v>
                </c:pt>
                <c:pt idx="109">
                  <c:v>27.063</c:v>
                </c:pt>
                <c:pt idx="110">
                  <c:v>31.418</c:v>
                </c:pt>
                <c:pt idx="111">
                  <c:v>46.71</c:v>
                </c:pt>
                <c:pt idx="112">
                  <c:v>49.532</c:v>
                </c:pt>
                <c:pt idx="113">
                  <c:v>47.724</c:v>
                </c:pt>
                <c:pt idx="114">
                  <c:v>45.514</c:v>
                </c:pt>
                <c:pt idx="115">
                  <c:v>39.386</c:v>
                </c:pt>
                <c:pt idx="116">
                  <c:v>51.132</c:v>
                </c:pt>
                <c:pt idx="117">
                  <c:v>29.573</c:v>
                </c:pt>
                <c:pt idx="118">
                  <c:v>33.553</c:v>
                </c:pt>
                <c:pt idx="119">
                  <c:v>42.851</c:v>
                </c:pt>
                <c:pt idx="120">
                  <c:v>28.335</c:v>
                </c:pt>
                <c:pt idx="121">
                  <c:v>66.357</c:v>
                </c:pt>
                <c:pt idx="122">
                  <c:v>37.971</c:v>
                </c:pt>
                <c:pt idx="123">
                  <c:v>49.634</c:v>
                </c:pt>
                <c:pt idx="124">
                  <c:v>31.369</c:v>
                </c:pt>
                <c:pt idx="125">
                  <c:v>26</c:v>
                </c:pt>
                <c:pt idx="126">
                  <c:v>43.201</c:v>
                </c:pt>
                <c:pt idx="127">
                  <c:v>56.545</c:v>
                </c:pt>
                <c:pt idx="128">
                  <c:v>74.627</c:v>
                </c:pt>
                <c:pt idx="129">
                  <c:v>42.917</c:v>
                </c:pt>
                <c:pt idx="130">
                  <c:v>26.767</c:v>
                </c:pt>
                <c:pt idx="131">
                  <c:v>32.236</c:v>
                </c:pt>
                <c:pt idx="132">
                  <c:v>43.434</c:v>
                </c:pt>
                <c:pt idx="133">
                  <c:v>35.584</c:v>
                </c:pt>
                <c:pt idx="134">
                  <c:v>42.953</c:v>
                </c:pt>
                <c:pt idx="135">
                  <c:v>66.381</c:v>
                </c:pt>
                <c:pt idx="136">
                  <c:v>54.9</c:v>
                </c:pt>
                <c:pt idx="137">
                  <c:v>45.758</c:v>
                </c:pt>
                <c:pt idx="138">
                  <c:v>55.316</c:v>
                </c:pt>
                <c:pt idx="139">
                  <c:v>36.221</c:v>
                </c:pt>
                <c:pt idx="140">
                  <c:v>27.649</c:v>
                </c:pt>
                <c:pt idx="141">
                  <c:v>63.255</c:v>
                </c:pt>
                <c:pt idx="142">
                  <c:v>43.685</c:v>
                </c:pt>
                <c:pt idx="143">
                  <c:v>43.955</c:v>
                </c:pt>
                <c:pt idx="144">
                  <c:v>36.117</c:v>
                </c:pt>
                <c:pt idx="145">
                  <c:v>65.082</c:v>
                </c:pt>
                <c:pt idx="146">
                  <c:v>33.403</c:v>
                </c:pt>
                <c:pt idx="147">
                  <c:v>30.035</c:v>
                </c:pt>
                <c:pt idx="148">
                  <c:v>47.159</c:v>
                </c:pt>
                <c:pt idx="149">
                  <c:v>36.71</c:v>
                </c:pt>
                <c:pt idx="150">
                  <c:v>37.22</c:v>
                </c:pt>
                <c:pt idx="151">
                  <c:v>35.376</c:v>
                </c:pt>
                <c:pt idx="152">
                  <c:v>41.421</c:v>
                </c:pt>
                <c:pt idx="153">
                  <c:v>33.538</c:v>
                </c:pt>
                <c:pt idx="154">
                  <c:v>76.791</c:v>
                </c:pt>
                <c:pt idx="155">
                  <c:v>30.201</c:v>
                </c:pt>
                <c:pt idx="156">
                  <c:v>32.103</c:v>
                </c:pt>
                <c:pt idx="157">
                  <c:v>44.175</c:v>
                </c:pt>
                <c:pt idx="158">
                  <c:v>35.406</c:v>
                </c:pt>
                <c:pt idx="159">
                  <c:v>28.67</c:v>
                </c:pt>
                <c:pt idx="160">
                  <c:v>42.216</c:v>
                </c:pt>
                <c:pt idx="161">
                  <c:v>44.208</c:v>
                </c:pt>
                <c:pt idx="162">
                  <c:v>77.566</c:v>
                </c:pt>
                <c:pt idx="163">
                  <c:v>34.325</c:v>
                </c:pt>
                <c:pt idx="164">
                  <c:v>40.999</c:v>
                </c:pt>
                <c:pt idx="165">
                  <c:v>36.719</c:v>
                </c:pt>
                <c:pt idx="166">
                  <c:v>31.768</c:v>
                </c:pt>
                <c:pt idx="167">
                  <c:v>37.935</c:v>
                </c:pt>
                <c:pt idx="168">
                  <c:v>29.901</c:v>
                </c:pt>
                <c:pt idx="169">
                  <c:v>30.025</c:v>
                </c:pt>
                <c:pt idx="170">
                  <c:v>42.16</c:v>
                </c:pt>
                <c:pt idx="171">
                  <c:v>33.405</c:v>
                </c:pt>
                <c:pt idx="172">
                  <c:v>38.243</c:v>
                </c:pt>
                <c:pt idx="173">
                  <c:v>45.031</c:v>
                </c:pt>
                <c:pt idx="174">
                  <c:v>47.721</c:v>
                </c:pt>
                <c:pt idx="175">
                  <c:v>45.014</c:v>
                </c:pt>
                <c:pt idx="176">
                  <c:v>29.748</c:v>
                </c:pt>
                <c:pt idx="177">
                  <c:v>52.737</c:v>
                </c:pt>
                <c:pt idx="178">
                  <c:v>66.848</c:v>
                </c:pt>
                <c:pt idx="179">
                  <c:v>26.376</c:v>
                </c:pt>
                <c:pt idx="180">
                  <c:v>45.516</c:v>
                </c:pt>
                <c:pt idx="181">
                  <c:v>76.647</c:v>
                </c:pt>
                <c:pt idx="182">
                  <c:v>36.39</c:v>
                </c:pt>
                <c:pt idx="183">
                  <c:v>52.359</c:v>
                </c:pt>
                <c:pt idx="184">
                  <c:v>37.056</c:v>
                </c:pt>
                <c:pt idx="185">
                  <c:v>34.384</c:v>
                </c:pt>
                <c:pt idx="186">
                  <c:v>49.338</c:v>
                </c:pt>
                <c:pt idx="187">
                  <c:v>26.192</c:v>
                </c:pt>
                <c:pt idx="188">
                  <c:v>54.308</c:v>
                </c:pt>
                <c:pt idx="189">
                  <c:v>31.368</c:v>
                </c:pt>
                <c:pt idx="190">
                  <c:v>58.592</c:v>
                </c:pt>
                <c:pt idx="191">
                  <c:v>42.907</c:v>
                </c:pt>
                <c:pt idx="192">
                  <c:v>27.414</c:v>
                </c:pt>
                <c:pt idx="193">
                  <c:v>45.173</c:v>
                </c:pt>
                <c:pt idx="194">
                  <c:v>45.359</c:v>
                </c:pt>
                <c:pt idx="195">
                  <c:v>40.951</c:v>
                </c:pt>
                <c:pt idx="196">
                  <c:v>39.508</c:v>
                </c:pt>
                <c:pt idx="197">
                  <c:v>46.863</c:v>
                </c:pt>
                <c:pt idx="198">
                  <c:v>53.352</c:v>
                </c:pt>
                <c:pt idx="199">
                  <c:v>53.664</c:v>
                </c:pt>
                <c:pt idx="200">
                  <c:v>67.536</c:v>
                </c:pt>
                <c:pt idx="201">
                  <c:v>40.007</c:v>
                </c:pt>
                <c:pt idx="202">
                  <c:v>26.338</c:v>
                </c:pt>
                <c:pt idx="203">
                  <c:v>46.179</c:v>
                </c:pt>
                <c:pt idx="204">
                  <c:v>39.557</c:v>
                </c:pt>
                <c:pt idx="205">
                  <c:v>31.633</c:v>
                </c:pt>
                <c:pt idx="206">
                  <c:v>49.171</c:v>
                </c:pt>
                <c:pt idx="207">
                  <c:v>47.571</c:v>
                </c:pt>
                <c:pt idx="208">
                  <c:v>64.479</c:v>
                </c:pt>
                <c:pt idx="209">
                  <c:v>25.944</c:v>
                </c:pt>
                <c:pt idx="210">
                  <c:v>51.064</c:v>
                </c:pt>
                <c:pt idx="211">
                  <c:v>48.382</c:v>
                </c:pt>
                <c:pt idx="212">
                  <c:v>46.068</c:v>
                </c:pt>
                <c:pt idx="213">
                  <c:v>36.855</c:v>
                </c:pt>
                <c:pt idx="214">
                  <c:v>60.674</c:v>
                </c:pt>
                <c:pt idx="215">
                  <c:v>36.683</c:v>
                </c:pt>
                <c:pt idx="216">
                  <c:v>42.884</c:v>
                </c:pt>
                <c:pt idx="217">
                  <c:v>50.819</c:v>
                </c:pt>
                <c:pt idx="218">
                  <c:v>36.38</c:v>
                </c:pt>
                <c:pt idx="219">
                  <c:v>51.999</c:v>
                </c:pt>
                <c:pt idx="220">
                  <c:v>45.369</c:v>
                </c:pt>
                <c:pt idx="221">
                  <c:v>33.983</c:v>
                </c:pt>
                <c:pt idx="222">
                  <c:v>42.015</c:v>
                </c:pt>
                <c:pt idx="223">
                  <c:v>29.578</c:v>
                </c:pt>
                <c:pt idx="224">
                  <c:v>39.967</c:v>
                </c:pt>
                <c:pt idx="225">
                  <c:v>26.356</c:v>
                </c:pt>
                <c:pt idx="226">
                  <c:v>37.374</c:v>
                </c:pt>
                <c:pt idx="227">
                  <c:v>48.016</c:v>
                </c:pt>
                <c:pt idx="228">
                  <c:v>36.263</c:v>
                </c:pt>
                <c:pt idx="229">
                  <c:v>26.315</c:v>
                </c:pt>
                <c:pt idx="230">
                  <c:v>64.48</c:v>
                </c:pt>
                <c:pt idx="231">
                  <c:v>30.002</c:v>
                </c:pt>
                <c:pt idx="232">
                  <c:v>38.839</c:v>
                </c:pt>
                <c:pt idx="233">
                  <c:v>37.855</c:v>
                </c:pt>
                <c:pt idx="234">
                  <c:v>67.512</c:v>
                </c:pt>
                <c:pt idx="235">
                  <c:v>68.744</c:v>
                </c:pt>
                <c:pt idx="236">
                  <c:v>31.646</c:v>
                </c:pt>
                <c:pt idx="237">
                  <c:v>66.783</c:v>
                </c:pt>
                <c:pt idx="238">
                  <c:v>32.901</c:v>
                </c:pt>
                <c:pt idx="239">
                  <c:v>52.47</c:v>
                </c:pt>
                <c:pt idx="240">
                  <c:v>45.302</c:v>
                </c:pt>
                <c:pt idx="241">
                  <c:v>47.62</c:v>
                </c:pt>
                <c:pt idx="242">
                  <c:v>26.984</c:v>
                </c:pt>
                <c:pt idx="243">
                  <c:v>32.336</c:v>
                </c:pt>
                <c:pt idx="244">
                  <c:v>48.157</c:v>
                </c:pt>
                <c:pt idx="245">
                  <c:v>27.977</c:v>
                </c:pt>
                <c:pt idx="246">
                  <c:v>48.039</c:v>
                </c:pt>
                <c:pt idx="247">
                  <c:v>29.008</c:v>
                </c:pt>
                <c:pt idx="248">
                  <c:v>43.329</c:v>
                </c:pt>
                <c:pt idx="249">
                  <c:v>72.317</c:v>
                </c:pt>
                <c:pt idx="250">
                  <c:v>49.228</c:v>
                </c:pt>
                <c:pt idx="251">
                  <c:v>47.561</c:v>
                </c:pt>
                <c:pt idx="252">
                  <c:v>49.627</c:v>
                </c:pt>
                <c:pt idx="253">
                  <c:v>27.077</c:v>
                </c:pt>
                <c:pt idx="254">
                  <c:v>44.695</c:v>
                </c:pt>
                <c:pt idx="255">
                  <c:v>32.949</c:v>
                </c:pt>
                <c:pt idx="256">
                  <c:v>48.799</c:v>
                </c:pt>
                <c:pt idx="257">
                  <c:v>56.848</c:v>
                </c:pt>
                <c:pt idx="258">
                  <c:v>28.003</c:v>
                </c:pt>
                <c:pt idx="259">
                  <c:v>58.009</c:v>
                </c:pt>
                <c:pt idx="260">
                  <c:v>33.446</c:v>
                </c:pt>
                <c:pt idx="261">
                  <c:v>55.577</c:v>
                </c:pt>
                <c:pt idx="262">
                  <c:v>68.097</c:v>
                </c:pt>
                <c:pt idx="263">
                  <c:v>43.762</c:v>
                </c:pt>
                <c:pt idx="264">
                  <c:v>72.79</c:v>
                </c:pt>
                <c:pt idx="265">
                  <c:v>38.242</c:v>
                </c:pt>
                <c:pt idx="266">
                  <c:v>57.101</c:v>
                </c:pt>
                <c:pt idx="267">
                  <c:v>25.971</c:v>
                </c:pt>
                <c:pt idx="268">
                  <c:v>74.246</c:v>
                </c:pt>
                <c:pt idx="269">
                  <c:v>44.222</c:v>
                </c:pt>
                <c:pt idx="270">
                  <c:v>39.459</c:v>
                </c:pt>
                <c:pt idx="271">
                  <c:v>43.34</c:v>
                </c:pt>
                <c:pt idx="272">
                  <c:v>30.045</c:v>
                </c:pt>
                <c:pt idx="273">
                  <c:v>59.354</c:v>
                </c:pt>
                <c:pt idx="274">
                  <c:v>45.889</c:v>
                </c:pt>
                <c:pt idx="275">
                  <c:v>41.188</c:v>
                </c:pt>
                <c:pt idx="276">
                  <c:v>69.545</c:v>
                </c:pt>
                <c:pt idx="277">
                  <c:v>50.269</c:v>
                </c:pt>
                <c:pt idx="278">
                  <c:v>30.015</c:v>
                </c:pt>
                <c:pt idx="279">
                  <c:v>28.092</c:v>
                </c:pt>
                <c:pt idx="280">
                  <c:v>51.171</c:v>
                </c:pt>
                <c:pt idx="281">
                  <c:v>37.924</c:v>
                </c:pt>
                <c:pt idx="282">
                  <c:v>45.038</c:v>
                </c:pt>
                <c:pt idx="283">
                  <c:v>35.986</c:v>
                </c:pt>
                <c:pt idx="284">
                  <c:v>38.368</c:v>
                </c:pt>
                <c:pt idx="285">
                  <c:v>39.597</c:v>
                </c:pt>
                <c:pt idx="286">
                  <c:v>26.286</c:v>
                </c:pt>
                <c:pt idx="287">
                  <c:v>45.402</c:v>
                </c:pt>
                <c:pt idx="288">
                  <c:v>36.803</c:v>
                </c:pt>
                <c:pt idx="289">
                  <c:v>36.516</c:v>
                </c:pt>
                <c:pt idx="290">
                  <c:v>40.253</c:v>
                </c:pt>
                <c:pt idx="291">
                  <c:v>67.888</c:v>
                </c:pt>
                <c:pt idx="292">
                  <c:v>39.817</c:v>
                </c:pt>
                <c:pt idx="293">
                  <c:v>31.146</c:v>
                </c:pt>
                <c:pt idx="294">
                  <c:v>29.85</c:v>
                </c:pt>
                <c:pt idx="295">
                  <c:v>27.558</c:v>
                </c:pt>
                <c:pt idx="296">
                  <c:v>42.195</c:v>
                </c:pt>
                <c:pt idx="297">
                  <c:v>37.078</c:v>
                </c:pt>
                <c:pt idx="298">
                  <c:v>41.656</c:v>
                </c:pt>
                <c:pt idx="299">
                  <c:v>32.343</c:v>
                </c:pt>
                <c:pt idx="300">
                  <c:v>31.25</c:v>
                </c:pt>
                <c:pt idx="301">
                  <c:v>58.627</c:v>
                </c:pt>
                <c:pt idx="302">
                  <c:v>49.666</c:v>
                </c:pt>
                <c:pt idx="303">
                  <c:v>42.884</c:v>
                </c:pt>
                <c:pt idx="304">
                  <c:v>61.734</c:v>
                </c:pt>
                <c:pt idx="305">
                  <c:v>39.876</c:v>
                </c:pt>
                <c:pt idx="306">
                  <c:v>32.584</c:v>
                </c:pt>
                <c:pt idx="307">
                  <c:v>26.912</c:v>
                </c:pt>
                <c:pt idx="308">
                  <c:v>44.033</c:v>
                </c:pt>
                <c:pt idx="309">
                  <c:v>29.71</c:v>
                </c:pt>
                <c:pt idx="310">
                  <c:v>41.515</c:v>
                </c:pt>
                <c:pt idx="311">
                  <c:v>60.526</c:v>
                </c:pt>
                <c:pt idx="312">
                  <c:v>49.338</c:v>
                </c:pt>
                <c:pt idx="313">
                  <c:v>31.986</c:v>
                </c:pt>
                <c:pt idx="314">
                  <c:v>55.247</c:v>
                </c:pt>
                <c:pt idx="315">
                  <c:v>47.744</c:v>
                </c:pt>
                <c:pt idx="316">
                  <c:v>44.354</c:v>
                </c:pt>
                <c:pt idx="317">
                  <c:v>34.98</c:v>
                </c:pt>
                <c:pt idx="318">
                  <c:v>27.752</c:v>
                </c:pt>
                <c:pt idx="319">
                  <c:v>27.995</c:v>
                </c:pt>
                <c:pt idx="320">
                  <c:v>32.666</c:v>
                </c:pt>
                <c:pt idx="321">
                  <c:v>51.478</c:v>
                </c:pt>
                <c:pt idx="322">
                  <c:v>57.767</c:v>
                </c:pt>
                <c:pt idx="323">
                  <c:v>25.977</c:v>
                </c:pt>
                <c:pt idx="324">
                  <c:v>61.733</c:v>
                </c:pt>
                <c:pt idx="325">
                  <c:v>55.612</c:v>
                </c:pt>
                <c:pt idx="326">
                  <c:v>36.588</c:v>
                </c:pt>
                <c:pt idx="327">
                  <c:v>38.271</c:v>
                </c:pt>
                <c:pt idx="328">
                  <c:v>61.738</c:v>
                </c:pt>
                <c:pt idx="329">
                  <c:v>34.184</c:v>
                </c:pt>
                <c:pt idx="330">
                  <c:v>25.919</c:v>
                </c:pt>
                <c:pt idx="331">
                  <c:v>35.059</c:v>
                </c:pt>
                <c:pt idx="332">
                  <c:v>52.035</c:v>
                </c:pt>
                <c:pt idx="333">
                  <c:v>42.196</c:v>
                </c:pt>
                <c:pt idx="334">
                  <c:v>47.55</c:v>
                </c:pt>
                <c:pt idx="335">
                  <c:v>43.776</c:v>
                </c:pt>
                <c:pt idx="336">
                  <c:v>29.723</c:v>
                </c:pt>
                <c:pt idx="337">
                  <c:v>27.273</c:v>
                </c:pt>
                <c:pt idx="338">
                  <c:v>30.467</c:v>
                </c:pt>
                <c:pt idx="339">
                  <c:v>31.534</c:v>
                </c:pt>
                <c:pt idx="340">
                  <c:v>55.288</c:v>
                </c:pt>
                <c:pt idx="341">
                  <c:v>26.771</c:v>
                </c:pt>
                <c:pt idx="342">
                  <c:v>35.353</c:v>
                </c:pt>
                <c:pt idx="343">
                  <c:v>54.651</c:v>
                </c:pt>
                <c:pt idx="344">
                  <c:v>48.579</c:v>
                </c:pt>
                <c:pt idx="345">
                  <c:v>44.097</c:v>
                </c:pt>
                <c:pt idx="346">
                  <c:v>35.141</c:v>
                </c:pt>
                <c:pt idx="347">
                  <c:v>51.719</c:v>
                </c:pt>
                <c:pt idx="348">
                  <c:v>26.733</c:v>
                </c:pt>
                <c:pt idx="349">
                  <c:v>28.821</c:v>
                </c:pt>
                <c:pt idx="350">
                  <c:v>40.51</c:v>
                </c:pt>
                <c:pt idx="351">
                  <c:v>38.355</c:v>
                </c:pt>
                <c:pt idx="352">
                  <c:v>40.648</c:v>
                </c:pt>
                <c:pt idx="353">
                  <c:v>39.701</c:v>
                </c:pt>
                <c:pt idx="354">
                  <c:v>37.147</c:v>
                </c:pt>
                <c:pt idx="355">
                  <c:v>50.858</c:v>
                </c:pt>
                <c:pt idx="356">
                  <c:v>36.082</c:v>
                </c:pt>
                <c:pt idx="357">
                  <c:v>38.378</c:v>
                </c:pt>
                <c:pt idx="358">
                  <c:v>31.807</c:v>
                </c:pt>
                <c:pt idx="359">
                  <c:v>37.248</c:v>
                </c:pt>
                <c:pt idx="360">
                  <c:v>43.475</c:v>
                </c:pt>
                <c:pt idx="361">
                  <c:v>44.087</c:v>
                </c:pt>
              </c:numCache>
            </c:numRef>
          </c:xVal>
          <c:yVal>
            <c:numRef>
              <c:f>Sheet1!$C$2:$C$363</c:f>
              <c:numCache>
                <c:formatCode>General</c:formatCode>
                <c:ptCount val="362"/>
                <c:pt idx="0">
                  <c:v>23.972</c:v>
                </c:pt>
                <c:pt idx="1">
                  <c:v>67.823</c:v>
                </c:pt>
                <c:pt idx="2">
                  <c:v>57.699</c:v>
                </c:pt>
                <c:pt idx="3">
                  <c:v>35.797</c:v>
                </c:pt>
                <c:pt idx="4">
                  <c:v>30.524</c:v>
                </c:pt>
                <c:pt idx="5">
                  <c:v>25.435</c:v>
                </c:pt>
                <c:pt idx="6">
                  <c:v>37.659</c:v>
                </c:pt>
                <c:pt idx="7">
                  <c:v>25.097</c:v>
                </c:pt>
                <c:pt idx="8">
                  <c:v>36.167</c:v>
                </c:pt>
                <c:pt idx="9">
                  <c:v>36.334</c:v>
                </c:pt>
                <c:pt idx="10">
                  <c:v>32.125</c:v>
                </c:pt>
                <c:pt idx="11">
                  <c:v>31.427</c:v>
                </c:pt>
                <c:pt idx="12">
                  <c:v>23.443</c:v>
                </c:pt>
                <c:pt idx="13">
                  <c:v>41.591</c:v>
                </c:pt>
                <c:pt idx="14">
                  <c:v>23.596</c:v>
                </c:pt>
                <c:pt idx="15">
                  <c:v>47.524</c:v>
                </c:pt>
                <c:pt idx="16">
                  <c:v>47.692</c:v>
                </c:pt>
                <c:pt idx="17">
                  <c:v>23.483</c:v>
                </c:pt>
                <c:pt idx="18">
                  <c:v>29.476</c:v>
                </c:pt>
                <c:pt idx="19">
                  <c:v>28.259</c:v>
                </c:pt>
                <c:pt idx="20">
                  <c:v>23.728</c:v>
                </c:pt>
                <c:pt idx="21">
                  <c:v>61.919</c:v>
                </c:pt>
                <c:pt idx="22">
                  <c:v>64.6</c:v>
                </c:pt>
                <c:pt idx="23">
                  <c:v>31.471</c:v>
                </c:pt>
                <c:pt idx="24">
                  <c:v>28.822</c:v>
                </c:pt>
                <c:pt idx="25">
                  <c:v>24.022</c:v>
                </c:pt>
                <c:pt idx="26">
                  <c:v>43.191</c:v>
                </c:pt>
                <c:pt idx="27">
                  <c:v>31.795</c:v>
                </c:pt>
                <c:pt idx="28">
                  <c:v>43.126</c:v>
                </c:pt>
                <c:pt idx="29">
                  <c:v>26.494</c:v>
                </c:pt>
                <c:pt idx="30">
                  <c:v>36.608</c:v>
                </c:pt>
                <c:pt idx="31">
                  <c:v>50.78</c:v>
                </c:pt>
                <c:pt idx="32">
                  <c:v>38.433</c:v>
                </c:pt>
                <c:pt idx="33">
                  <c:v>46.124</c:v>
                </c:pt>
                <c:pt idx="34">
                  <c:v>33.784</c:v>
                </c:pt>
                <c:pt idx="35">
                  <c:v>43.915</c:v>
                </c:pt>
                <c:pt idx="36">
                  <c:v>39.46</c:v>
                </c:pt>
                <c:pt idx="37">
                  <c:v>24.163</c:v>
                </c:pt>
                <c:pt idx="38">
                  <c:v>23.288</c:v>
                </c:pt>
                <c:pt idx="39">
                  <c:v>42.883</c:v>
                </c:pt>
                <c:pt idx="40">
                  <c:v>29.071</c:v>
                </c:pt>
                <c:pt idx="41">
                  <c:v>25.653</c:v>
                </c:pt>
                <c:pt idx="42">
                  <c:v>24.679</c:v>
                </c:pt>
                <c:pt idx="43">
                  <c:v>34.578</c:v>
                </c:pt>
                <c:pt idx="44">
                  <c:v>29.249</c:v>
                </c:pt>
                <c:pt idx="45">
                  <c:v>29.515</c:v>
                </c:pt>
                <c:pt idx="46">
                  <c:v>29.494</c:v>
                </c:pt>
                <c:pt idx="47">
                  <c:v>37.187</c:v>
                </c:pt>
                <c:pt idx="48">
                  <c:v>32.973</c:v>
                </c:pt>
                <c:pt idx="49">
                  <c:v>26.26</c:v>
                </c:pt>
                <c:pt idx="50">
                  <c:v>30.508</c:v>
                </c:pt>
                <c:pt idx="51">
                  <c:v>26.899</c:v>
                </c:pt>
                <c:pt idx="52">
                  <c:v>32.873</c:v>
                </c:pt>
                <c:pt idx="53">
                  <c:v>29.35</c:v>
                </c:pt>
                <c:pt idx="54">
                  <c:v>28.884</c:v>
                </c:pt>
                <c:pt idx="55">
                  <c:v>30.475</c:v>
                </c:pt>
                <c:pt idx="56">
                  <c:v>28.965</c:v>
                </c:pt>
                <c:pt idx="57">
                  <c:v>51.373</c:v>
                </c:pt>
                <c:pt idx="58">
                  <c:v>27.763</c:v>
                </c:pt>
                <c:pt idx="59">
                  <c:v>28.499</c:v>
                </c:pt>
                <c:pt idx="60">
                  <c:v>23.293</c:v>
                </c:pt>
                <c:pt idx="61">
                  <c:v>62.339</c:v>
                </c:pt>
                <c:pt idx="62">
                  <c:v>30.113</c:v>
                </c:pt>
                <c:pt idx="63">
                  <c:v>27.717</c:v>
                </c:pt>
                <c:pt idx="64">
                  <c:v>36.242</c:v>
                </c:pt>
                <c:pt idx="65">
                  <c:v>38.843</c:v>
                </c:pt>
                <c:pt idx="66">
                  <c:v>27.407</c:v>
                </c:pt>
                <c:pt idx="67">
                  <c:v>33.055</c:v>
                </c:pt>
                <c:pt idx="68">
                  <c:v>27.327</c:v>
                </c:pt>
                <c:pt idx="69">
                  <c:v>31.122</c:v>
                </c:pt>
                <c:pt idx="70">
                  <c:v>23.644</c:v>
                </c:pt>
                <c:pt idx="71">
                  <c:v>25.282</c:v>
                </c:pt>
                <c:pt idx="72">
                  <c:v>32.246</c:v>
                </c:pt>
                <c:pt idx="73">
                  <c:v>27.589</c:v>
                </c:pt>
                <c:pt idx="74">
                  <c:v>24.18</c:v>
                </c:pt>
                <c:pt idx="75">
                  <c:v>32.824</c:v>
                </c:pt>
                <c:pt idx="76">
                  <c:v>48.658</c:v>
                </c:pt>
                <c:pt idx="77">
                  <c:v>48.527</c:v>
                </c:pt>
                <c:pt idx="78">
                  <c:v>31.907</c:v>
                </c:pt>
                <c:pt idx="79">
                  <c:v>27.951</c:v>
                </c:pt>
                <c:pt idx="80">
                  <c:v>28.018</c:v>
                </c:pt>
                <c:pt idx="81">
                  <c:v>33.713</c:v>
                </c:pt>
                <c:pt idx="82">
                  <c:v>23.493</c:v>
                </c:pt>
                <c:pt idx="83">
                  <c:v>27.653</c:v>
                </c:pt>
                <c:pt idx="84">
                  <c:v>53.991</c:v>
                </c:pt>
                <c:pt idx="85">
                  <c:v>38.518</c:v>
                </c:pt>
                <c:pt idx="86">
                  <c:v>25.722</c:v>
                </c:pt>
                <c:pt idx="87">
                  <c:v>33.529</c:v>
                </c:pt>
                <c:pt idx="88">
                  <c:v>35.527</c:v>
                </c:pt>
                <c:pt idx="89">
                  <c:v>34.252</c:v>
                </c:pt>
                <c:pt idx="90">
                  <c:v>34.204</c:v>
                </c:pt>
                <c:pt idx="91">
                  <c:v>24.232</c:v>
                </c:pt>
                <c:pt idx="92">
                  <c:v>61.385</c:v>
                </c:pt>
                <c:pt idx="93">
                  <c:v>46.09</c:v>
                </c:pt>
                <c:pt idx="94">
                  <c:v>23.039</c:v>
                </c:pt>
                <c:pt idx="95">
                  <c:v>30.407</c:v>
                </c:pt>
                <c:pt idx="96">
                  <c:v>48.103</c:v>
                </c:pt>
                <c:pt idx="97">
                  <c:v>30.97</c:v>
                </c:pt>
                <c:pt idx="98">
                  <c:v>23.804</c:v>
                </c:pt>
                <c:pt idx="99">
                  <c:v>35.758</c:v>
                </c:pt>
                <c:pt idx="100">
                  <c:v>25.108</c:v>
                </c:pt>
                <c:pt idx="101">
                  <c:v>49.961</c:v>
                </c:pt>
                <c:pt idx="102">
                  <c:v>25.457</c:v>
                </c:pt>
                <c:pt idx="103">
                  <c:v>26.172</c:v>
                </c:pt>
                <c:pt idx="104">
                  <c:v>24.101</c:v>
                </c:pt>
                <c:pt idx="105">
                  <c:v>31.734</c:v>
                </c:pt>
                <c:pt idx="106">
                  <c:v>23.729</c:v>
                </c:pt>
                <c:pt idx="107">
                  <c:v>24.544</c:v>
                </c:pt>
                <c:pt idx="108">
                  <c:v>25.318</c:v>
                </c:pt>
                <c:pt idx="109">
                  <c:v>28.14</c:v>
                </c:pt>
                <c:pt idx="110">
                  <c:v>25.893</c:v>
                </c:pt>
                <c:pt idx="111">
                  <c:v>28.288</c:v>
                </c:pt>
                <c:pt idx="112">
                  <c:v>30.168</c:v>
                </c:pt>
                <c:pt idx="113">
                  <c:v>29.737</c:v>
                </c:pt>
                <c:pt idx="114">
                  <c:v>26.183</c:v>
                </c:pt>
                <c:pt idx="115">
                  <c:v>33.332</c:v>
                </c:pt>
                <c:pt idx="116">
                  <c:v>43.121</c:v>
                </c:pt>
                <c:pt idx="117">
                  <c:v>38.237</c:v>
                </c:pt>
                <c:pt idx="118">
                  <c:v>27.883</c:v>
                </c:pt>
                <c:pt idx="119">
                  <c:v>44.242</c:v>
                </c:pt>
                <c:pt idx="120">
                  <c:v>65.846</c:v>
                </c:pt>
                <c:pt idx="121">
                  <c:v>24.628</c:v>
                </c:pt>
                <c:pt idx="122">
                  <c:v>26.925</c:v>
                </c:pt>
                <c:pt idx="123">
                  <c:v>24.649</c:v>
                </c:pt>
                <c:pt idx="124">
                  <c:v>25.527</c:v>
                </c:pt>
                <c:pt idx="125">
                  <c:v>40.017</c:v>
                </c:pt>
                <c:pt idx="126">
                  <c:v>27.708</c:v>
                </c:pt>
                <c:pt idx="127">
                  <c:v>27.413</c:v>
                </c:pt>
                <c:pt idx="128">
                  <c:v>40.405</c:v>
                </c:pt>
                <c:pt idx="129">
                  <c:v>23.219</c:v>
                </c:pt>
                <c:pt idx="130">
                  <c:v>24.283</c:v>
                </c:pt>
                <c:pt idx="131">
                  <c:v>25.902</c:v>
                </c:pt>
                <c:pt idx="132">
                  <c:v>37.264</c:v>
                </c:pt>
                <c:pt idx="133">
                  <c:v>32.175</c:v>
                </c:pt>
                <c:pt idx="134">
                  <c:v>28.904</c:v>
                </c:pt>
                <c:pt idx="135">
                  <c:v>54.21</c:v>
                </c:pt>
                <c:pt idx="136">
                  <c:v>28.614</c:v>
                </c:pt>
                <c:pt idx="137">
                  <c:v>25.459</c:v>
                </c:pt>
                <c:pt idx="138">
                  <c:v>33.521</c:v>
                </c:pt>
                <c:pt idx="139">
                  <c:v>37.815</c:v>
                </c:pt>
                <c:pt idx="140">
                  <c:v>31.599</c:v>
                </c:pt>
                <c:pt idx="141">
                  <c:v>40.748</c:v>
                </c:pt>
                <c:pt idx="142">
                  <c:v>32.592</c:v>
                </c:pt>
                <c:pt idx="143">
                  <c:v>25.7</c:v>
                </c:pt>
                <c:pt idx="144">
                  <c:v>25.933</c:v>
                </c:pt>
                <c:pt idx="145">
                  <c:v>35.963</c:v>
                </c:pt>
                <c:pt idx="146">
                  <c:v>25.123</c:v>
                </c:pt>
                <c:pt idx="147">
                  <c:v>26.574</c:v>
                </c:pt>
                <c:pt idx="148">
                  <c:v>49.838</c:v>
                </c:pt>
                <c:pt idx="149">
                  <c:v>24.174</c:v>
                </c:pt>
                <c:pt idx="150">
                  <c:v>28.606</c:v>
                </c:pt>
                <c:pt idx="151">
                  <c:v>23.377</c:v>
                </c:pt>
                <c:pt idx="152">
                  <c:v>26.001</c:v>
                </c:pt>
                <c:pt idx="153">
                  <c:v>29.742</c:v>
                </c:pt>
                <c:pt idx="154">
                  <c:v>53.738</c:v>
                </c:pt>
                <c:pt idx="155">
                  <c:v>37.56</c:v>
                </c:pt>
                <c:pt idx="156">
                  <c:v>30.505</c:v>
                </c:pt>
                <c:pt idx="157">
                  <c:v>34.653</c:v>
                </c:pt>
                <c:pt idx="158">
                  <c:v>23.309</c:v>
                </c:pt>
                <c:pt idx="159">
                  <c:v>47.367</c:v>
                </c:pt>
                <c:pt idx="160">
                  <c:v>38.01</c:v>
                </c:pt>
                <c:pt idx="161">
                  <c:v>37.519</c:v>
                </c:pt>
                <c:pt idx="162">
                  <c:v>61.117</c:v>
                </c:pt>
                <c:pt idx="163">
                  <c:v>30.72</c:v>
                </c:pt>
                <c:pt idx="164">
                  <c:v>27.48</c:v>
                </c:pt>
                <c:pt idx="165">
                  <c:v>39.687</c:v>
                </c:pt>
                <c:pt idx="166">
                  <c:v>23.201</c:v>
                </c:pt>
                <c:pt idx="167">
                  <c:v>30.83</c:v>
                </c:pt>
                <c:pt idx="168">
                  <c:v>57.496</c:v>
                </c:pt>
                <c:pt idx="169">
                  <c:v>36.511</c:v>
                </c:pt>
                <c:pt idx="170">
                  <c:v>25.18</c:v>
                </c:pt>
                <c:pt idx="171">
                  <c:v>34.46</c:v>
                </c:pt>
                <c:pt idx="172">
                  <c:v>34.728</c:v>
                </c:pt>
                <c:pt idx="173">
                  <c:v>36.044</c:v>
                </c:pt>
                <c:pt idx="174">
                  <c:v>38.454</c:v>
                </c:pt>
                <c:pt idx="175">
                  <c:v>26.047</c:v>
                </c:pt>
                <c:pt idx="176">
                  <c:v>37.144</c:v>
                </c:pt>
                <c:pt idx="177">
                  <c:v>28.948</c:v>
                </c:pt>
                <c:pt idx="178">
                  <c:v>27.284</c:v>
                </c:pt>
                <c:pt idx="179">
                  <c:v>28.162</c:v>
                </c:pt>
                <c:pt idx="180">
                  <c:v>39.312</c:v>
                </c:pt>
                <c:pt idx="181">
                  <c:v>54.482</c:v>
                </c:pt>
                <c:pt idx="182">
                  <c:v>30.978</c:v>
                </c:pt>
                <c:pt idx="183">
                  <c:v>23.328</c:v>
                </c:pt>
                <c:pt idx="184">
                  <c:v>27.773</c:v>
                </c:pt>
                <c:pt idx="185">
                  <c:v>22.965</c:v>
                </c:pt>
                <c:pt idx="186">
                  <c:v>44.461</c:v>
                </c:pt>
                <c:pt idx="187">
                  <c:v>54.314</c:v>
                </c:pt>
                <c:pt idx="188">
                  <c:v>23.88</c:v>
                </c:pt>
                <c:pt idx="189">
                  <c:v>35.199</c:v>
                </c:pt>
                <c:pt idx="190">
                  <c:v>27.9</c:v>
                </c:pt>
                <c:pt idx="191">
                  <c:v>25.507</c:v>
                </c:pt>
                <c:pt idx="192">
                  <c:v>33.22</c:v>
                </c:pt>
                <c:pt idx="193">
                  <c:v>35.637</c:v>
                </c:pt>
                <c:pt idx="194">
                  <c:v>63.225</c:v>
                </c:pt>
                <c:pt idx="195">
                  <c:v>35.133</c:v>
                </c:pt>
                <c:pt idx="196">
                  <c:v>32.59</c:v>
                </c:pt>
                <c:pt idx="197">
                  <c:v>27.604</c:v>
                </c:pt>
                <c:pt idx="198">
                  <c:v>29.857</c:v>
                </c:pt>
                <c:pt idx="199">
                  <c:v>44.532</c:v>
                </c:pt>
                <c:pt idx="200">
                  <c:v>63.081</c:v>
                </c:pt>
                <c:pt idx="201">
                  <c:v>52.711</c:v>
                </c:pt>
                <c:pt idx="202">
                  <c:v>25.514</c:v>
                </c:pt>
                <c:pt idx="203">
                  <c:v>23.934</c:v>
                </c:pt>
                <c:pt idx="204">
                  <c:v>38.133</c:v>
                </c:pt>
                <c:pt idx="205">
                  <c:v>37.888</c:v>
                </c:pt>
                <c:pt idx="206">
                  <c:v>27.409</c:v>
                </c:pt>
                <c:pt idx="207">
                  <c:v>25.22</c:v>
                </c:pt>
                <c:pt idx="208">
                  <c:v>65.086</c:v>
                </c:pt>
                <c:pt idx="209">
                  <c:v>26.635</c:v>
                </c:pt>
                <c:pt idx="210">
                  <c:v>39.908</c:v>
                </c:pt>
                <c:pt idx="211">
                  <c:v>37.366</c:v>
                </c:pt>
                <c:pt idx="212">
                  <c:v>30.915</c:v>
                </c:pt>
                <c:pt idx="213">
                  <c:v>45.916</c:v>
                </c:pt>
                <c:pt idx="214">
                  <c:v>35.879</c:v>
                </c:pt>
                <c:pt idx="215">
                  <c:v>29.138</c:v>
                </c:pt>
                <c:pt idx="216">
                  <c:v>27.966</c:v>
                </c:pt>
                <c:pt idx="217">
                  <c:v>29.223</c:v>
                </c:pt>
                <c:pt idx="218">
                  <c:v>32.704</c:v>
                </c:pt>
                <c:pt idx="219">
                  <c:v>33.934</c:v>
                </c:pt>
                <c:pt idx="220">
                  <c:v>25.927</c:v>
                </c:pt>
                <c:pt idx="221">
                  <c:v>28.736</c:v>
                </c:pt>
                <c:pt idx="222">
                  <c:v>31.007</c:v>
                </c:pt>
                <c:pt idx="223">
                  <c:v>38.388</c:v>
                </c:pt>
                <c:pt idx="224">
                  <c:v>29.304</c:v>
                </c:pt>
                <c:pt idx="225">
                  <c:v>30.404</c:v>
                </c:pt>
                <c:pt idx="226">
                  <c:v>59.985</c:v>
                </c:pt>
                <c:pt idx="227">
                  <c:v>28.092</c:v>
                </c:pt>
                <c:pt idx="228">
                  <c:v>39.373</c:v>
                </c:pt>
                <c:pt idx="229">
                  <c:v>28.384</c:v>
                </c:pt>
                <c:pt idx="230">
                  <c:v>38.407</c:v>
                </c:pt>
                <c:pt idx="231">
                  <c:v>35.959</c:v>
                </c:pt>
                <c:pt idx="232">
                  <c:v>24.107</c:v>
                </c:pt>
                <c:pt idx="233">
                  <c:v>66.682</c:v>
                </c:pt>
                <c:pt idx="234">
                  <c:v>51.576</c:v>
                </c:pt>
                <c:pt idx="235">
                  <c:v>67.555</c:v>
                </c:pt>
                <c:pt idx="236">
                  <c:v>53.727</c:v>
                </c:pt>
                <c:pt idx="237">
                  <c:v>29.064</c:v>
                </c:pt>
                <c:pt idx="238">
                  <c:v>60.939</c:v>
                </c:pt>
                <c:pt idx="239">
                  <c:v>32.649</c:v>
                </c:pt>
                <c:pt idx="240">
                  <c:v>23.932</c:v>
                </c:pt>
                <c:pt idx="241">
                  <c:v>33.873</c:v>
                </c:pt>
                <c:pt idx="242">
                  <c:v>37.289</c:v>
                </c:pt>
                <c:pt idx="243">
                  <c:v>45.516</c:v>
                </c:pt>
                <c:pt idx="244">
                  <c:v>43.255</c:v>
                </c:pt>
                <c:pt idx="245">
                  <c:v>35.529</c:v>
                </c:pt>
                <c:pt idx="246">
                  <c:v>39.891</c:v>
                </c:pt>
                <c:pt idx="247">
                  <c:v>56.012</c:v>
                </c:pt>
                <c:pt idx="248">
                  <c:v>27.909</c:v>
                </c:pt>
                <c:pt idx="249">
                  <c:v>48.642</c:v>
                </c:pt>
                <c:pt idx="250">
                  <c:v>41.363</c:v>
                </c:pt>
                <c:pt idx="251">
                  <c:v>27.269</c:v>
                </c:pt>
                <c:pt idx="252">
                  <c:v>23.147</c:v>
                </c:pt>
                <c:pt idx="253">
                  <c:v>30.24</c:v>
                </c:pt>
                <c:pt idx="254">
                  <c:v>34.32</c:v>
                </c:pt>
                <c:pt idx="255">
                  <c:v>33.815</c:v>
                </c:pt>
                <c:pt idx="256">
                  <c:v>44.386</c:v>
                </c:pt>
                <c:pt idx="257">
                  <c:v>46.745</c:v>
                </c:pt>
                <c:pt idx="258">
                  <c:v>31.187</c:v>
                </c:pt>
                <c:pt idx="259">
                  <c:v>34.536</c:v>
                </c:pt>
                <c:pt idx="260">
                  <c:v>43.935</c:v>
                </c:pt>
                <c:pt idx="261">
                  <c:v>28.94</c:v>
                </c:pt>
                <c:pt idx="262">
                  <c:v>38.011</c:v>
                </c:pt>
                <c:pt idx="263">
                  <c:v>24.621</c:v>
                </c:pt>
                <c:pt idx="264">
                  <c:v>53.522</c:v>
                </c:pt>
                <c:pt idx="265">
                  <c:v>28.828</c:v>
                </c:pt>
                <c:pt idx="266">
                  <c:v>34.809</c:v>
                </c:pt>
                <c:pt idx="267">
                  <c:v>37.819</c:v>
                </c:pt>
                <c:pt idx="268">
                  <c:v>45.716</c:v>
                </c:pt>
                <c:pt idx="269">
                  <c:v>24.521</c:v>
                </c:pt>
                <c:pt idx="270">
                  <c:v>24.11</c:v>
                </c:pt>
                <c:pt idx="271">
                  <c:v>31.641</c:v>
                </c:pt>
                <c:pt idx="272">
                  <c:v>23.925</c:v>
                </c:pt>
                <c:pt idx="273">
                  <c:v>34.774</c:v>
                </c:pt>
                <c:pt idx="274">
                  <c:v>27.467</c:v>
                </c:pt>
                <c:pt idx="275">
                  <c:v>22.966</c:v>
                </c:pt>
                <c:pt idx="276">
                  <c:v>46.296</c:v>
                </c:pt>
                <c:pt idx="277">
                  <c:v>35.816</c:v>
                </c:pt>
                <c:pt idx="278">
                  <c:v>36.879</c:v>
                </c:pt>
                <c:pt idx="279">
                  <c:v>29.329</c:v>
                </c:pt>
                <c:pt idx="280">
                  <c:v>29.919</c:v>
                </c:pt>
                <c:pt idx="281">
                  <c:v>26.264</c:v>
                </c:pt>
                <c:pt idx="282">
                  <c:v>32.612</c:v>
                </c:pt>
                <c:pt idx="283">
                  <c:v>30.153</c:v>
                </c:pt>
                <c:pt idx="284">
                  <c:v>25.062</c:v>
                </c:pt>
                <c:pt idx="285">
                  <c:v>29.034</c:v>
                </c:pt>
                <c:pt idx="286">
                  <c:v>24.973</c:v>
                </c:pt>
                <c:pt idx="287">
                  <c:v>33.809</c:v>
                </c:pt>
                <c:pt idx="288">
                  <c:v>27.533</c:v>
                </c:pt>
                <c:pt idx="289">
                  <c:v>40.444</c:v>
                </c:pt>
                <c:pt idx="290">
                  <c:v>40.443</c:v>
                </c:pt>
                <c:pt idx="291">
                  <c:v>34.072</c:v>
                </c:pt>
                <c:pt idx="292">
                  <c:v>26.591</c:v>
                </c:pt>
                <c:pt idx="293">
                  <c:v>63.838</c:v>
                </c:pt>
                <c:pt idx="294">
                  <c:v>30.025</c:v>
                </c:pt>
                <c:pt idx="295">
                  <c:v>30.03</c:v>
                </c:pt>
                <c:pt idx="296">
                  <c:v>34.325</c:v>
                </c:pt>
                <c:pt idx="297">
                  <c:v>42.694</c:v>
                </c:pt>
                <c:pt idx="298">
                  <c:v>27.385</c:v>
                </c:pt>
                <c:pt idx="299">
                  <c:v>23.536</c:v>
                </c:pt>
                <c:pt idx="300">
                  <c:v>28.942</c:v>
                </c:pt>
                <c:pt idx="301">
                  <c:v>45.987</c:v>
                </c:pt>
                <c:pt idx="302">
                  <c:v>30.095</c:v>
                </c:pt>
                <c:pt idx="303">
                  <c:v>25.315</c:v>
                </c:pt>
                <c:pt idx="304">
                  <c:v>57.756</c:v>
                </c:pt>
                <c:pt idx="305">
                  <c:v>24.729</c:v>
                </c:pt>
                <c:pt idx="306">
                  <c:v>46.95</c:v>
                </c:pt>
                <c:pt idx="307">
                  <c:v>23.93</c:v>
                </c:pt>
                <c:pt idx="308">
                  <c:v>36.855</c:v>
                </c:pt>
                <c:pt idx="309">
                  <c:v>23.441</c:v>
                </c:pt>
                <c:pt idx="310">
                  <c:v>64.088</c:v>
                </c:pt>
                <c:pt idx="311">
                  <c:v>55.966</c:v>
                </c:pt>
                <c:pt idx="312">
                  <c:v>66.517</c:v>
                </c:pt>
                <c:pt idx="313">
                  <c:v>23.943</c:v>
                </c:pt>
                <c:pt idx="314">
                  <c:v>31.265</c:v>
                </c:pt>
                <c:pt idx="315">
                  <c:v>31.222</c:v>
                </c:pt>
                <c:pt idx="316">
                  <c:v>40.601</c:v>
                </c:pt>
                <c:pt idx="317">
                  <c:v>47.333</c:v>
                </c:pt>
                <c:pt idx="318">
                  <c:v>23.736</c:v>
                </c:pt>
                <c:pt idx="319">
                  <c:v>67.808</c:v>
                </c:pt>
                <c:pt idx="320">
                  <c:v>31.111</c:v>
                </c:pt>
                <c:pt idx="321">
                  <c:v>30.483</c:v>
                </c:pt>
                <c:pt idx="322">
                  <c:v>47.632</c:v>
                </c:pt>
                <c:pt idx="323">
                  <c:v>38.624</c:v>
                </c:pt>
                <c:pt idx="324">
                  <c:v>24.404</c:v>
                </c:pt>
                <c:pt idx="325">
                  <c:v>32.614</c:v>
                </c:pt>
                <c:pt idx="326">
                  <c:v>26.809</c:v>
                </c:pt>
                <c:pt idx="327">
                  <c:v>66.248</c:v>
                </c:pt>
                <c:pt idx="328">
                  <c:v>44.179</c:v>
                </c:pt>
                <c:pt idx="329">
                  <c:v>23.995</c:v>
                </c:pt>
                <c:pt idx="330">
                  <c:v>28.118</c:v>
                </c:pt>
                <c:pt idx="331">
                  <c:v>30.455</c:v>
                </c:pt>
                <c:pt idx="332">
                  <c:v>37.109</c:v>
                </c:pt>
                <c:pt idx="333">
                  <c:v>28.279</c:v>
                </c:pt>
                <c:pt idx="334">
                  <c:v>41.389</c:v>
                </c:pt>
                <c:pt idx="335">
                  <c:v>27.352</c:v>
                </c:pt>
                <c:pt idx="336">
                  <c:v>24.018</c:v>
                </c:pt>
                <c:pt idx="337">
                  <c:v>53.532</c:v>
                </c:pt>
                <c:pt idx="338">
                  <c:v>24.13</c:v>
                </c:pt>
                <c:pt idx="339">
                  <c:v>28.17</c:v>
                </c:pt>
                <c:pt idx="340">
                  <c:v>32.923</c:v>
                </c:pt>
                <c:pt idx="341">
                  <c:v>30.254</c:v>
                </c:pt>
                <c:pt idx="342">
                  <c:v>25.655</c:v>
                </c:pt>
                <c:pt idx="343">
                  <c:v>28.955</c:v>
                </c:pt>
                <c:pt idx="344">
                  <c:v>33.085</c:v>
                </c:pt>
                <c:pt idx="345">
                  <c:v>26.984</c:v>
                </c:pt>
                <c:pt idx="346">
                  <c:v>26.519</c:v>
                </c:pt>
                <c:pt idx="347">
                  <c:v>34.47</c:v>
                </c:pt>
                <c:pt idx="348">
                  <c:v>50.945</c:v>
                </c:pt>
                <c:pt idx="349">
                  <c:v>29.422</c:v>
                </c:pt>
                <c:pt idx="350">
                  <c:v>36.556</c:v>
                </c:pt>
                <c:pt idx="351">
                  <c:v>40.904</c:v>
                </c:pt>
                <c:pt idx="352">
                  <c:v>23.242</c:v>
                </c:pt>
                <c:pt idx="353">
                  <c:v>42.201</c:v>
                </c:pt>
                <c:pt idx="354">
                  <c:v>28.237</c:v>
                </c:pt>
                <c:pt idx="355">
                  <c:v>49.182</c:v>
                </c:pt>
                <c:pt idx="356">
                  <c:v>32.299</c:v>
                </c:pt>
                <c:pt idx="357">
                  <c:v>31.624</c:v>
                </c:pt>
                <c:pt idx="358">
                  <c:v>32.734</c:v>
                </c:pt>
                <c:pt idx="359">
                  <c:v>48.079</c:v>
                </c:pt>
                <c:pt idx="360">
                  <c:v>27.01</c:v>
                </c:pt>
                <c:pt idx="361">
                  <c:v>32.301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2514"/>
        <c:axId val="227939576"/>
      </c:scatterChart>
      <c:valAx>
        <c:axId val="6414725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939576"/>
        <c:crosses val="autoZero"/>
        <c:crossBetween val="midCat"/>
      </c:valAx>
      <c:valAx>
        <c:axId val="2279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4725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231775</xdr:colOff>
      <xdr:row>0</xdr:row>
      <xdr:rowOff>127000</xdr:rowOff>
    </xdr:from>
    <xdr:to>
      <xdr:col>13</xdr:col>
      <xdr:colOff>3175</xdr:colOff>
      <xdr:row>0</xdr:row>
      <xdr:rowOff>127000</xdr:rowOff>
    </xdr:to>
    <xdr:graphicFrame>
      <xdr:nvGraphicFramePr>
        <xdr:cNvPr id="2" name="图表 1"/>
        <xdr:cNvGraphicFramePr/>
      </xdr:nvGraphicFramePr>
      <xdr:xfrm>
        <a:off x="4346575" y="127000"/>
        <a:ext cx="45720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1"/>
  <sheetViews>
    <sheetView tabSelected="1" workbookViewId="0">
      <selection activeCell="J8" sqref="J8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3133</v>
      </c>
      <c r="B2">
        <v>26.888</v>
      </c>
      <c r="C2">
        <v>23.972</v>
      </c>
    </row>
    <row r="3" spans="1:3">
      <c r="A3">
        <v>3134</v>
      </c>
      <c r="B3">
        <v>69.591</v>
      </c>
      <c r="C3">
        <v>67.823</v>
      </c>
    </row>
    <row r="4" spans="1:3">
      <c r="A4">
        <v>3135</v>
      </c>
      <c r="B4">
        <v>33.113</v>
      </c>
      <c r="C4">
        <v>57.699</v>
      </c>
    </row>
    <row r="5" spans="1:3">
      <c r="A5">
        <v>3195</v>
      </c>
      <c r="B5">
        <v>58.709</v>
      </c>
      <c r="C5">
        <v>35.797</v>
      </c>
    </row>
    <row r="6" spans="1:3">
      <c r="A6">
        <v>3205</v>
      </c>
      <c r="B6">
        <v>31.154</v>
      </c>
      <c r="C6">
        <v>30.524</v>
      </c>
    </row>
    <row r="7" spans="1:3">
      <c r="A7">
        <v>3214</v>
      </c>
      <c r="B7">
        <v>38.938</v>
      </c>
      <c r="C7">
        <v>25.435</v>
      </c>
    </row>
    <row r="8" spans="1:3">
      <c r="A8">
        <v>3248</v>
      </c>
      <c r="B8">
        <v>54.456</v>
      </c>
      <c r="C8">
        <v>37.659</v>
      </c>
    </row>
    <row r="9" spans="1:3">
      <c r="A9">
        <v>3270</v>
      </c>
      <c r="B9">
        <v>30.451</v>
      </c>
      <c r="C9">
        <v>25.097</v>
      </c>
    </row>
    <row r="10" spans="1:3">
      <c r="A10">
        <v>3280</v>
      </c>
      <c r="B10">
        <v>46.283</v>
      </c>
      <c r="C10">
        <v>36.167</v>
      </c>
    </row>
    <row r="11" spans="1:3">
      <c r="A11">
        <v>3293</v>
      </c>
      <c r="B11">
        <v>40.689</v>
      </c>
      <c r="C11">
        <v>36.334</v>
      </c>
    </row>
    <row r="12" spans="1:3">
      <c r="A12">
        <v>3301</v>
      </c>
      <c r="B12">
        <v>53.254</v>
      </c>
      <c r="C12">
        <v>32.125</v>
      </c>
    </row>
    <row r="13" spans="1:3">
      <c r="A13">
        <v>3306</v>
      </c>
      <c r="B13">
        <v>33.57</v>
      </c>
      <c r="C13">
        <v>31.427</v>
      </c>
    </row>
    <row r="14" spans="1:3">
      <c r="A14">
        <v>3312</v>
      </c>
      <c r="B14">
        <v>37.926</v>
      </c>
      <c r="C14">
        <v>23.443</v>
      </c>
    </row>
    <row r="15" spans="1:3">
      <c r="A15">
        <v>3332</v>
      </c>
      <c r="B15">
        <v>28.883</v>
      </c>
      <c r="C15">
        <v>41.591</v>
      </c>
    </row>
    <row r="16" spans="1:3">
      <c r="A16">
        <v>3337</v>
      </c>
      <c r="B16">
        <v>38.323</v>
      </c>
      <c r="C16">
        <v>23.596</v>
      </c>
    </row>
    <row r="17" spans="1:3">
      <c r="A17">
        <v>3360</v>
      </c>
      <c r="B17">
        <v>55.687</v>
      </c>
      <c r="C17">
        <v>47.524</v>
      </c>
    </row>
    <row r="18" spans="1:3">
      <c r="A18">
        <v>3387</v>
      </c>
      <c r="B18">
        <v>64.795</v>
      </c>
      <c r="C18">
        <v>47.692</v>
      </c>
    </row>
    <row r="19" spans="1:3">
      <c r="A19">
        <v>3395</v>
      </c>
      <c r="B19">
        <v>71.929</v>
      </c>
      <c r="C19">
        <v>23.483</v>
      </c>
    </row>
    <row r="20" spans="1:3">
      <c r="A20">
        <v>3398</v>
      </c>
      <c r="B20">
        <v>53.06</v>
      </c>
      <c r="C20">
        <v>29.476</v>
      </c>
    </row>
    <row r="21" spans="1:3">
      <c r="A21">
        <v>3405</v>
      </c>
      <c r="B21">
        <v>31.596</v>
      </c>
      <c r="C21">
        <v>28.259</v>
      </c>
    </row>
    <row r="22" spans="1:3">
      <c r="A22">
        <v>3413</v>
      </c>
      <c r="B22">
        <v>68.028</v>
      </c>
      <c r="C22">
        <v>23.728</v>
      </c>
    </row>
    <row r="23" spans="1:3">
      <c r="A23">
        <v>3416</v>
      </c>
      <c r="B23">
        <v>35.939</v>
      </c>
      <c r="C23">
        <v>61.919</v>
      </c>
    </row>
    <row r="24" spans="1:3">
      <c r="A24">
        <v>3429</v>
      </c>
      <c r="B24">
        <v>48.392</v>
      </c>
      <c r="C24">
        <v>64.6</v>
      </c>
    </row>
    <row r="25" spans="1:3">
      <c r="A25">
        <v>3433</v>
      </c>
      <c r="B25">
        <v>38.984</v>
      </c>
      <c r="C25">
        <v>31.471</v>
      </c>
    </row>
    <row r="26" spans="1:3">
      <c r="A26">
        <v>3459</v>
      </c>
      <c r="B26">
        <v>41.322</v>
      </c>
      <c r="C26">
        <v>28.822</v>
      </c>
    </row>
    <row r="27" spans="1:3">
      <c r="A27">
        <v>3475</v>
      </c>
      <c r="B27">
        <v>43.028</v>
      </c>
      <c r="C27">
        <v>24.022</v>
      </c>
    </row>
    <row r="28" spans="1:3">
      <c r="A28">
        <v>3477</v>
      </c>
      <c r="B28">
        <v>26.982</v>
      </c>
      <c r="C28">
        <v>43.191</v>
      </c>
    </row>
    <row r="29" spans="1:3">
      <c r="A29">
        <v>3479</v>
      </c>
      <c r="B29">
        <v>42.205</v>
      </c>
      <c r="C29">
        <v>31.795</v>
      </c>
    </row>
    <row r="30" spans="1:3">
      <c r="A30">
        <v>3487</v>
      </c>
      <c r="B30">
        <v>57.49</v>
      </c>
      <c r="C30">
        <v>43.126</v>
      </c>
    </row>
    <row r="31" spans="1:3">
      <c r="A31">
        <v>3491</v>
      </c>
      <c r="B31">
        <v>63.757</v>
      </c>
      <c r="C31">
        <v>26.494</v>
      </c>
    </row>
    <row r="32" spans="1:3">
      <c r="A32">
        <v>3509</v>
      </c>
      <c r="B32">
        <v>54.785</v>
      </c>
      <c r="C32">
        <v>36.608</v>
      </c>
    </row>
    <row r="33" spans="1:3">
      <c r="A33">
        <v>3510</v>
      </c>
      <c r="B33">
        <v>30.347</v>
      </c>
      <c r="C33">
        <v>50.78</v>
      </c>
    </row>
    <row r="34" spans="1:3">
      <c r="A34">
        <v>3511</v>
      </c>
      <c r="B34">
        <v>54.18</v>
      </c>
      <c r="C34">
        <v>38.433</v>
      </c>
    </row>
    <row r="35" spans="1:3">
      <c r="A35">
        <v>3515</v>
      </c>
      <c r="B35">
        <v>72.016</v>
      </c>
      <c r="C35">
        <v>46.124</v>
      </c>
    </row>
    <row r="36" spans="1:3">
      <c r="A36">
        <v>3530</v>
      </c>
      <c r="B36">
        <v>44.819</v>
      </c>
      <c r="C36">
        <v>33.784</v>
      </c>
    </row>
    <row r="37" spans="1:3">
      <c r="A37">
        <v>3533</v>
      </c>
      <c r="B37">
        <v>37.915</v>
      </c>
      <c r="C37">
        <v>43.915</v>
      </c>
    </row>
    <row r="38" spans="1:3">
      <c r="A38">
        <v>3543</v>
      </c>
      <c r="B38">
        <v>50.218</v>
      </c>
      <c r="C38">
        <v>39.46</v>
      </c>
    </row>
    <row r="39" spans="1:3">
      <c r="A39">
        <v>3550</v>
      </c>
      <c r="B39">
        <v>32.607</v>
      </c>
      <c r="C39">
        <v>24.163</v>
      </c>
    </row>
    <row r="40" spans="1:3">
      <c r="A40">
        <v>3560</v>
      </c>
      <c r="B40">
        <v>38.156</v>
      </c>
      <c r="C40">
        <v>23.288</v>
      </c>
    </row>
    <row r="41" spans="1:3">
      <c r="A41">
        <v>3574</v>
      </c>
      <c r="B41">
        <v>37.583</v>
      </c>
      <c r="C41">
        <v>42.883</v>
      </c>
    </row>
    <row r="42" spans="1:3">
      <c r="A42">
        <v>3578</v>
      </c>
      <c r="B42">
        <v>28.439</v>
      </c>
      <c r="C42">
        <v>29.071</v>
      </c>
    </row>
    <row r="43" spans="1:3">
      <c r="A43">
        <v>3592</v>
      </c>
      <c r="B43">
        <v>30.313</v>
      </c>
      <c r="C43">
        <v>25.653</v>
      </c>
    </row>
    <row r="44" spans="1:3">
      <c r="A44">
        <v>3595</v>
      </c>
      <c r="B44">
        <v>35.982</v>
      </c>
      <c r="C44">
        <v>24.679</v>
      </c>
    </row>
    <row r="45" spans="1:3">
      <c r="A45">
        <v>3610</v>
      </c>
      <c r="B45">
        <v>40.526</v>
      </c>
      <c r="C45">
        <v>34.578</v>
      </c>
    </row>
    <row r="46" spans="1:3">
      <c r="A46">
        <v>3611</v>
      </c>
      <c r="B46">
        <v>25.932</v>
      </c>
      <c r="C46">
        <v>29.249</v>
      </c>
    </row>
    <row r="47" spans="1:3">
      <c r="A47">
        <v>3631</v>
      </c>
      <c r="B47">
        <v>28.249</v>
      </c>
      <c r="C47">
        <v>29.515</v>
      </c>
    </row>
    <row r="48" spans="1:3">
      <c r="A48">
        <v>3633</v>
      </c>
      <c r="B48">
        <v>43.228</v>
      </c>
      <c r="C48">
        <v>29.494</v>
      </c>
    </row>
    <row r="49" spans="1:3">
      <c r="A49">
        <v>3648</v>
      </c>
      <c r="B49">
        <v>55.679</v>
      </c>
      <c r="C49">
        <v>37.187</v>
      </c>
    </row>
    <row r="50" spans="1:3">
      <c r="A50">
        <v>3659</v>
      </c>
      <c r="B50">
        <v>41.83</v>
      </c>
      <c r="C50">
        <v>32.973</v>
      </c>
    </row>
    <row r="51" spans="1:3">
      <c r="A51">
        <v>3663</v>
      </c>
      <c r="B51">
        <v>38.789</v>
      </c>
      <c r="C51">
        <v>26.26</v>
      </c>
    </row>
    <row r="52" spans="1:3">
      <c r="A52">
        <v>3666</v>
      </c>
      <c r="B52">
        <v>60.372</v>
      </c>
      <c r="C52">
        <v>30.508</v>
      </c>
    </row>
    <row r="53" spans="1:3">
      <c r="A53">
        <v>3668</v>
      </c>
      <c r="B53">
        <v>46.595</v>
      </c>
      <c r="C53">
        <v>26.899</v>
      </c>
    </row>
    <row r="54" spans="1:3">
      <c r="A54">
        <v>3672</v>
      </c>
      <c r="B54">
        <v>37.323</v>
      </c>
      <c r="C54">
        <v>32.873</v>
      </c>
    </row>
    <row r="55" spans="1:3">
      <c r="A55">
        <v>3684</v>
      </c>
      <c r="B55">
        <v>41.326</v>
      </c>
      <c r="C55">
        <v>29.35</v>
      </c>
    </row>
    <row r="56" spans="1:3">
      <c r="A56">
        <v>3694</v>
      </c>
      <c r="B56">
        <v>40.895</v>
      </c>
      <c r="C56">
        <v>28.884</v>
      </c>
    </row>
    <row r="57" spans="1:3">
      <c r="A57">
        <v>3697</v>
      </c>
      <c r="B57">
        <v>59.623</v>
      </c>
      <c r="C57">
        <v>30.475</v>
      </c>
    </row>
    <row r="58" spans="1:3">
      <c r="A58">
        <v>3716</v>
      </c>
      <c r="B58">
        <v>50.384</v>
      </c>
      <c r="C58">
        <v>28.965</v>
      </c>
    </row>
    <row r="59" spans="1:3">
      <c r="A59">
        <v>3727</v>
      </c>
      <c r="B59">
        <v>67.622</v>
      </c>
      <c r="C59">
        <v>51.373</v>
      </c>
    </row>
    <row r="60" spans="1:3">
      <c r="A60">
        <v>3733</v>
      </c>
      <c r="B60">
        <v>33.108</v>
      </c>
      <c r="C60">
        <v>27.763</v>
      </c>
    </row>
    <row r="61" spans="1:3">
      <c r="A61">
        <v>3742</v>
      </c>
      <c r="B61">
        <v>50.101</v>
      </c>
      <c r="C61">
        <v>28.499</v>
      </c>
    </row>
    <row r="62" spans="1:3">
      <c r="A62">
        <v>3745</v>
      </c>
      <c r="B62">
        <v>31.326</v>
      </c>
      <c r="C62">
        <v>23.293</v>
      </c>
    </row>
    <row r="63" spans="1:3">
      <c r="A63">
        <v>3747</v>
      </c>
      <c r="B63">
        <v>26.877</v>
      </c>
      <c r="C63">
        <v>62.339</v>
      </c>
    </row>
    <row r="64" spans="1:3">
      <c r="A64">
        <v>3784</v>
      </c>
      <c r="B64">
        <v>33.252</v>
      </c>
      <c r="C64">
        <v>30.113</v>
      </c>
    </row>
    <row r="65" spans="1:3">
      <c r="A65">
        <v>3786</v>
      </c>
      <c r="B65">
        <v>31.107</v>
      </c>
      <c r="C65">
        <v>27.717</v>
      </c>
    </row>
    <row r="66" spans="1:3">
      <c r="A66">
        <v>3801</v>
      </c>
      <c r="B66">
        <v>28.335</v>
      </c>
      <c r="C66">
        <v>36.242</v>
      </c>
    </row>
    <row r="67" spans="1:3">
      <c r="A67">
        <v>3805</v>
      </c>
      <c r="B67">
        <v>42.059</v>
      </c>
      <c r="C67">
        <v>38.843</v>
      </c>
    </row>
    <row r="68" spans="1:3">
      <c r="A68">
        <v>3806</v>
      </c>
      <c r="B68">
        <v>32.912</v>
      </c>
      <c r="C68">
        <v>27.407</v>
      </c>
    </row>
    <row r="69" spans="1:3">
      <c r="A69">
        <v>3808</v>
      </c>
      <c r="B69">
        <v>32.265</v>
      </c>
      <c r="C69">
        <v>33.055</v>
      </c>
    </row>
    <row r="70" spans="1:3">
      <c r="A70">
        <v>3832</v>
      </c>
      <c r="B70">
        <v>34.155</v>
      </c>
      <c r="C70">
        <v>27.327</v>
      </c>
    </row>
    <row r="71" spans="1:3">
      <c r="A71">
        <v>3858</v>
      </c>
      <c r="B71">
        <v>49.775</v>
      </c>
      <c r="C71">
        <v>31.122</v>
      </c>
    </row>
    <row r="72" spans="1:3">
      <c r="A72">
        <v>3868</v>
      </c>
      <c r="B72">
        <v>30.541</v>
      </c>
      <c r="C72">
        <v>23.644</v>
      </c>
    </row>
    <row r="73" spans="1:3">
      <c r="A73">
        <v>3871</v>
      </c>
      <c r="B73">
        <v>30.994</v>
      </c>
      <c r="C73">
        <v>25.282</v>
      </c>
    </row>
    <row r="74" spans="1:3">
      <c r="A74">
        <v>3890</v>
      </c>
      <c r="B74">
        <v>48.822</v>
      </c>
      <c r="C74">
        <v>32.246</v>
      </c>
    </row>
    <row r="75" spans="1:3">
      <c r="A75">
        <v>3914</v>
      </c>
      <c r="B75">
        <v>44.61</v>
      </c>
      <c r="C75">
        <v>27.589</v>
      </c>
    </row>
    <row r="76" spans="1:3">
      <c r="A76">
        <v>3916</v>
      </c>
      <c r="B76">
        <v>35.75</v>
      </c>
      <c r="C76">
        <v>24.18</v>
      </c>
    </row>
    <row r="77" spans="1:3">
      <c r="A77">
        <v>3928</v>
      </c>
      <c r="B77">
        <v>52.774</v>
      </c>
      <c r="C77">
        <v>32.824</v>
      </c>
    </row>
    <row r="78" spans="1:3">
      <c r="A78">
        <v>3936</v>
      </c>
      <c r="B78">
        <v>38.34</v>
      </c>
      <c r="C78">
        <v>48.658</v>
      </c>
    </row>
    <row r="79" spans="1:3">
      <c r="A79">
        <v>3946</v>
      </c>
      <c r="B79">
        <v>75.149</v>
      </c>
      <c r="C79">
        <v>48.527</v>
      </c>
    </row>
    <row r="80" spans="1:3">
      <c r="A80">
        <v>3961</v>
      </c>
      <c r="B80">
        <v>46.829</v>
      </c>
      <c r="C80">
        <v>31.907</v>
      </c>
    </row>
    <row r="81" spans="1:3">
      <c r="A81">
        <v>3967</v>
      </c>
      <c r="B81">
        <v>42.415</v>
      </c>
      <c r="C81">
        <v>27.951</v>
      </c>
    </row>
    <row r="82" spans="1:3">
      <c r="A82">
        <v>3973</v>
      </c>
      <c r="B82">
        <v>41.649</v>
      </c>
      <c r="C82">
        <v>28.018</v>
      </c>
    </row>
    <row r="83" spans="1:3">
      <c r="A83">
        <v>3993</v>
      </c>
      <c r="B83">
        <v>54.43</v>
      </c>
      <c r="C83">
        <v>33.713</v>
      </c>
    </row>
    <row r="84" spans="1:3">
      <c r="A84">
        <v>3996</v>
      </c>
      <c r="B84">
        <v>48.172</v>
      </c>
      <c r="C84">
        <v>23.493</v>
      </c>
    </row>
    <row r="85" spans="1:3">
      <c r="A85">
        <v>4003</v>
      </c>
      <c r="B85">
        <v>47.151</v>
      </c>
      <c r="C85">
        <v>27.653</v>
      </c>
    </row>
    <row r="86" spans="1:3">
      <c r="A86">
        <v>4015</v>
      </c>
      <c r="B86">
        <v>28.059</v>
      </c>
      <c r="C86">
        <v>53.991</v>
      </c>
    </row>
    <row r="87" spans="1:3">
      <c r="A87">
        <v>4016</v>
      </c>
      <c r="B87">
        <v>35.517</v>
      </c>
      <c r="C87">
        <v>38.518</v>
      </c>
    </row>
    <row r="88" spans="1:3">
      <c r="A88">
        <v>4021</v>
      </c>
      <c r="B88">
        <v>41.609</v>
      </c>
      <c r="C88">
        <v>25.722</v>
      </c>
    </row>
    <row r="89" spans="1:3">
      <c r="A89">
        <v>4024</v>
      </c>
      <c r="B89">
        <v>44.39</v>
      </c>
      <c r="C89">
        <v>33.529</v>
      </c>
    </row>
    <row r="90" spans="1:3">
      <c r="A90">
        <v>4033</v>
      </c>
      <c r="B90">
        <v>44.863</v>
      </c>
      <c r="C90">
        <v>35.527</v>
      </c>
    </row>
    <row r="91" spans="1:3">
      <c r="A91">
        <v>4042</v>
      </c>
      <c r="B91">
        <v>70.406</v>
      </c>
      <c r="C91">
        <v>34.252</v>
      </c>
    </row>
    <row r="92" spans="1:3">
      <c r="A92">
        <v>4048</v>
      </c>
      <c r="B92">
        <v>53.212</v>
      </c>
      <c r="C92">
        <v>34.204</v>
      </c>
    </row>
    <row r="93" spans="1:3">
      <c r="A93">
        <v>4067</v>
      </c>
      <c r="B93">
        <v>40.317</v>
      </c>
      <c r="C93">
        <v>24.232</v>
      </c>
    </row>
    <row r="94" spans="1:3">
      <c r="A94">
        <v>4073</v>
      </c>
      <c r="B94">
        <v>74.244</v>
      </c>
      <c r="C94">
        <v>61.385</v>
      </c>
    </row>
    <row r="95" spans="1:3">
      <c r="A95">
        <v>4074</v>
      </c>
      <c r="B95">
        <v>32.735</v>
      </c>
      <c r="C95">
        <v>46.09</v>
      </c>
    </row>
    <row r="96" spans="1:3">
      <c r="A96">
        <v>4079</v>
      </c>
      <c r="B96">
        <v>37.043</v>
      </c>
      <c r="C96">
        <v>23.039</v>
      </c>
    </row>
    <row r="97" spans="1:3">
      <c r="A97">
        <v>4089</v>
      </c>
      <c r="B97">
        <v>50.154</v>
      </c>
      <c r="C97">
        <v>30.407</v>
      </c>
    </row>
    <row r="98" spans="1:3">
      <c r="A98">
        <v>4115</v>
      </c>
      <c r="B98">
        <v>55.664</v>
      </c>
      <c r="C98">
        <v>48.103</v>
      </c>
    </row>
    <row r="99" spans="1:3">
      <c r="A99">
        <v>4140</v>
      </c>
      <c r="B99">
        <v>37.995</v>
      </c>
      <c r="C99">
        <v>30.97</v>
      </c>
    </row>
    <row r="100" spans="1:3">
      <c r="A100">
        <v>4160</v>
      </c>
      <c r="B100">
        <v>38.298</v>
      </c>
      <c r="C100">
        <v>23.804</v>
      </c>
    </row>
    <row r="101" spans="1:3">
      <c r="A101">
        <v>4161</v>
      </c>
      <c r="B101">
        <v>31.125</v>
      </c>
      <c r="C101">
        <v>35.758</v>
      </c>
    </row>
    <row r="102" spans="1:3">
      <c r="A102">
        <v>4210</v>
      </c>
      <c r="B102">
        <v>32.526</v>
      </c>
      <c r="C102">
        <v>25.108</v>
      </c>
    </row>
    <row r="103" spans="1:3">
      <c r="A103">
        <v>4234</v>
      </c>
      <c r="B103">
        <v>63.978</v>
      </c>
      <c r="C103">
        <v>49.961</v>
      </c>
    </row>
    <row r="104" spans="1:3">
      <c r="A104">
        <v>4236</v>
      </c>
      <c r="B104">
        <v>40.292</v>
      </c>
      <c r="C104">
        <v>25.457</v>
      </c>
    </row>
    <row r="105" spans="1:3">
      <c r="A105">
        <v>4243</v>
      </c>
      <c r="B105">
        <v>42.126</v>
      </c>
      <c r="C105">
        <v>26.172</v>
      </c>
    </row>
    <row r="106" spans="1:3">
      <c r="A106">
        <v>4266</v>
      </c>
      <c r="B106">
        <v>47.333</v>
      </c>
      <c r="C106">
        <v>24.101</v>
      </c>
    </row>
    <row r="107" spans="1:3">
      <c r="A107">
        <v>4267</v>
      </c>
      <c r="B107">
        <v>53.973</v>
      </c>
      <c r="C107">
        <v>31.734</v>
      </c>
    </row>
    <row r="108" spans="1:3">
      <c r="A108">
        <v>4268</v>
      </c>
      <c r="B108">
        <v>38.127</v>
      </c>
      <c r="C108">
        <v>23.729</v>
      </c>
    </row>
    <row r="109" spans="1:3">
      <c r="A109">
        <v>4308</v>
      </c>
      <c r="B109">
        <v>46.029</v>
      </c>
      <c r="C109">
        <v>24.544</v>
      </c>
    </row>
    <row r="110" spans="1:3">
      <c r="A110">
        <v>4311</v>
      </c>
      <c r="B110">
        <v>40.328</v>
      </c>
      <c r="C110">
        <v>25.318</v>
      </c>
    </row>
    <row r="111" spans="1:3">
      <c r="A111">
        <v>4315</v>
      </c>
      <c r="B111">
        <v>27.063</v>
      </c>
      <c r="C111">
        <v>28.14</v>
      </c>
    </row>
    <row r="112" spans="1:3">
      <c r="A112">
        <v>4327</v>
      </c>
      <c r="B112">
        <v>31.418</v>
      </c>
      <c r="C112">
        <v>25.893</v>
      </c>
    </row>
    <row r="113" spans="1:3">
      <c r="A113">
        <v>4333</v>
      </c>
      <c r="B113">
        <v>46.71</v>
      </c>
      <c r="C113">
        <v>28.288</v>
      </c>
    </row>
    <row r="114" spans="1:3">
      <c r="A114">
        <v>4349</v>
      </c>
      <c r="B114">
        <v>49.532</v>
      </c>
      <c r="C114">
        <v>30.168</v>
      </c>
    </row>
    <row r="115" spans="1:3">
      <c r="A115">
        <v>4354</v>
      </c>
      <c r="B115">
        <v>47.724</v>
      </c>
      <c r="C115">
        <v>29.737</v>
      </c>
    </row>
    <row r="116" spans="1:3">
      <c r="A116">
        <v>4358</v>
      </c>
      <c r="B116">
        <v>45.514</v>
      </c>
      <c r="C116">
        <v>26.183</v>
      </c>
    </row>
    <row r="117" spans="1:3">
      <c r="A117">
        <v>4366</v>
      </c>
      <c r="B117">
        <v>39.386</v>
      </c>
      <c r="C117">
        <v>33.332</v>
      </c>
    </row>
    <row r="118" spans="1:3">
      <c r="A118">
        <v>4398</v>
      </c>
      <c r="B118">
        <v>51.132</v>
      </c>
      <c r="C118">
        <v>43.121</v>
      </c>
    </row>
    <row r="119" spans="1:3">
      <c r="A119">
        <v>4399</v>
      </c>
      <c r="B119">
        <v>29.573</v>
      </c>
      <c r="C119">
        <v>38.237</v>
      </c>
    </row>
    <row r="120" spans="1:3">
      <c r="A120">
        <v>4412</v>
      </c>
      <c r="B120">
        <v>33.553</v>
      </c>
      <c r="C120">
        <v>27.883</v>
      </c>
    </row>
    <row r="121" spans="1:3">
      <c r="A121">
        <v>4414</v>
      </c>
      <c r="B121">
        <v>42.851</v>
      </c>
      <c r="C121">
        <v>44.242</v>
      </c>
    </row>
    <row r="122" spans="1:3">
      <c r="A122">
        <v>4423</v>
      </c>
      <c r="B122">
        <v>28.335</v>
      </c>
      <c r="C122">
        <v>65.846</v>
      </c>
    </row>
    <row r="123" spans="1:3">
      <c r="A123">
        <v>4425</v>
      </c>
      <c r="B123">
        <v>66.357</v>
      </c>
      <c r="C123">
        <v>24.628</v>
      </c>
    </row>
    <row r="124" spans="1:3">
      <c r="A124">
        <v>4426</v>
      </c>
      <c r="B124">
        <v>37.971</v>
      </c>
      <c r="C124">
        <v>26.925</v>
      </c>
    </row>
    <row r="125" spans="1:3">
      <c r="A125">
        <v>4460</v>
      </c>
      <c r="B125">
        <v>49.634</v>
      </c>
      <c r="C125">
        <v>24.649</v>
      </c>
    </row>
    <row r="126" spans="1:3">
      <c r="A126">
        <v>4473</v>
      </c>
      <c r="B126">
        <v>31.369</v>
      </c>
      <c r="C126">
        <v>25.527</v>
      </c>
    </row>
    <row r="127" spans="1:3">
      <c r="A127">
        <v>4482</v>
      </c>
      <c r="B127">
        <v>26</v>
      </c>
      <c r="C127">
        <v>40.017</v>
      </c>
    </row>
    <row r="128" spans="1:3">
      <c r="A128">
        <v>4486</v>
      </c>
      <c r="B128">
        <v>43.201</v>
      </c>
      <c r="C128">
        <v>27.708</v>
      </c>
    </row>
    <row r="129" spans="1:3">
      <c r="A129">
        <v>4488</v>
      </c>
      <c r="B129">
        <v>56.545</v>
      </c>
      <c r="C129">
        <v>27.413</v>
      </c>
    </row>
    <row r="130" spans="1:3">
      <c r="A130">
        <v>4501</v>
      </c>
      <c r="B130">
        <v>74.627</v>
      </c>
      <c r="C130">
        <v>40.405</v>
      </c>
    </row>
    <row r="131" spans="1:3">
      <c r="A131">
        <v>4506</v>
      </c>
      <c r="B131">
        <v>42.917</v>
      </c>
      <c r="C131">
        <v>23.219</v>
      </c>
    </row>
    <row r="132" spans="1:3">
      <c r="A132">
        <v>4507</v>
      </c>
      <c r="B132">
        <v>26.767</v>
      </c>
      <c r="C132">
        <v>24.283</v>
      </c>
    </row>
    <row r="133" spans="1:3">
      <c r="A133">
        <v>4520</v>
      </c>
      <c r="B133">
        <v>32.236</v>
      </c>
      <c r="C133">
        <v>25.902</v>
      </c>
    </row>
    <row r="134" spans="1:3">
      <c r="A134">
        <v>4521</v>
      </c>
      <c r="B134">
        <v>43.434</v>
      </c>
      <c r="C134">
        <v>37.264</v>
      </c>
    </row>
    <row r="135" spans="1:3">
      <c r="A135">
        <v>4524</v>
      </c>
      <c r="B135">
        <v>35.584</v>
      </c>
      <c r="C135">
        <v>32.175</v>
      </c>
    </row>
    <row r="136" spans="1:3">
      <c r="A136">
        <v>4532</v>
      </c>
      <c r="B136">
        <v>42.953</v>
      </c>
      <c r="C136">
        <v>28.904</v>
      </c>
    </row>
    <row r="137" spans="1:3">
      <c r="A137">
        <v>4539</v>
      </c>
      <c r="B137">
        <v>66.381</v>
      </c>
      <c r="C137">
        <v>54.21</v>
      </c>
    </row>
    <row r="138" spans="1:3">
      <c r="A138">
        <v>4542</v>
      </c>
      <c r="B138">
        <v>54.9</v>
      </c>
      <c r="C138">
        <v>28.614</v>
      </c>
    </row>
    <row r="139" spans="1:3">
      <c r="A139">
        <v>4550</v>
      </c>
      <c r="B139">
        <v>45.758</v>
      </c>
      <c r="C139">
        <v>25.459</v>
      </c>
    </row>
    <row r="140" spans="1:3">
      <c r="A140">
        <v>4583</v>
      </c>
      <c r="B140">
        <v>55.316</v>
      </c>
      <c r="C140">
        <v>33.521</v>
      </c>
    </row>
    <row r="141" spans="1:3">
      <c r="A141">
        <v>4585</v>
      </c>
      <c r="B141">
        <v>36.221</v>
      </c>
      <c r="C141">
        <v>37.815</v>
      </c>
    </row>
    <row r="142" spans="1:3">
      <c r="A142">
        <v>4586</v>
      </c>
      <c r="B142">
        <v>27.649</v>
      </c>
      <c r="C142">
        <v>31.599</v>
      </c>
    </row>
    <row r="143" spans="1:3">
      <c r="A143">
        <v>4593</v>
      </c>
      <c r="B143">
        <v>63.255</v>
      </c>
      <c r="C143">
        <v>40.748</v>
      </c>
    </row>
    <row r="144" spans="1:3">
      <c r="A144">
        <v>4600</v>
      </c>
      <c r="B144">
        <v>43.685</v>
      </c>
      <c r="C144">
        <v>32.592</v>
      </c>
    </row>
    <row r="145" spans="1:3">
      <c r="A145">
        <v>4606</v>
      </c>
      <c r="B145">
        <v>43.955</v>
      </c>
      <c r="C145">
        <v>25.7</v>
      </c>
    </row>
    <row r="146" spans="1:3">
      <c r="A146">
        <v>4608</v>
      </c>
      <c r="B146">
        <v>36.117</v>
      </c>
      <c r="C146">
        <v>25.933</v>
      </c>
    </row>
    <row r="147" spans="1:3">
      <c r="A147">
        <v>4656</v>
      </c>
      <c r="B147">
        <v>65.082</v>
      </c>
      <c r="C147">
        <v>35.963</v>
      </c>
    </row>
    <row r="148" spans="1:3">
      <c r="A148">
        <v>4672</v>
      </c>
      <c r="B148">
        <v>33.403</v>
      </c>
      <c r="C148">
        <v>25.123</v>
      </c>
    </row>
    <row r="149" spans="1:3">
      <c r="A149">
        <v>4677</v>
      </c>
      <c r="B149">
        <v>30.035</v>
      </c>
      <c r="C149">
        <v>26.574</v>
      </c>
    </row>
    <row r="150" spans="1:3">
      <c r="A150">
        <v>4691</v>
      </c>
      <c r="B150">
        <v>47.159</v>
      </c>
      <c r="C150">
        <v>49.838</v>
      </c>
    </row>
    <row r="151" spans="1:3">
      <c r="A151">
        <v>4693</v>
      </c>
      <c r="B151">
        <v>36.71</v>
      </c>
      <c r="C151">
        <v>24.174</v>
      </c>
    </row>
    <row r="152" spans="1:3">
      <c r="A152">
        <v>4704</v>
      </c>
      <c r="B152">
        <v>37.22</v>
      </c>
      <c r="C152">
        <v>28.606</v>
      </c>
    </row>
    <row r="153" spans="1:3">
      <c r="A153">
        <v>4706</v>
      </c>
      <c r="B153">
        <v>35.376</v>
      </c>
      <c r="C153">
        <v>23.377</v>
      </c>
    </row>
    <row r="154" spans="1:3">
      <c r="A154">
        <v>4724</v>
      </c>
      <c r="B154">
        <v>41.421</v>
      </c>
      <c r="C154">
        <v>26.001</v>
      </c>
    </row>
    <row r="155" spans="1:3">
      <c r="A155">
        <v>4734</v>
      </c>
      <c r="B155">
        <v>33.538</v>
      </c>
      <c r="C155">
        <v>29.742</v>
      </c>
    </row>
    <row r="156" spans="1:3">
      <c r="A156">
        <v>4742</v>
      </c>
      <c r="B156">
        <v>76.791</v>
      </c>
      <c r="C156">
        <v>53.738</v>
      </c>
    </row>
    <row r="157" spans="1:3">
      <c r="A157">
        <v>4743</v>
      </c>
      <c r="B157">
        <v>30.201</v>
      </c>
      <c r="C157">
        <v>37.56</v>
      </c>
    </row>
    <row r="158" spans="1:3">
      <c r="A158">
        <v>4770</v>
      </c>
      <c r="B158">
        <v>32.103</v>
      </c>
      <c r="C158">
        <v>30.505</v>
      </c>
    </row>
    <row r="159" spans="1:3">
      <c r="A159">
        <v>4774</v>
      </c>
      <c r="B159">
        <v>44.175</v>
      </c>
      <c r="C159">
        <v>34.653</v>
      </c>
    </row>
    <row r="160" spans="1:3">
      <c r="A160">
        <v>4778</v>
      </c>
      <c r="B160">
        <v>35.406</v>
      </c>
      <c r="C160">
        <v>23.309</v>
      </c>
    </row>
    <row r="161" spans="1:3">
      <c r="A161">
        <v>4788</v>
      </c>
      <c r="B161">
        <v>28.67</v>
      </c>
      <c r="C161">
        <v>47.367</v>
      </c>
    </row>
    <row r="162" spans="1:3">
      <c r="A162">
        <v>4802</v>
      </c>
      <c r="B162">
        <v>42.216</v>
      </c>
      <c r="C162">
        <v>38.01</v>
      </c>
    </row>
    <row r="163" spans="1:3">
      <c r="A163">
        <v>4805</v>
      </c>
      <c r="B163">
        <v>44.208</v>
      </c>
      <c r="C163">
        <v>37.519</v>
      </c>
    </row>
    <row r="164" spans="1:3">
      <c r="A164">
        <v>4806</v>
      </c>
      <c r="B164">
        <v>77.566</v>
      </c>
      <c r="C164">
        <v>61.117</v>
      </c>
    </row>
    <row r="165" spans="1:3">
      <c r="A165">
        <v>4812</v>
      </c>
      <c r="B165">
        <v>34.325</v>
      </c>
      <c r="C165">
        <v>30.72</v>
      </c>
    </row>
    <row r="166" spans="1:3">
      <c r="A166">
        <v>4817</v>
      </c>
      <c r="B166">
        <v>40.999</v>
      </c>
      <c r="C166">
        <v>27.48</v>
      </c>
    </row>
    <row r="167" spans="1:3">
      <c r="A167">
        <v>4820</v>
      </c>
      <c r="B167">
        <v>36.719</v>
      </c>
      <c r="C167">
        <v>39.687</v>
      </c>
    </row>
    <row r="168" spans="1:3">
      <c r="A168">
        <v>4827</v>
      </c>
      <c r="B168">
        <v>31.768</v>
      </c>
      <c r="C168">
        <v>23.201</v>
      </c>
    </row>
    <row r="169" spans="1:3">
      <c r="A169">
        <v>4868</v>
      </c>
      <c r="B169">
        <v>37.935</v>
      </c>
      <c r="C169">
        <v>30.83</v>
      </c>
    </row>
    <row r="170" spans="1:3">
      <c r="A170">
        <v>4869</v>
      </c>
      <c r="B170">
        <v>29.901</v>
      </c>
      <c r="C170">
        <v>57.496</v>
      </c>
    </row>
    <row r="171" spans="1:3">
      <c r="A171">
        <v>4879</v>
      </c>
      <c r="B171">
        <v>30.025</v>
      </c>
      <c r="C171">
        <v>36.511</v>
      </c>
    </row>
    <row r="172" spans="1:3">
      <c r="A172">
        <v>4908</v>
      </c>
      <c r="B172">
        <v>42.16</v>
      </c>
      <c r="C172">
        <v>25.18</v>
      </c>
    </row>
    <row r="173" spans="1:3">
      <c r="A173">
        <v>4911</v>
      </c>
      <c r="B173">
        <v>33.405</v>
      </c>
      <c r="C173">
        <v>34.46</v>
      </c>
    </row>
    <row r="174" spans="1:3">
      <c r="A174">
        <v>4924</v>
      </c>
      <c r="B174">
        <v>38.243</v>
      </c>
      <c r="C174">
        <v>34.728</v>
      </c>
    </row>
    <row r="175" spans="1:3">
      <c r="A175">
        <v>4929</v>
      </c>
      <c r="B175">
        <v>45.031</v>
      </c>
      <c r="C175">
        <v>36.044</v>
      </c>
    </row>
    <row r="176" spans="1:3">
      <c r="A176">
        <v>4946</v>
      </c>
      <c r="B176">
        <v>47.721</v>
      </c>
      <c r="C176">
        <v>38.454</v>
      </c>
    </row>
    <row r="177" spans="1:3">
      <c r="A177">
        <v>4956</v>
      </c>
      <c r="B177">
        <v>45.014</v>
      </c>
      <c r="C177">
        <v>26.047</v>
      </c>
    </row>
    <row r="178" spans="1:3">
      <c r="A178">
        <v>4974</v>
      </c>
      <c r="B178">
        <v>29.748</v>
      </c>
      <c r="C178">
        <v>37.144</v>
      </c>
    </row>
    <row r="179" spans="1:3">
      <c r="A179">
        <v>4985</v>
      </c>
      <c r="B179">
        <v>52.737</v>
      </c>
      <c r="C179">
        <v>28.948</v>
      </c>
    </row>
    <row r="180" spans="1:3">
      <c r="A180">
        <v>5009</v>
      </c>
      <c r="B180">
        <v>66.848</v>
      </c>
      <c r="C180">
        <v>27.284</v>
      </c>
    </row>
    <row r="181" spans="1:3">
      <c r="A181">
        <v>5020</v>
      </c>
      <c r="B181">
        <v>26.376</v>
      </c>
      <c r="C181">
        <v>28.162</v>
      </c>
    </row>
    <row r="182" spans="1:3">
      <c r="A182">
        <v>5023</v>
      </c>
      <c r="B182">
        <v>45.516</v>
      </c>
      <c r="C182">
        <v>39.312</v>
      </c>
    </row>
    <row r="183" spans="1:3">
      <c r="A183">
        <v>5033</v>
      </c>
      <c r="B183">
        <v>76.647</v>
      </c>
      <c r="C183">
        <v>54.482</v>
      </c>
    </row>
    <row r="184" spans="1:3">
      <c r="A184">
        <v>5034</v>
      </c>
      <c r="B184">
        <v>36.39</v>
      </c>
      <c r="C184">
        <v>30.978</v>
      </c>
    </row>
    <row r="185" spans="1:3">
      <c r="A185">
        <v>5041</v>
      </c>
      <c r="B185">
        <v>52.359</v>
      </c>
      <c r="C185">
        <v>23.328</v>
      </c>
    </row>
    <row r="186" spans="1:3">
      <c r="A186">
        <v>5042</v>
      </c>
      <c r="B186">
        <v>37.056</v>
      </c>
      <c r="C186">
        <v>27.773</v>
      </c>
    </row>
    <row r="187" spans="1:3">
      <c r="A187">
        <v>5043</v>
      </c>
      <c r="B187">
        <v>34.384</v>
      </c>
      <c r="C187">
        <v>22.965</v>
      </c>
    </row>
    <row r="188" spans="1:3">
      <c r="A188">
        <v>5048</v>
      </c>
      <c r="B188">
        <v>49.338</v>
      </c>
      <c r="C188">
        <v>44.461</v>
      </c>
    </row>
    <row r="189" spans="1:3">
      <c r="A189">
        <v>5051</v>
      </c>
      <c r="B189">
        <v>26.192</v>
      </c>
      <c r="C189">
        <v>54.314</v>
      </c>
    </row>
    <row r="190" spans="1:3">
      <c r="A190">
        <v>5053</v>
      </c>
      <c r="B190">
        <v>54.308</v>
      </c>
      <c r="C190">
        <v>23.88</v>
      </c>
    </row>
    <row r="191" spans="1:3">
      <c r="A191">
        <v>5055</v>
      </c>
      <c r="B191">
        <v>31.368</v>
      </c>
      <c r="C191">
        <v>35.199</v>
      </c>
    </row>
    <row r="192" spans="1:3">
      <c r="A192">
        <v>5060</v>
      </c>
      <c r="B192">
        <v>58.592</v>
      </c>
      <c r="C192">
        <v>27.9</v>
      </c>
    </row>
    <row r="193" spans="1:3">
      <c r="A193">
        <v>5064</v>
      </c>
      <c r="B193">
        <v>42.907</v>
      </c>
      <c r="C193">
        <v>25.507</v>
      </c>
    </row>
    <row r="194" spans="1:3">
      <c r="A194">
        <v>5065</v>
      </c>
      <c r="B194">
        <v>27.414</v>
      </c>
      <c r="C194">
        <v>33.22</v>
      </c>
    </row>
    <row r="195" spans="1:3">
      <c r="A195">
        <v>5077</v>
      </c>
      <c r="B195">
        <v>45.173</v>
      </c>
      <c r="C195">
        <v>35.637</v>
      </c>
    </row>
    <row r="196" spans="1:3">
      <c r="A196">
        <v>5092</v>
      </c>
      <c r="B196">
        <v>45.359</v>
      </c>
      <c r="C196">
        <v>63.225</v>
      </c>
    </row>
    <row r="197" spans="1:3">
      <c r="A197">
        <v>5093</v>
      </c>
      <c r="B197">
        <v>40.951</v>
      </c>
      <c r="C197">
        <v>35.133</v>
      </c>
    </row>
    <row r="198" spans="1:3">
      <c r="A198">
        <v>5102</v>
      </c>
      <c r="B198">
        <v>39.508</v>
      </c>
      <c r="C198">
        <v>32.59</v>
      </c>
    </row>
    <row r="199" spans="1:3">
      <c r="A199">
        <v>5118</v>
      </c>
      <c r="B199">
        <v>46.863</v>
      </c>
      <c r="C199">
        <v>27.604</v>
      </c>
    </row>
    <row r="200" spans="1:3">
      <c r="A200">
        <v>5120</v>
      </c>
      <c r="B200">
        <v>53.352</v>
      </c>
      <c r="C200">
        <v>29.857</v>
      </c>
    </row>
    <row r="201" spans="1:3">
      <c r="A201">
        <v>5123</v>
      </c>
      <c r="B201">
        <v>53.664</v>
      </c>
      <c r="C201">
        <v>44.532</v>
      </c>
    </row>
    <row r="202" spans="1:3">
      <c r="A202">
        <v>5136</v>
      </c>
      <c r="B202">
        <v>67.536</v>
      </c>
      <c r="C202">
        <v>63.081</v>
      </c>
    </row>
    <row r="203" spans="1:3">
      <c r="A203">
        <v>5141</v>
      </c>
      <c r="B203">
        <v>40.007</v>
      </c>
      <c r="C203">
        <v>52.711</v>
      </c>
    </row>
    <row r="204" spans="1:3">
      <c r="A204">
        <v>5150</v>
      </c>
      <c r="B204">
        <v>26.338</v>
      </c>
      <c r="C204">
        <v>25.514</v>
      </c>
    </row>
    <row r="205" spans="1:3">
      <c r="A205">
        <v>5151</v>
      </c>
      <c r="B205">
        <v>46.179</v>
      </c>
      <c r="C205">
        <v>23.934</v>
      </c>
    </row>
    <row r="206" spans="1:3">
      <c r="A206">
        <v>5158</v>
      </c>
      <c r="B206">
        <v>39.557</v>
      </c>
      <c r="C206">
        <v>38.133</v>
      </c>
    </row>
    <row r="207" spans="1:3">
      <c r="A207">
        <v>5159</v>
      </c>
      <c r="B207">
        <v>31.633</v>
      </c>
      <c r="C207">
        <v>37.888</v>
      </c>
    </row>
    <row r="208" spans="1:3">
      <c r="A208">
        <v>5162</v>
      </c>
      <c r="B208">
        <v>49.171</v>
      </c>
      <c r="C208">
        <v>27.409</v>
      </c>
    </row>
    <row r="209" spans="1:3">
      <c r="A209">
        <v>5181</v>
      </c>
      <c r="B209">
        <v>47.571</v>
      </c>
      <c r="C209">
        <v>25.22</v>
      </c>
    </row>
    <row r="210" spans="1:3">
      <c r="A210">
        <v>5189</v>
      </c>
      <c r="B210">
        <v>64.479</v>
      </c>
      <c r="C210">
        <v>65.086</v>
      </c>
    </row>
    <row r="211" spans="1:3">
      <c r="A211">
        <v>5210</v>
      </c>
      <c r="B211">
        <v>25.944</v>
      </c>
      <c r="C211">
        <v>26.635</v>
      </c>
    </row>
    <row r="212" spans="1:3">
      <c r="A212">
        <v>5224</v>
      </c>
      <c r="B212">
        <v>51.064</v>
      </c>
      <c r="C212">
        <v>39.908</v>
      </c>
    </row>
    <row r="213" spans="1:3">
      <c r="A213">
        <v>5229</v>
      </c>
      <c r="B213">
        <v>48.382</v>
      </c>
      <c r="C213">
        <v>37.366</v>
      </c>
    </row>
    <row r="214" spans="1:3">
      <c r="A214">
        <v>5233</v>
      </c>
      <c r="B214">
        <v>46.068</v>
      </c>
      <c r="C214">
        <v>30.915</v>
      </c>
    </row>
    <row r="215" spans="1:3">
      <c r="A215">
        <v>5239</v>
      </c>
      <c r="B215">
        <v>36.855</v>
      </c>
      <c r="C215">
        <v>45.916</v>
      </c>
    </row>
    <row r="216" spans="1:3">
      <c r="A216">
        <v>5254</v>
      </c>
      <c r="B216">
        <v>60.674</v>
      </c>
      <c r="C216">
        <v>35.879</v>
      </c>
    </row>
    <row r="217" spans="1:3">
      <c r="A217">
        <v>5263</v>
      </c>
      <c r="B217">
        <v>36.683</v>
      </c>
      <c r="C217">
        <v>29.138</v>
      </c>
    </row>
    <row r="218" spans="1:3">
      <c r="A218">
        <v>5267</v>
      </c>
      <c r="B218">
        <v>42.884</v>
      </c>
      <c r="C218">
        <v>27.966</v>
      </c>
    </row>
    <row r="219" spans="1:3">
      <c r="A219">
        <v>5272</v>
      </c>
      <c r="B219">
        <v>50.819</v>
      </c>
      <c r="C219">
        <v>29.223</v>
      </c>
    </row>
    <row r="220" spans="1:3">
      <c r="A220">
        <v>5283</v>
      </c>
      <c r="B220">
        <v>36.38</v>
      </c>
      <c r="C220">
        <v>32.704</v>
      </c>
    </row>
    <row r="221" spans="1:3">
      <c r="A221">
        <v>5291</v>
      </c>
      <c r="B221">
        <v>51.999</v>
      </c>
      <c r="C221">
        <v>33.934</v>
      </c>
    </row>
    <row r="222" spans="1:3">
      <c r="A222">
        <v>5299</v>
      </c>
      <c r="B222">
        <v>45.369</v>
      </c>
      <c r="C222">
        <v>25.927</v>
      </c>
    </row>
    <row r="223" spans="1:3">
      <c r="A223">
        <v>5321</v>
      </c>
      <c r="B223">
        <v>33.983</v>
      </c>
      <c r="C223">
        <v>28.736</v>
      </c>
    </row>
    <row r="224" spans="1:3">
      <c r="A224">
        <v>5333</v>
      </c>
      <c r="B224">
        <v>42.015</v>
      </c>
      <c r="C224">
        <v>31.007</v>
      </c>
    </row>
    <row r="225" spans="1:3">
      <c r="A225">
        <v>5334</v>
      </c>
      <c r="B225">
        <v>29.578</v>
      </c>
      <c r="C225">
        <v>38.388</v>
      </c>
    </row>
    <row r="226" spans="1:3">
      <c r="A226">
        <v>5353</v>
      </c>
      <c r="B226">
        <v>39.967</v>
      </c>
      <c r="C226">
        <v>29.304</v>
      </c>
    </row>
    <row r="227" spans="1:3">
      <c r="A227">
        <v>5364</v>
      </c>
      <c r="B227">
        <v>26.356</v>
      </c>
      <c r="C227">
        <v>30.404</v>
      </c>
    </row>
    <row r="228" spans="1:3">
      <c r="A228">
        <v>5375</v>
      </c>
      <c r="B228">
        <v>37.374</v>
      </c>
      <c r="C228">
        <v>59.985</v>
      </c>
    </row>
    <row r="229" spans="1:3">
      <c r="A229">
        <v>5429</v>
      </c>
      <c r="B229">
        <v>48.016</v>
      </c>
      <c r="C229">
        <v>28.092</v>
      </c>
    </row>
    <row r="230" spans="1:3">
      <c r="A230">
        <v>5455</v>
      </c>
      <c r="B230">
        <v>36.263</v>
      </c>
      <c r="C230">
        <v>39.373</v>
      </c>
    </row>
    <row r="231" spans="1:3">
      <c r="A231">
        <v>5484</v>
      </c>
      <c r="B231">
        <v>26.315</v>
      </c>
      <c r="C231">
        <v>28.384</v>
      </c>
    </row>
    <row r="232" spans="1:3">
      <c r="A232">
        <v>5488</v>
      </c>
      <c r="B232">
        <v>64.48</v>
      </c>
      <c r="C232">
        <v>38.407</v>
      </c>
    </row>
    <row r="233" spans="1:3">
      <c r="A233">
        <v>5489</v>
      </c>
      <c r="B233">
        <v>30.002</v>
      </c>
      <c r="C233">
        <v>35.959</v>
      </c>
    </row>
    <row r="234" spans="1:3">
      <c r="A234">
        <v>5524</v>
      </c>
      <c r="B234">
        <v>38.839</v>
      </c>
      <c r="C234">
        <v>24.107</v>
      </c>
    </row>
    <row r="235" spans="1:3">
      <c r="A235">
        <v>5543</v>
      </c>
      <c r="B235">
        <v>37.855</v>
      </c>
      <c r="C235">
        <v>66.682</v>
      </c>
    </row>
    <row r="236" spans="1:3">
      <c r="A236">
        <v>5549</v>
      </c>
      <c r="B236">
        <v>67.512</v>
      </c>
      <c r="C236">
        <v>51.576</v>
      </c>
    </row>
    <row r="237" spans="1:3">
      <c r="A237">
        <v>5582</v>
      </c>
      <c r="B237">
        <v>68.744</v>
      </c>
      <c r="C237">
        <v>67.555</v>
      </c>
    </row>
    <row r="238" spans="1:3">
      <c r="A238">
        <v>5583</v>
      </c>
      <c r="B238">
        <v>31.646</v>
      </c>
      <c r="C238">
        <v>53.727</v>
      </c>
    </row>
    <row r="239" spans="1:3">
      <c r="A239">
        <v>5589</v>
      </c>
      <c r="B239">
        <v>66.783</v>
      </c>
      <c r="C239">
        <v>29.064</v>
      </c>
    </row>
    <row r="240" spans="1:3">
      <c r="A240">
        <v>5610</v>
      </c>
      <c r="B240">
        <v>32.901</v>
      </c>
      <c r="C240">
        <v>60.939</v>
      </c>
    </row>
    <row r="241" spans="1:3">
      <c r="A241">
        <v>5613</v>
      </c>
      <c r="B241">
        <v>52.47</v>
      </c>
      <c r="C241">
        <v>32.649</v>
      </c>
    </row>
    <row r="242" spans="1:3">
      <c r="A242">
        <v>5626</v>
      </c>
      <c r="B242">
        <v>45.302</v>
      </c>
      <c r="C242">
        <v>23.932</v>
      </c>
    </row>
    <row r="243" spans="1:3">
      <c r="A243">
        <v>5675</v>
      </c>
      <c r="B243">
        <v>47.62</v>
      </c>
      <c r="C243">
        <v>33.873</v>
      </c>
    </row>
    <row r="244" spans="1:3">
      <c r="A244">
        <v>5678</v>
      </c>
      <c r="B244">
        <v>26.984</v>
      </c>
      <c r="C244">
        <v>37.289</v>
      </c>
    </row>
    <row r="245" spans="1:3">
      <c r="A245">
        <v>5694</v>
      </c>
      <c r="B245">
        <v>32.336</v>
      </c>
      <c r="C245">
        <v>45.516</v>
      </c>
    </row>
    <row r="246" spans="1:3">
      <c r="A246">
        <v>5702</v>
      </c>
      <c r="B246">
        <v>48.157</v>
      </c>
      <c r="C246">
        <v>43.255</v>
      </c>
    </row>
    <row r="247" spans="1:3">
      <c r="A247">
        <v>5703</v>
      </c>
      <c r="B247">
        <v>27.977</v>
      </c>
      <c r="C247">
        <v>35.529</v>
      </c>
    </row>
    <row r="248" spans="1:3">
      <c r="A248">
        <v>5712</v>
      </c>
      <c r="B248">
        <v>48.039</v>
      </c>
      <c r="C248">
        <v>39.891</v>
      </c>
    </row>
    <row r="249" spans="1:3">
      <c r="A249">
        <v>5714</v>
      </c>
      <c r="B249">
        <v>29.008</v>
      </c>
      <c r="C249">
        <v>56.012</v>
      </c>
    </row>
    <row r="250" spans="1:3">
      <c r="A250">
        <v>5721</v>
      </c>
      <c r="B250">
        <v>43.329</v>
      </c>
      <c r="C250">
        <v>27.909</v>
      </c>
    </row>
    <row r="251" spans="1:3">
      <c r="A251">
        <v>5750</v>
      </c>
      <c r="B251">
        <v>72.317</v>
      </c>
      <c r="C251">
        <v>48.642</v>
      </c>
    </row>
    <row r="252" spans="1:3">
      <c r="A252">
        <v>5751</v>
      </c>
      <c r="B252">
        <v>49.228</v>
      </c>
      <c r="C252">
        <v>41.363</v>
      </c>
    </row>
    <row r="253" spans="1:3">
      <c r="A253">
        <v>5760</v>
      </c>
      <c r="B253">
        <v>47.561</v>
      </c>
      <c r="C253">
        <v>27.269</v>
      </c>
    </row>
    <row r="254" spans="1:3">
      <c r="A254">
        <v>5765</v>
      </c>
      <c r="B254">
        <v>49.627</v>
      </c>
      <c r="C254">
        <v>23.147</v>
      </c>
    </row>
    <row r="255" spans="1:3">
      <c r="A255">
        <v>5766</v>
      </c>
      <c r="B255">
        <v>27.077</v>
      </c>
      <c r="C255">
        <v>30.24</v>
      </c>
    </row>
    <row r="256" spans="1:3">
      <c r="A256">
        <v>5775</v>
      </c>
      <c r="B256">
        <v>44.695</v>
      </c>
      <c r="C256">
        <v>34.32</v>
      </c>
    </row>
    <row r="257" spans="1:3">
      <c r="A257">
        <v>5791</v>
      </c>
      <c r="B257">
        <v>32.949</v>
      </c>
      <c r="C257">
        <v>33.815</v>
      </c>
    </row>
    <row r="258" spans="1:3">
      <c r="A258">
        <v>5815</v>
      </c>
      <c r="B258">
        <v>48.799</v>
      </c>
      <c r="C258">
        <v>44.386</v>
      </c>
    </row>
    <row r="259" spans="1:3">
      <c r="A259">
        <v>5839</v>
      </c>
      <c r="B259">
        <v>56.848</v>
      </c>
      <c r="C259">
        <v>46.745</v>
      </c>
    </row>
    <row r="260" spans="1:3">
      <c r="A260">
        <v>5881</v>
      </c>
      <c r="B260">
        <v>28.003</v>
      </c>
      <c r="C260">
        <v>31.187</v>
      </c>
    </row>
    <row r="261" spans="1:3">
      <c r="A261">
        <v>5885</v>
      </c>
      <c r="B261">
        <v>58.009</v>
      </c>
      <c r="C261">
        <v>34.536</v>
      </c>
    </row>
    <row r="262" spans="1:3">
      <c r="A262">
        <v>5896</v>
      </c>
      <c r="B262">
        <v>33.446</v>
      </c>
      <c r="C262">
        <v>43.935</v>
      </c>
    </row>
    <row r="263" spans="1:3">
      <c r="A263">
        <v>5899</v>
      </c>
      <c r="B263">
        <v>55.577</v>
      </c>
      <c r="C263">
        <v>28.94</v>
      </c>
    </row>
    <row r="264" spans="1:3">
      <c r="A264">
        <v>5902</v>
      </c>
      <c r="B264">
        <v>68.097</v>
      </c>
      <c r="C264">
        <v>38.011</v>
      </c>
    </row>
    <row r="265" spans="1:3">
      <c r="A265">
        <v>5926</v>
      </c>
      <c r="B265">
        <v>43.762</v>
      </c>
      <c r="C265">
        <v>24.621</v>
      </c>
    </row>
    <row r="266" spans="1:3">
      <c r="A266">
        <v>5953</v>
      </c>
      <c r="B266">
        <v>72.79</v>
      </c>
      <c r="C266">
        <v>53.522</v>
      </c>
    </row>
    <row r="267" spans="1:3">
      <c r="A267">
        <v>5954</v>
      </c>
      <c r="B267">
        <v>38.242</v>
      </c>
      <c r="C267">
        <v>28.828</v>
      </c>
    </row>
    <row r="268" spans="1:3">
      <c r="A268">
        <v>5958</v>
      </c>
      <c r="B268">
        <v>57.101</v>
      </c>
      <c r="C268">
        <v>34.809</v>
      </c>
    </row>
    <row r="269" spans="1:3">
      <c r="A269">
        <v>5959</v>
      </c>
      <c r="B269">
        <v>25.971</v>
      </c>
      <c r="C269">
        <v>37.819</v>
      </c>
    </row>
    <row r="270" spans="1:3">
      <c r="A270">
        <v>5985</v>
      </c>
      <c r="B270">
        <v>74.246</v>
      </c>
      <c r="C270">
        <v>45.716</v>
      </c>
    </row>
    <row r="271" spans="1:3">
      <c r="A271">
        <v>6003</v>
      </c>
      <c r="B271">
        <v>44.222</v>
      </c>
      <c r="C271">
        <v>24.521</v>
      </c>
    </row>
    <row r="272" spans="1:3">
      <c r="A272">
        <v>6014</v>
      </c>
      <c r="B272">
        <v>39.459</v>
      </c>
      <c r="C272">
        <v>24.11</v>
      </c>
    </row>
    <row r="273" spans="1:3">
      <c r="A273">
        <v>6028</v>
      </c>
      <c r="B273">
        <v>43.34</v>
      </c>
      <c r="C273">
        <v>31.641</v>
      </c>
    </row>
    <row r="274" spans="1:3">
      <c r="A274">
        <v>6039</v>
      </c>
      <c r="B274">
        <v>30.045</v>
      </c>
      <c r="C274">
        <v>23.925</v>
      </c>
    </row>
    <row r="275" spans="1:3">
      <c r="A275">
        <v>6041</v>
      </c>
      <c r="B275">
        <v>59.354</v>
      </c>
      <c r="C275">
        <v>34.774</v>
      </c>
    </row>
    <row r="276" spans="1:3">
      <c r="A276">
        <v>6044</v>
      </c>
      <c r="B276">
        <v>45.889</v>
      </c>
      <c r="C276">
        <v>27.467</v>
      </c>
    </row>
    <row r="277" spans="1:3">
      <c r="A277">
        <v>6065</v>
      </c>
      <c r="B277">
        <v>41.188</v>
      </c>
      <c r="C277">
        <v>22.966</v>
      </c>
    </row>
    <row r="278" spans="1:3">
      <c r="A278">
        <v>6076</v>
      </c>
      <c r="B278">
        <v>69.545</v>
      </c>
      <c r="C278">
        <v>46.296</v>
      </c>
    </row>
    <row r="279" spans="1:3">
      <c r="A279">
        <v>6085</v>
      </c>
      <c r="B279">
        <v>50.269</v>
      </c>
      <c r="C279">
        <v>35.816</v>
      </c>
    </row>
    <row r="280" spans="1:3">
      <c r="A280">
        <v>6088</v>
      </c>
      <c r="B280">
        <v>30.015</v>
      </c>
      <c r="C280">
        <v>36.879</v>
      </c>
    </row>
    <row r="281" spans="1:3">
      <c r="A281">
        <v>6096</v>
      </c>
      <c r="B281">
        <v>28.092</v>
      </c>
      <c r="C281">
        <v>29.329</v>
      </c>
    </row>
    <row r="282" spans="1:3">
      <c r="A282">
        <v>6098</v>
      </c>
      <c r="B282">
        <v>51.171</v>
      </c>
      <c r="C282">
        <v>29.919</v>
      </c>
    </row>
    <row r="283" spans="1:3">
      <c r="A283">
        <v>6151</v>
      </c>
      <c r="B283">
        <v>37.924</v>
      </c>
      <c r="C283">
        <v>26.264</v>
      </c>
    </row>
    <row r="284" spans="1:3">
      <c r="A284">
        <v>6218</v>
      </c>
      <c r="B284">
        <v>45.038</v>
      </c>
      <c r="C284">
        <v>32.612</v>
      </c>
    </row>
    <row r="285" spans="1:3">
      <c r="A285">
        <v>6251</v>
      </c>
      <c r="B285">
        <v>35.986</v>
      </c>
      <c r="C285">
        <v>30.153</v>
      </c>
    </row>
    <row r="286" spans="1:3">
      <c r="A286">
        <v>6282</v>
      </c>
      <c r="B286">
        <v>38.368</v>
      </c>
      <c r="C286">
        <v>25.062</v>
      </c>
    </row>
    <row r="287" spans="1:3">
      <c r="A287">
        <v>6291</v>
      </c>
      <c r="B287">
        <v>39.597</v>
      </c>
      <c r="C287">
        <v>29.034</v>
      </c>
    </row>
    <row r="288" spans="1:3">
      <c r="A288">
        <v>6292</v>
      </c>
      <c r="B288">
        <v>26.286</v>
      </c>
      <c r="C288">
        <v>24.973</v>
      </c>
    </row>
    <row r="289" spans="1:3">
      <c r="A289">
        <v>6306</v>
      </c>
      <c r="B289">
        <v>45.402</v>
      </c>
      <c r="C289">
        <v>33.809</v>
      </c>
    </row>
    <row r="290" spans="1:3">
      <c r="A290">
        <v>6308</v>
      </c>
      <c r="B290">
        <v>36.803</v>
      </c>
      <c r="C290">
        <v>27.533</v>
      </c>
    </row>
    <row r="291" spans="1:3">
      <c r="A291">
        <v>6313</v>
      </c>
      <c r="B291">
        <v>36.516</v>
      </c>
      <c r="C291">
        <v>40.444</v>
      </c>
    </row>
    <row r="292" spans="1:3">
      <c r="A292">
        <v>6317</v>
      </c>
      <c r="B292">
        <v>40.253</v>
      </c>
      <c r="C292">
        <v>40.443</v>
      </c>
    </row>
    <row r="293" spans="1:3">
      <c r="A293">
        <v>6349</v>
      </c>
      <c r="B293">
        <v>67.888</v>
      </c>
      <c r="C293">
        <v>34.072</v>
      </c>
    </row>
    <row r="294" spans="1:3">
      <c r="A294">
        <v>6351</v>
      </c>
      <c r="B294">
        <v>39.817</v>
      </c>
      <c r="C294">
        <v>26.591</v>
      </c>
    </row>
    <row r="295" spans="1:3">
      <c r="A295">
        <v>6359</v>
      </c>
      <c r="B295">
        <v>31.146</v>
      </c>
      <c r="C295">
        <v>63.838</v>
      </c>
    </row>
    <row r="296" spans="1:3">
      <c r="A296">
        <v>6373</v>
      </c>
      <c r="B296">
        <v>29.85</v>
      </c>
      <c r="C296">
        <v>30.025</v>
      </c>
    </row>
    <row r="297" spans="1:3">
      <c r="A297">
        <v>6383</v>
      </c>
      <c r="B297">
        <v>27.558</v>
      </c>
      <c r="C297">
        <v>30.03</v>
      </c>
    </row>
    <row r="298" spans="1:3">
      <c r="A298">
        <v>6390</v>
      </c>
      <c r="B298">
        <v>42.195</v>
      </c>
      <c r="C298">
        <v>34.325</v>
      </c>
    </row>
    <row r="299" spans="1:3">
      <c r="A299">
        <v>6394</v>
      </c>
      <c r="B299">
        <v>37.078</v>
      </c>
      <c r="C299">
        <v>42.694</v>
      </c>
    </row>
    <row r="300" spans="1:3">
      <c r="A300">
        <v>6398</v>
      </c>
      <c r="B300">
        <v>41.656</v>
      </c>
      <c r="C300">
        <v>27.385</v>
      </c>
    </row>
    <row r="301" spans="1:3">
      <c r="A301">
        <v>6433</v>
      </c>
      <c r="B301">
        <v>32.343</v>
      </c>
      <c r="C301">
        <v>23.536</v>
      </c>
    </row>
    <row r="302" spans="1:3">
      <c r="A302">
        <v>6438</v>
      </c>
      <c r="B302">
        <v>31.25</v>
      </c>
      <c r="C302">
        <v>28.942</v>
      </c>
    </row>
    <row r="303" spans="1:3">
      <c r="A303">
        <v>6458</v>
      </c>
      <c r="B303">
        <v>58.627</v>
      </c>
      <c r="C303">
        <v>45.987</v>
      </c>
    </row>
    <row r="304" spans="1:3">
      <c r="A304">
        <v>6471</v>
      </c>
      <c r="B304">
        <v>49.666</v>
      </c>
      <c r="C304">
        <v>30.095</v>
      </c>
    </row>
    <row r="305" spans="1:3">
      <c r="A305">
        <v>6477</v>
      </c>
      <c r="B305">
        <v>42.884</v>
      </c>
      <c r="C305">
        <v>25.315</v>
      </c>
    </row>
    <row r="306" spans="1:3">
      <c r="A306">
        <v>6491</v>
      </c>
      <c r="B306">
        <v>61.734</v>
      </c>
      <c r="C306">
        <v>57.756</v>
      </c>
    </row>
    <row r="307" spans="1:3">
      <c r="A307">
        <v>6507</v>
      </c>
      <c r="B307">
        <v>39.876</v>
      </c>
      <c r="C307">
        <v>24.729</v>
      </c>
    </row>
    <row r="308" spans="1:3">
      <c r="A308">
        <v>6539</v>
      </c>
      <c r="B308">
        <v>32.584</v>
      </c>
      <c r="C308">
        <v>46.95</v>
      </c>
    </row>
    <row r="309" spans="1:3">
      <c r="A309">
        <v>6541</v>
      </c>
      <c r="B309">
        <v>26.912</v>
      </c>
      <c r="C309">
        <v>23.93</v>
      </c>
    </row>
    <row r="310" spans="1:3">
      <c r="A310">
        <v>6545</v>
      </c>
      <c r="B310">
        <v>44.033</v>
      </c>
      <c r="C310">
        <v>36.855</v>
      </c>
    </row>
    <row r="311" spans="1:3">
      <c r="A311">
        <v>6557</v>
      </c>
      <c r="B311">
        <v>29.71</v>
      </c>
      <c r="C311">
        <v>23.441</v>
      </c>
    </row>
    <row r="312" spans="1:3">
      <c r="A312">
        <v>6588</v>
      </c>
      <c r="B312">
        <v>41.515</v>
      </c>
      <c r="C312">
        <v>64.088</v>
      </c>
    </row>
    <row r="313" spans="1:3">
      <c r="A313">
        <v>6608</v>
      </c>
      <c r="B313">
        <v>60.526</v>
      </c>
      <c r="C313">
        <v>55.966</v>
      </c>
    </row>
    <row r="314" spans="1:3">
      <c r="A314">
        <v>6628</v>
      </c>
      <c r="B314">
        <v>49.338</v>
      </c>
      <c r="C314">
        <v>66.517</v>
      </c>
    </row>
    <row r="315" spans="1:3">
      <c r="A315">
        <v>6637</v>
      </c>
      <c r="B315">
        <v>31.986</v>
      </c>
      <c r="C315">
        <v>23.943</v>
      </c>
    </row>
    <row r="316" spans="1:3">
      <c r="A316">
        <v>6670</v>
      </c>
      <c r="B316">
        <v>55.247</v>
      </c>
      <c r="C316">
        <v>31.265</v>
      </c>
    </row>
    <row r="317" spans="1:3">
      <c r="A317">
        <v>6699</v>
      </c>
      <c r="B317">
        <v>47.744</v>
      </c>
      <c r="C317">
        <v>31.222</v>
      </c>
    </row>
    <row r="318" spans="1:3">
      <c r="A318">
        <v>6719</v>
      </c>
      <c r="B318">
        <v>44.354</v>
      </c>
      <c r="C318">
        <v>40.601</v>
      </c>
    </row>
    <row r="319" spans="1:3">
      <c r="A319">
        <v>6724</v>
      </c>
      <c r="B319">
        <v>34.98</v>
      </c>
      <c r="C319">
        <v>47.333</v>
      </c>
    </row>
    <row r="320" spans="1:3">
      <c r="A320">
        <v>6776</v>
      </c>
      <c r="B320">
        <v>27.752</v>
      </c>
      <c r="C320">
        <v>23.736</v>
      </c>
    </row>
    <row r="321" spans="1:3">
      <c r="A321">
        <v>6784</v>
      </c>
      <c r="B321">
        <v>27.995</v>
      </c>
      <c r="C321">
        <v>67.808</v>
      </c>
    </row>
    <row r="322" spans="1:3">
      <c r="A322">
        <v>6798</v>
      </c>
      <c r="B322">
        <v>32.666</v>
      </c>
      <c r="C322">
        <v>31.111</v>
      </c>
    </row>
    <row r="323" spans="1:3">
      <c r="A323">
        <v>6811</v>
      </c>
      <c r="B323">
        <v>51.478</v>
      </c>
      <c r="C323">
        <v>30.483</v>
      </c>
    </row>
    <row r="324" spans="1:3">
      <c r="A324">
        <v>6835</v>
      </c>
      <c r="B324">
        <v>57.767</v>
      </c>
      <c r="C324">
        <v>47.632</v>
      </c>
    </row>
    <row r="325" spans="1:3">
      <c r="A325">
        <v>6836</v>
      </c>
      <c r="B325">
        <v>25.977</v>
      </c>
      <c r="C325">
        <v>38.624</v>
      </c>
    </row>
    <row r="326" spans="1:3">
      <c r="A326">
        <v>6846</v>
      </c>
      <c r="B326">
        <v>61.733</v>
      </c>
      <c r="C326">
        <v>24.404</v>
      </c>
    </row>
    <row r="327" spans="1:3">
      <c r="A327">
        <v>6861</v>
      </c>
      <c r="B327">
        <v>55.612</v>
      </c>
      <c r="C327">
        <v>32.614</v>
      </c>
    </row>
    <row r="328" spans="1:3">
      <c r="A328">
        <v>6872</v>
      </c>
      <c r="B328">
        <v>36.588</v>
      </c>
      <c r="C328">
        <v>26.809</v>
      </c>
    </row>
    <row r="329" spans="1:3">
      <c r="A329">
        <v>6939</v>
      </c>
      <c r="B329">
        <v>38.271</v>
      </c>
      <c r="C329">
        <v>66.248</v>
      </c>
    </row>
    <row r="330" spans="1:3">
      <c r="A330">
        <v>6961</v>
      </c>
      <c r="B330">
        <v>61.738</v>
      </c>
      <c r="C330">
        <v>44.179</v>
      </c>
    </row>
    <row r="331" spans="1:3">
      <c r="A331">
        <v>6992</v>
      </c>
      <c r="B331">
        <v>34.184</v>
      </c>
      <c r="C331">
        <v>23.995</v>
      </c>
    </row>
    <row r="332" spans="1:3">
      <c r="A332">
        <v>7001</v>
      </c>
      <c r="B332">
        <v>25.919</v>
      </c>
      <c r="C332">
        <v>28.118</v>
      </c>
    </row>
    <row r="333" spans="1:3">
      <c r="A333">
        <v>7006</v>
      </c>
      <c r="B333">
        <v>35.059</v>
      </c>
      <c r="C333">
        <v>30.455</v>
      </c>
    </row>
    <row r="334" spans="1:3">
      <c r="A334">
        <v>7016</v>
      </c>
      <c r="B334">
        <v>52.035</v>
      </c>
      <c r="C334">
        <v>37.109</v>
      </c>
    </row>
    <row r="335" spans="1:3">
      <c r="A335">
        <v>7031</v>
      </c>
      <c r="B335">
        <v>42.196</v>
      </c>
      <c r="C335">
        <v>28.279</v>
      </c>
    </row>
    <row r="336" spans="1:3">
      <c r="A336">
        <v>7075</v>
      </c>
      <c r="B336">
        <v>47.55</v>
      </c>
      <c r="C336">
        <v>41.389</v>
      </c>
    </row>
    <row r="337" spans="1:3">
      <c r="A337">
        <v>7077</v>
      </c>
      <c r="B337">
        <v>43.776</v>
      </c>
      <c r="C337">
        <v>27.352</v>
      </c>
    </row>
    <row r="338" spans="1:3">
      <c r="A338">
        <v>7093</v>
      </c>
      <c r="B338">
        <v>29.723</v>
      </c>
      <c r="C338">
        <v>24.018</v>
      </c>
    </row>
    <row r="339" spans="1:3">
      <c r="A339">
        <v>7095</v>
      </c>
      <c r="B339">
        <v>27.273</v>
      </c>
      <c r="C339">
        <v>53.532</v>
      </c>
    </row>
    <row r="340" spans="1:3">
      <c r="A340">
        <v>7100</v>
      </c>
      <c r="B340">
        <v>30.467</v>
      </c>
      <c r="C340">
        <v>24.13</v>
      </c>
    </row>
    <row r="341" spans="1:3">
      <c r="A341">
        <v>7102</v>
      </c>
      <c r="B341">
        <v>31.534</v>
      </c>
      <c r="C341">
        <v>28.17</v>
      </c>
    </row>
    <row r="342" spans="1:3">
      <c r="A342">
        <v>7155</v>
      </c>
      <c r="B342">
        <v>55.288</v>
      </c>
      <c r="C342">
        <v>32.923</v>
      </c>
    </row>
    <row r="343" spans="1:3">
      <c r="A343">
        <v>7157</v>
      </c>
      <c r="B343">
        <v>26.771</v>
      </c>
      <c r="C343">
        <v>30.254</v>
      </c>
    </row>
    <row r="344" spans="1:3">
      <c r="A344">
        <v>7177</v>
      </c>
      <c r="B344">
        <v>35.353</v>
      </c>
      <c r="C344">
        <v>25.655</v>
      </c>
    </row>
    <row r="345" spans="1:3">
      <c r="A345">
        <v>7181</v>
      </c>
      <c r="B345">
        <v>54.651</v>
      </c>
      <c r="C345">
        <v>28.955</v>
      </c>
    </row>
    <row r="346" spans="1:3">
      <c r="A346">
        <v>7186</v>
      </c>
      <c r="B346">
        <v>48.579</v>
      </c>
      <c r="C346">
        <v>33.085</v>
      </c>
    </row>
    <row r="347" spans="1:3">
      <c r="A347">
        <v>7190</v>
      </c>
      <c r="B347">
        <v>44.097</v>
      </c>
      <c r="C347">
        <v>26.984</v>
      </c>
    </row>
    <row r="348" spans="1:3">
      <c r="A348">
        <v>7204</v>
      </c>
      <c r="B348">
        <v>35.141</v>
      </c>
      <c r="C348">
        <v>26.519</v>
      </c>
    </row>
    <row r="349" spans="1:3">
      <c r="A349">
        <v>7221</v>
      </c>
      <c r="B349">
        <v>51.719</v>
      </c>
      <c r="C349">
        <v>34.47</v>
      </c>
    </row>
    <row r="350" spans="1:3">
      <c r="A350">
        <v>7222</v>
      </c>
      <c r="B350">
        <v>26.733</v>
      </c>
      <c r="C350">
        <v>50.945</v>
      </c>
    </row>
    <row r="351" spans="1:3">
      <c r="A351">
        <v>7232</v>
      </c>
      <c r="B351">
        <v>28.821</v>
      </c>
      <c r="C351">
        <v>29.422</v>
      </c>
    </row>
    <row r="352" spans="1:3">
      <c r="A352">
        <v>7267</v>
      </c>
      <c r="B352">
        <v>40.51</v>
      </c>
      <c r="C352">
        <v>36.556</v>
      </c>
    </row>
    <row r="353" spans="1:3">
      <c r="A353">
        <v>7274</v>
      </c>
      <c r="B353">
        <v>38.355</v>
      </c>
      <c r="C353">
        <v>40.904</v>
      </c>
    </row>
    <row r="354" spans="1:3">
      <c r="A354">
        <v>7293</v>
      </c>
      <c r="B354">
        <v>40.648</v>
      </c>
      <c r="C354">
        <v>23.242</v>
      </c>
    </row>
    <row r="355" spans="1:3">
      <c r="A355">
        <v>7298</v>
      </c>
      <c r="B355">
        <v>39.701</v>
      </c>
      <c r="C355">
        <v>42.201</v>
      </c>
    </row>
    <row r="356" spans="1:3">
      <c r="A356">
        <v>7301</v>
      </c>
      <c r="B356">
        <v>37.147</v>
      </c>
      <c r="C356">
        <v>28.237</v>
      </c>
    </row>
    <row r="357" spans="1:3">
      <c r="A357">
        <v>7322</v>
      </c>
      <c r="B357">
        <v>50.858</v>
      </c>
      <c r="C357">
        <v>49.182</v>
      </c>
    </row>
    <row r="358" spans="1:3">
      <c r="A358">
        <v>7333</v>
      </c>
      <c r="B358">
        <v>36.082</v>
      </c>
      <c r="C358">
        <v>32.299</v>
      </c>
    </row>
    <row r="359" spans="1:3">
      <c r="A359">
        <v>7375</v>
      </c>
      <c r="B359">
        <v>38.378</v>
      </c>
      <c r="C359">
        <v>31.624</v>
      </c>
    </row>
    <row r="360" spans="1:3">
      <c r="A360">
        <v>7390</v>
      </c>
      <c r="B360">
        <v>31.807</v>
      </c>
      <c r="C360">
        <v>32.734</v>
      </c>
    </row>
    <row r="361" spans="1:3">
      <c r="A361">
        <v>7440</v>
      </c>
      <c r="B361">
        <v>37.248</v>
      </c>
      <c r="C361">
        <v>48.079</v>
      </c>
    </row>
    <row r="362" spans="1:3">
      <c r="A362">
        <v>7442</v>
      </c>
      <c r="B362">
        <v>43.475</v>
      </c>
      <c r="C362">
        <v>27.01</v>
      </c>
    </row>
    <row r="363" spans="1:3">
      <c r="A363">
        <v>7444</v>
      </c>
      <c r="B363">
        <v>44.087</v>
      </c>
      <c r="C363">
        <v>32.301</v>
      </c>
    </row>
    <row r="364" spans="2:3">
      <c r="B364" s="2">
        <v>25.907</v>
      </c>
      <c r="C364" s="2">
        <v>35.213</v>
      </c>
    </row>
    <row r="365" spans="2:3">
      <c r="B365" s="2">
        <v>26.007</v>
      </c>
      <c r="C365" s="2">
        <v>35.189</v>
      </c>
    </row>
    <row r="366" spans="2:3">
      <c r="B366" s="2">
        <v>26.107</v>
      </c>
      <c r="C366" s="2">
        <v>35.166</v>
      </c>
    </row>
    <row r="367" spans="2:3">
      <c r="B367" s="2">
        <v>26.207</v>
      </c>
      <c r="C367" s="2">
        <v>35.142</v>
      </c>
    </row>
    <row r="368" spans="2:3">
      <c r="B368" s="2">
        <v>26.307</v>
      </c>
      <c r="C368" s="2">
        <v>35.119</v>
      </c>
    </row>
    <row r="369" spans="2:3">
      <c r="B369" s="2">
        <v>26.407</v>
      </c>
      <c r="C369" s="2">
        <v>35.095</v>
      </c>
    </row>
    <row r="370" spans="2:3">
      <c r="B370" s="2">
        <v>26.507</v>
      </c>
      <c r="C370" s="2">
        <v>35.072</v>
      </c>
    </row>
    <row r="371" spans="2:3">
      <c r="B371" s="2">
        <v>26.607</v>
      </c>
      <c r="C371" s="2">
        <v>35.048</v>
      </c>
    </row>
    <row r="372" spans="2:3">
      <c r="B372" s="2">
        <v>26.707</v>
      </c>
      <c r="C372" s="2">
        <v>35.025</v>
      </c>
    </row>
    <row r="373" spans="2:3">
      <c r="B373" s="2">
        <v>26.807</v>
      </c>
      <c r="C373" s="2">
        <v>35.001</v>
      </c>
    </row>
    <row r="374" spans="2:3">
      <c r="B374" s="2">
        <v>26.907</v>
      </c>
      <c r="C374" s="2">
        <v>34.977</v>
      </c>
    </row>
    <row r="375" spans="2:3">
      <c r="B375" s="2">
        <v>27.007</v>
      </c>
      <c r="C375" s="2">
        <v>34.954</v>
      </c>
    </row>
    <row r="376" spans="2:3">
      <c r="B376" s="2">
        <v>27.107</v>
      </c>
      <c r="C376" s="2">
        <v>34.93</v>
      </c>
    </row>
    <row r="377" spans="2:3">
      <c r="B377" s="2">
        <v>27.207</v>
      </c>
      <c r="C377" s="2">
        <v>34.907</v>
      </c>
    </row>
    <row r="378" spans="2:3">
      <c r="B378" s="2">
        <v>27.307</v>
      </c>
      <c r="C378" s="2">
        <v>34.883</v>
      </c>
    </row>
    <row r="379" spans="2:3">
      <c r="B379" s="2">
        <v>27.407</v>
      </c>
      <c r="C379" s="2">
        <v>34.859</v>
      </c>
    </row>
    <row r="380" spans="2:3">
      <c r="B380" s="2">
        <v>27.507</v>
      </c>
      <c r="C380" s="2">
        <v>34.836</v>
      </c>
    </row>
    <row r="381" spans="2:3">
      <c r="B381" s="2">
        <v>27.607</v>
      </c>
      <c r="C381" s="2">
        <v>34.812</v>
      </c>
    </row>
    <row r="382" spans="2:3">
      <c r="B382" s="2">
        <v>27.707</v>
      </c>
      <c r="C382" s="2">
        <v>34.789</v>
      </c>
    </row>
    <row r="383" spans="2:3">
      <c r="B383" s="2">
        <v>27.807</v>
      </c>
      <c r="C383" s="2">
        <v>34.765</v>
      </c>
    </row>
    <row r="384" spans="2:3">
      <c r="B384" s="2">
        <v>27.907</v>
      </c>
      <c r="C384" s="2">
        <v>34.741</v>
      </c>
    </row>
    <row r="385" spans="2:3">
      <c r="B385" s="2">
        <v>28.007</v>
      </c>
      <c r="C385" s="2">
        <v>34.718</v>
      </c>
    </row>
    <row r="386" spans="2:3">
      <c r="B386" s="2">
        <v>28.107</v>
      </c>
      <c r="C386" s="2">
        <v>34.694</v>
      </c>
    </row>
    <row r="387" spans="2:3">
      <c r="B387" s="2">
        <v>28.207</v>
      </c>
      <c r="C387" s="2">
        <v>34.671</v>
      </c>
    </row>
    <row r="388" spans="2:3">
      <c r="B388" s="2">
        <v>28.307</v>
      </c>
      <c r="C388" s="2">
        <v>34.647</v>
      </c>
    </row>
    <row r="389" spans="2:3">
      <c r="B389" s="2">
        <v>28.407</v>
      </c>
      <c r="C389" s="2">
        <v>34.624</v>
      </c>
    </row>
    <row r="390" spans="2:3">
      <c r="B390" s="2">
        <v>28.507</v>
      </c>
      <c r="C390" s="2">
        <v>34.601</v>
      </c>
    </row>
    <row r="391" spans="2:3">
      <c r="B391" s="2">
        <v>28.607</v>
      </c>
      <c r="C391" s="2">
        <v>34.577</v>
      </c>
    </row>
    <row r="392" spans="2:3">
      <c r="B392" s="2">
        <v>28.707</v>
      </c>
      <c r="C392" s="2">
        <v>34.554</v>
      </c>
    </row>
    <row r="393" spans="2:3">
      <c r="B393" s="2">
        <v>28.807</v>
      </c>
      <c r="C393" s="2">
        <v>34.531</v>
      </c>
    </row>
    <row r="394" spans="2:3">
      <c r="B394" s="2">
        <v>28.907</v>
      </c>
      <c r="C394" s="2">
        <v>34.508</v>
      </c>
    </row>
    <row r="395" spans="2:3">
      <c r="B395" s="2">
        <v>29.007</v>
      </c>
      <c r="C395" s="2">
        <v>34.484</v>
      </c>
    </row>
    <row r="396" spans="2:3">
      <c r="B396" s="2">
        <v>29.107</v>
      </c>
      <c r="C396" s="2">
        <v>34.461</v>
      </c>
    </row>
    <row r="397" spans="2:3">
      <c r="B397" s="2">
        <v>29.2070000000001</v>
      </c>
      <c r="C397" s="2">
        <v>34.438</v>
      </c>
    </row>
    <row r="398" spans="2:3">
      <c r="B398" s="2">
        <v>29.307</v>
      </c>
      <c r="C398" s="2">
        <v>34.415</v>
      </c>
    </row>
    <row r="399" spans="2:3">
      <c r="B399" s="2">
        <v>29.407</v>
      </c>
      <c r="C399" s="2">
        <v>34.392</v>
      </c>
    </row>
    <row r="400" spans="2:3">
      <c r="B400" s="2">
        <v>29.5070000000001</v>
      </c>
      <c r="C400" s="2">
        <v>34.37</v>
      </c>
    </row>
    <row r="401" spans="2:3">
      <c r="B401" s="2">
        <v>29.607</v>
      </c>
      <c r="C401" s="2">
        <v>34.347</v>
      </c>
    </row>
    <row r="402" spans="2:3">
      <c r="B402" s="2">
        <v>29.7070000000001</v>
      </c>
      <c r="C402" s="2">
        <v>34.324</v>
      </c>
    </row>
    <row r="403" spans="2:3">
      <c r="B403" s="2">
        <v>29.8070000000001</v>
      </c>
      <c r="C403" s="2">
        <v>34.301</v>
      </c>
    </row>
    <row r="404" spans="2:3">
      <c r="B404" s="2">
        <v>29.9070000000001</v>
      </c>
      <c r="C404" s="2">
        <v>34.279</v>
      </c>
    </row>
    <row r="405" spans="2:3">
      <c r="B405" s="2">
        <v>30.0070000000001</v>
      </c>
      <c r="C405" s="2">
        <v>34.256</v>
      </c>
    </row>
    <row r="406" spans="2:3">
      <c r="B406" s="2">
        <v>30.1070000000001</v>
      </c>
      <c r="C406" s="2">
        <v>34.234</v>
      </c>
    </row>
    <row r="407" spans="2:3">
      <c r="B407" s="2">
        <v>30.2070000000001</v>
      </c>
      <c r="C407" s="2">
        <v>34.212</v>
      </c>
    </row>
    <row r="408" spans="2:3">
      <c r="B408" s="2">
        <v>30.3070000000001</v>
      </c>
      <c r="C408" s="2">
        <v>34.189</v>
      </c>
    </row>
    <row r="409" spans="2:3">
      <c r="B409" s="2">
        <v>30.4070000000001</v>
      </c>
      <c r="C409" s="2">
        <v>34.167</v>
      </c>
    </row>
    <row r="410" spans="2:3">
      <c r="B410" s="2">
        <v>30.5070000000001</v>
      </c>
      <c r="C410" s="2">
        <v>34.145</v>
      </c>
    </row>
    <row r="411" spans="2:3">
      <c r="B411" s="2">
        <v>30.6070000000001</v>
      </c>
      <c r="C411" s="2">
        <v>34.123</v>
      </c>
    </row>
    <row r="412" spans="2:3">
      <c r="B412" s="2">
        <v>30.7070000000001</v>
      </c>
      <c r="C412" s="2">
        <v>34.101</v>
      </c>
    </row>
    <row r="413" spans="2:3">
      <c r="B413" s="2">
        <v>30.8070000000001</v>
      </c>
      <c r="C413" s="2">
        <v>34.079</v>
      </c>
    </row>
    <row r="414" spans="2:3">
      <c r="B414" s="2">
        <v>30.9070000000001</v>
      </c>
      <c r="C414" s="2">
        <v>34.058</v>
      </c>
    </row>
    <row r="415" spans="2:3">
      <c r="B415" s="2">
        <v>31.0070000000001</v>
      </c>
      <c r="C415" s="2">
        <v>34.036</v>
      </c>
    </row>
    <row r="416" spans="2:3">
      <c r="B416" s="2">
        <v>31.1070000000001</v>
      </c>
      <c r="C416" s="2">
        <v>34.015</v>
      </c>
    </row>
    <row r="417" spans="2:3">
      <c r="B417" s="2">
        <v>31.2070000000001</v>
      </c>
      <c r="C417" s="2">
        <v>33.993</v>
      </c>
    </row>
    <row r="418" spans="2:3">
      <c r="B418" s="2">
        <v>31.3070000000001</v>
      </c>
      <c r="C418" s="2">
        <v>33.972</v>
      </c>
    </row>
    <row r="419" spans="2:3">
      <c r="B419" s="2">
        <v>31.4070000000001</v>
      </c>
      <c r="C419" s="2">
        <v>33.951</v>
      </c>
    </row>
    <row r="420" spans="2:3">
      <c r="B420" s="2">
        <v>31.5070000000001</v>
      </c>
      <c r="C420" s="2">
        <v>33.93</v>
      </c>
    </row>
    <row r="421" spans="2:3">
      <c r="B421" s="2">
        <v>31.6070000000001</v>
      </c>
      <c r="C421" s="2">
        <v>33.909</v>
      </c>
    </row>
    <row r="422" spans="2:3">
      <c r="B422" s="2">
        <v>31.7070000000001</v>
      </c>
      <c r="C422" s="2">
        <v>33.888</v>
      </c>
    </row>
    <row r="423" spans="2:3">
      <c r="B423" s="2">
        <v>31.8070000000001</v>
      </c>
      <c r="C423" s="2">
        <v>33.867</v>
      </c>
    </row>
    <row r="424" spans="2:3">
      <c r="B424" s="2">
        <v>31.9070000000001</v>
      </c>
      <c r="C424" s="2">
        <v>33.847</v>
      </c>
    </row>
    <row r="425" spans="2:3">
      <c r="B425" s="2">
        <v>32.0070000000001</v>
      </c>
      <c r="C425" s="2">
        <v>33.826</v>
      </c>
    </row>
    <row r="426" spans="2:3">
      <c r="B426" s="2">
        <v>32.1070000000001</v>
      </c>
      <c r="C426" s="2">
        <v>33.806</v>
      </c>
    </row>
    <row r="427" spans="2:3">
      <c r="B427" s="2">
        <v>32.2070000000001</v>
      </c>
      <c r="C427" s="2">
        <v>33.786</v>
      </c>
    </row>
    <row r="428" spans="2:3">
      <c r="B428" s="2">
        <v>32.3070000000001</v>
      </c>
      <c r="C428" s="2">
        <v>33.766</v>
      </c>
    </row>
    <row r="429" spans="2:3">
      <c r="B429" s="2">
        <v>32.4070000000001</v>
      </c>
      <c r="C429" s="2">
        <v>33.746</v>
      </c>
    </row>
    <row r="430" spans="2:3">
      <c r="B430" s="2">
        <v>32.5070000000001</v>
      </c>
      <c r="C430" s="2">
        <v>33.726</v>
      </c>
    </row>
    <row r="431" spans="2:3">
      <c r="B431" s="2">
        <v>32.6070000000001</v>
      </c>
      <c r="C431" s="2">
        <v>33.706</v>
      </c>
    </row>
    <row r="432" spans="2:3">
      <c r="B432" s="2">
        <v>32.7070000000001</v>
      </c>
      <c r="C432" s="2">
        <v>33.687</v>
      </c>
    </row>
    <row r="433" spans="2:3">
      <c r="B433" s="2">
        <v>32.8070000000001</v>
      </c>
      <c r="C433" s="2">
        <v>33.668</v>
      </c>
    </row>
    <row r="434" spans="2:3">
      <c r="B434" s="2">
        <v>32.9070000000001</v>
      </c>
      <c r="C434" s="2">
        <v>33.648</v>
      </c>
    </row>
    <row r="435" spans="2:3">
      <c r="B435" s="2">
        <v>33.0070000000001</v>
      </c>
      <c r="C435" s="2">
        <v>33.629</v>
      </c>
    </row>
    <row r="436" spans="2:3">
      <c r="B436" s="2">
        <v>33.1070000000001</v>
      </c>
      <c r="C436" s="2">
        <v>33.61</v>
      </c>
    </row>
    <row r="437" spans="2:3">
      <c r="B437" s="2">
        <v>33.2070000000001</v>
      </c>
      <c r="C437" s="2">
        <v>33.592</v>
      </c>
    </row>
    <row r="438" spans="2:3">
      <c r="B438" s="2">
        <v>33.3070000000001</v>
      </c>
      <c r="C438" s="2">
        <v>33.573</v>
      </c>
    </row>
    <row r="439" spans="2:3">
      <c r="B439" s="2">
        <v>33.4070000000001</v>
      </c>
      <c r="C439" s="2">
        <v>33.555</v>
      </c>
    </row>
    <row r="440" spans="2:3">
      <c r="B440" s="2">
        <v>33.5070000000001</v>
      </c>
      <c r="C440" s="2">
        <v>33.536</v>
      </c>
    </row>
    <row r="441" spans="2:3">
      <c r="B441" s="2">
        <v>33.6070000000001</v>
      </c>
      <c r="C441" s="2">
        <v>33.518</v>
      </c>
    </row>
    <row r="442" spans="2:3">
      <c r="B442" s="2">
        <v>33.7070000000001</v>
      </c>
      <c r="C442" s="2">
        <v>33.5</v>
      </c>
    </row>
    <row r="443" spans="2:3">
      <c r="B443" s="2">
        <v>33.8070000000001</v>
      </c>
      <c r="C443" s="2">
        <v>33.482</v>
      </c>
    </row>
    <row r="444" spans="2:3">
      <c r="B444" s="2">
        <v>33.9070000000001</v>
      </c>
      <c r="C444" s="2">
        <v>33.465</v>
      </c>
    </row>
    <row r="445" spans="2:3">
      <c r="B445" s="2">
        <v>34.0070000000001</v>
      </c>
      <c r="C445" s="2">
        <v>33.447</v>
      </c>
    </row>
    <row r="446" spans="2:3">
      <c r="B446" s="2">
        <v>34.1070000000001</v>
      </c>
      <c r="C446" s="2">
        <v>33.43</v>
      </c>
    </row>
    <row r="447" spans="2:3">
      <c r="B447" s="2">
        <v>34.2070000000001</v>
      </c>
      <c r="C447" s="2">
        <v>33.413</v>
      </c>
    </row>
    <row r="448" spans="2:3">
      <c r="B448" s="2">
        <v>34.3070000000001</v>
      </c>
      <c r="C448" s="2">
        <v>33.396</v>
      </c>
    </row>
    <row r="449" spans="2:3">
      <c r="B449" s="2">
        <v>34.4070000000001</v>
      </c>
      <c r="C449" s="2">
        <v>33.379</v>
      </c>
    </row>
    <row r="450" spans="2:3">
      <c r="B450" s="2">
        <v>34.5070000000001</v>
      </c>
      <c r="C450" s="2">
        <v>33.363</v>
      </c>
    </row>
    <row r="451" spans="2:3">
      <c r="B451" s="2">
        <v>34.6070000000001</v>
      </c>
      <c r="C451" s="2">
        <v>33.346</v>
      </c>
    </row>
    <row r="452" spans="2:3">
      <c r="B452" s="2">
        <v>34.7070000000001</v>
      </c>
      <c r="C452" s="2">
        <v>33.33</v>
      </c>
    </row>
    <row r="453" spans="2:3">
      <c r="B453" s="2">
        <v>34.8070000000001</v>
      </c>
      <c r="C453" s="2">
        <v>33.314</v>
      </c>
    </row>
    <row r="454" spans="2:3">
      <c r="B454" s="2">
        <v>34.9070000000001</v>
      </c>
      <c r="C454" s="2">
        <v>33.298</v>
      </c>
    </row>
    <row r="455" spans="2:3">
      <c r="B455" s="2">
        <v>35.0070000000001</v>
      </c>
      <c r="C455" s="2">
        <v>33.282</v>
      </c>
    </row>
    <row r="456" spans="2:3">
      <c r="B456" s="2">
        <v>35.1070000000001</v>
      </c>
      <c r="C456" s="2">
        <v>33.267</v>
      </c>
    </row>
    <row r="457" spans="2:3">
      <c r="B457" s="2">
        <v>35.2070000000001</v>
      </c>
      <c r="C457" s="2">
        <v>33.252</v>
      </c>
    </row>
    <row r="458" spans="2:3">
      <c r="B458" s="2">
        <v>35.3070000000001</v>
      </c>
      <c r="C458" s="2">
        <v>33.237</v>
      </c>
    </row>
    <row r="459" spans="2:3">
      <c r="B459" s="2">
        <v>35.4070000000001</v>
      </c>
      <c r="C459" s="2">
        <v>33.222</v>
      </c>
    </row>
    <row r="460" spans="2:3">
      <c r="B460" s="2">
        <v>35.5070000000001</v>
      </c>
      <c r="C460" s="2">
        <v>33.207</v>
      </c>
    </row>
    <row r="461" spans="2:3">
      <c r="B461" s="2">
        <v>35.6070000000001</v>
      </c>
      <c r="C461" s="2">
        <v>33.192</v>
      </c>
    </row>
    <row r="462" spans="2:3">
      <c r="B462" s="2">
        <v>35.7070000000001</v>
      </c>
      <c r="C462" s="2">
        <v>33.178</v>
      </c>
    </row>
    <row r="463" spans="2:3">
      <c r="B463" s="2">
        <v>35.8070000000001</v>
      </c>
      <c r="C463" s="2">
        <v>33.164</v>
      </c>
    </row>
    <row r="464" spans="2:3">
      <c r="B464" s="2">
        <v>35.9070000000001</v>
      </c>
      <c r="C464" s="2">
        <v>33.15</v>
      </c>
    </row>
    <row r="465" spans="2:3">
      <c r="B465" s="2">
        <v>36.0070000000001</v>
      </c>
      <c r="C465" s="2">
        <v>33.137</v>
      </c>
    </row>
    <row r="466" spans="2:3">
      <c r="B466" s="2">
        <v>36.1070000000001</v>
      </c>
      <c r="C466" s="2">
        <v>33.123</v>
      </c>
    </row>
    <row r="467" spans="2:3">
      <c r="B467" s="2">
        <v>36.2070000000001</v>
      </c>
      <c r="C467" s="2">
        <v>33.11</v>
      </c>
    </row>
    <row r="468" spans="2:3">
      <c r="B468" s="2">
        <v>36.3070000000001</v>
      </c>
      <c r="C468" s="2">
        <v>33.097</v>
      </c>
    </row>
    <row r="469" spans="2:3">
      <c r="B469" s="2">
        <v>36.4070000000002</v>
      </c>
      <c r="C469" s="2">
        <v>33.084</v>
      </c>
    </row>
    <row r="470" spans="2:3">
      <c r="B470" s="2">
        <v>36.5070000000001</v>
      </c>
      <c r="C470" s="2">
        <v>33.071</v>
      </c>
    </row>
    <row r="471" spans="2:3">
      <c r="B471" s="2">
        <v>36.6070000000002</v>
      </c>
      <c r="C471" s="2">
        <v>33.059</v>
      </c>
    </row>
    <row r="472" spans="2:3">
      <c r="B472" s="2">
        <v>36.7070000000001</v>
      </c>
      <c r="C472" s="2">
        <v>33.047</v>
      </c>
    </row>
    <row r="473" spans="2:3">
      <c r="B473" s="2">
        <v>36.8070000000002</v>
      </c>
      <c r="C473" s="2">
        <v>33.035</v>
      </c>
    </row>
    <row r="474" spans="2:3">
      <c r="B474" s="2">
        <v>36.9070000000002</v>
      </c>
      <c r="C474" s="2">
        <v>33.023</v>
      </c>
    </row>
    <row r="475" spans="2:3">
      <c r="B475" s="2">
        <v>37.0070000000002</v>
      </c>
      <c r="C475" s="2">
        <v>33.012</v>
      </c>
    </row>
    <row r="476" spans="2:3">
      <c r="B476" s="2">
        <v>37.1070000000002</v>
      </c>
      <c r="C476" s="2">
        <v>33</v>
      </c>
    </row>
    <row r="477" spans="2:3">
      <c r="B477" s="2">
        <v>37.2070000000002</v>
      </c>
      <c r="C477" s="2">
        <v>32.989</v>
      </c>
    </row>
    <row r="478" spans="2:3">
      <c r="B478" s="2">
        <v>37.3070000000002</v>
      </c>
      <c r="C478" s="2">
        <v>32.979</v>
      </c>
    </row>
    <row r="479" spans="2:3">
      <c r="B479" s="2">
        <v>37.4070000000002</v>
      </c>
      <c r="C479" s="2">
        <v>32.968</v>
      </c>
    </row>
    <row r="480" spans="2:3">
      <c r="B480" s="2">
        <v>37.5070000000002</v>
      </c>
      <c r="C480" s="2">
        <v>32.958</v>
      </c>
    </row>
    <row r="481" spans="2:3">
      <c r="B481" s="2">
        <v>37.6070000000002</v>
      </c>
      <c r="C481" s="2">
        <v>32.948</v>
      </c>
    </row>
    <row r="482" spans="2:3">
      <c r="B482" s="2">
        <v>37.7070000000002</v>
      </c>
      <c r="C482" s="2">
        <v>32.938</v>
      </c>
    </row>
    <row r="483" spans="2:3">
      <c r="B483" s="2">
        <v>37.8070000000002</v>
      </c>
      <c r="C483" s="2">
        <v>32.928</v>
      </c>
    </row>
    <row r="484" spans="2:3">
      <c r="B484" s="2">
        <v>37.9070000000002</v>
      </c>
      <c r="C484" s="2">
        <v>32.919</v>
      </c>
    </row>
    <row r="485" spans="2:3">
      <c r="B485" s="2">
        <v>38.0070000000002</v>
      </c>
      <c r="C485" s="2">
        <v>32.91</v>
      </c>
    </row>
    <row r="486" spans="2:3">
      <c r="B486" s="2">
        <v>38.1070000000002</v>
      </c>
      <c r="C486" s="2">
        <v>32.901</v>
      </c>
    </row>
    <row r="487" spans="2:3">
      <c r="B487" s="2">
        <v>38.2070000000002</v>
      </c>
      <c r="C487" s="2">
        <v>32.892</v>
      </c>
    </row>
    <row r="488" spans="2:3">
      <c r="B488" s="2">
        <v>38.3070000000002</v>
      </c>
      <c r="C488" s="2">
        <v>32.884</v>
      </c>
    </row>
    <row r="489" spans="2:3">
      <c r="B489" s="2">
        <v>38.4070000000002</v>
      </c>
      <c r="C489" s="2">
        <v>32.875</v>
      </c>
    </row>
    <row r="490" spans="2:3">
      <c r="B490" s="2">
        <v>38.5070000000002</v>
      </c>
      <c r="C490" s="2">
        <v>32.867</v>
      </c>
    </row>
    <row r="491" spans="2:3">
      <c r="B491" s="2">
        <v>38.6070000000002</v>
      </c>
      <c r="C491" s="2">
        <v>32.86</v>
      </c>
    </row>
    <row r="492" spans="2:3">
      <c r="B492" s="2">
        <v>38.7070000000002</v>
      </c>
      <c r="C492" s="2">
        <v>32.852</v>
      </c>
    </row>
    <row r="493" spans="2:3">
      <c r="B493" s="2">
        <v>38.8070000000002</v>
      </c>
      <c r="C493" s="2">
        <v>32.845</v>
      </c>
    </row>
    <row r="494" spans="2:3">
      <c r="B494" s="2">
        <v>38.9070000000002</v>
      </c>
      <c r="C494" s="2">
        <v>32.838</v>
      </c>
    </row>
    <row r="495" spans="2:3">
      <c r="B495" s="2">
        <v>39.0070000000002</v>
      </c>
      <c r="C495" s="2">
        <v>32.832</v>
      </c>
    </row>
    <row r="496" spans="2:3">
      <c r="B496" s="2">
        <v>39.1070000000002</v>
      </c>
      <c r="C496" s="2">
        <v>32.825</v>
      </c>
    </row>
    <row r="497" spans="2:3">
      <c r="B497" s="2">
        <v>39.2070000000002</v>
      </c>
      <c r="C497" s="2">
        <v>32.819</v>
      </c>
    </row>
    <row r="498" spans="2:3">
      <c r="B498" s="2">
        <v>39.3070000000002</v>
      </c>
      <c r="C498" s="2">
        <v>32.813</v>
      </c>
    </row>
    <row r="499" spans="2:3">
      <c r="B499" s="2">
        <v>39.4070000000002</v>
      </c>
      <c r="C499" s="2">
        <v>32.808</v>
      </c>
    </row>
    <row r="500" spans="2:3">
      <c r="B500" s="2">
        <v>39.5070000000002</v>
      </c>
      <c r="C500" s="2">
        <v>32.802</v>
      </c>
    </row>
    <row r="501" spans="2:3">
      <c r="B501" s="2">
        <v>39.6070000000002</v>
      </c>
      <c r="C501" s="2">
        <v>32.797</v>
      </c>
    </row>
    <row r="502" spans="2:3">
      <c r="B502" s="2">
        <v>39.7070000000002</v>
      </c>
      <c r="C502" s="2">
        <v>32.792</v>
      </c>
    </row>
    <row r="503" spans="2:3">
      <c r="B503" s="2">
        <v>39.8070000000002</v>
      </c>
      <c r="C503" s="2">
        <v>32.788</v>
      </c>
    </row>
    <row r="504" spans="2:3">
      <c r="B504" s="2">
        <v>39.9070000000002</v>
      </c>
      <c r="C504" s="2">
        <v>32.784</v>
      </c>
    </row>
    <row r="505" spans="2:3">
      <c r="B505" s="2">
        <v>40.0070000000002</v>
      </c>
      <c r="C505" s="2">
        <v>32.78</v>
      </c>
    </row>
    <row r="506" spans="2:3">
      <c r="B506" s="2">
        <v>40.1070000000002</v>
      </c>
      <c r="C506" s="2">
        <v>32.776</v>
      </c>
    </row>
    <row r="507" spans="2:3">
      <c r="B507" s="2">
        <v>40.2070000000002</v>
      </c>
      <c r="C507" s="2">
        <v>32.772</v>
      </c>
    </row>
    <row r="508" spans="2:3">
      <c r="B508" s="2">
        <v>40.3070000000002</v>
      </c>
      <c r="C508" s="2">
        <v>32.769</v>
      </c>
    </row>
    <row r="509" spans="2:3">
      <c r="B509" s="2">
        <v>40.4070000000002</v>
      </c>
      <c r="C509" s="2">
        <v>32.766</v>
      </c>
    </row>
    <row r="510" spans="2:3">
      <c r="B510" s="2">
        <v>40.5070000000002</v>
      </c>
      <c r="C510" s="2">
        <v>32.764</v>
      </c>
    </row>
    <row r="511" spans="2:3">
      <c r="B511" s="2">
        <v>40.6070000000002</v>
      </c>
      <c r="C511" s="2">
        <v>32.761</v>
      </c>
    </row>
    <row r="512" spans="2:3">
      <c r="B512" s="2">
        <v>40.7070000000002</v>
      </c>
      <c r="C512" s="2">
        <v>32.759</v>
      </c>
    </row>
    <row r="513" spans="2:3">
      <c r="B513" s="2">
        <v>40.8070000000002</v>
      </c>
      <c r="C513" s="2">
        <v>32.757</v>
      </c>
    </row>
    <row r="514" spans="2:3">
      <c r="B514" s="2">
        <v>40.9070000000002</v>
      </c>
      <c r="C514" s="2">
        <v>32.756</v>
      </c>
    </row>
    <row r="515" spans="2:3">
      <c r="B515" s="2">
        <v>41.0070000000002</v>
      </c>
      <c r="C515" s="2">
        <v>32.754</v>
      </c>
    </row>
    <row r="516" spans="2:3">
      <c r="B516" s="2">
        <v>41.1070000000002</v>
      </c>
      <c r="C516" s="2">
        <v>32.754</v>
      </c>
    </row>
    <row r="517" spans="2:3">
      <c r="B517" s="2">
        <v>41.2070000000002</v>
      </c>
      <c r="C517" s="2">
        <v>32.753</v>
      </c>
    </row>
    <row r="518" spans="2:3">
      <c r="B518" s="2">
        <v>41.3070000000002</v>
      </c>
      <c r="C518" s="2">
        <v>32.752</v>
      </c>
    </row>
    <row r="519" spans="2:3">
      <c r="B519" s="2">
        <v>41.4070000000002</v>
      </c>
      <c r="C519" s="2">
        <v>32.752</v>
      </c>
    </row>
    <row r="520" spans="2:3">
      <c r="B520" s="2">
        <v>41.5070000000002</v>
      </c>
      <c r="C520" s="2">
        <v>32.752</v>
      </c>
    </row>
    <row r="521" spans="2:3">
      <c r="B521" s="2">
        <v>41.6070000000002</v>
      </c>
      <c r="C521" s="2">
        <v>32.753</v>
      </c>
    </row>
    <row r="522" spans="2:3">
      <c r="B522" s="2">
        <v>41.7070000000002</v>
      </c>
      <c r="C522" s="2">
        <v>32.754</v>
      </c>
    </row>
    <row r="523" spans="2:3">
      <c r="B523" s="2">
        <v>41.8070000000002</v>
      </c>
      <c r="C523" s="2">
        <v>32.755</v>
      </c>
    </row>
    <row r="524" spans="2:3">
      <c r="B524" s="2">
        <v>41.9070000000002</v>
      </c>
      <c r="C524" s="2">
        <v>32.756</v>
      </c>
    </row>
    <row r="525" spans="2:3">
      <c r="B525" s="2">
        <v>42.0070000000002</v>
      </c>
      <c r="C525" s="2">
        <v>32.758</v>
      </c>
    </row>
    <row r="526" spans="2:3">
      <c r="B526" s="2">
        <v>42.1070000000002</v>
      </c>
      <c r="C526" s="2">
        <v>32.76</v>
      </c>
    </row>
    <row r="527" spans="2:3">
      <c r="B527" s="2">
        <v>42.2070000000002</v>
      </c>
      <c r="C527" s="2">
        <v>32.762</v>
      </c>
    </row>
    <row r="528" spans="2:3">
      <c r="B528" s="2">
        <v>42.3070000000002</v>
      </c>
      <c r="C528" s="2">
        <v>32.764</v>
      </c>
    </row>
    <row r="529" spans="2:3">
      <c r="B529" s="2">
        <v>42.4070000000002</v>
      </c>
      <c r="C529" s="2">
        <v>32.767</v>
      </c>
    </row>
    <row r="530" spans="2:3">
      <c r="B530" s="2">
        <v>42.5070000000002</v>
      </c>
      <c r="C530" s="2">
        <v>32.77</v>
      </c>
    </row>
    <row r="531" spans="2:3">
      <c r="B531" s="2">
        <v>42.6070000000002</v>
      </c>
      <c r="C531" s="2">
        <v>32.774</v>
      </c>
    </row>
    <row r="532" spans="2:3">
      <c r="B532" s="2">
        <v>42.7070000000002</v>
      </c>
      <c r="C532" s="2">
        <v>32.777</v>
      </c>
    </row>
    <row r="533" spans="2:3">
      <c r="B533" s="2">
        <v>42.8070000000002</v>
      </c>
      <c r="C533" s="2">
        <v>32.781</v>
      </c>
    </row>
    <row r="534" spans="2:3">
      <c r="B534" s="2">
        <v>42.9070000000002</v>
      </c>
      <c r="C534" s="2">
        <v>32.786</v>
      </c>
    </row>
    <row r="535" spans="2:3">
      <c r="B535" s="2">
        <v>43.0070000000002</v>
      </c>
      <c r="C535" s="2">
        <v>32.79</v>
      </c>
    </row>
    <row r="536" spans="2:3">
      <c r="B536" s="2">
        <v>43.1070000000002</v>
      </c>
      <c r="C536" s="2">
        <v>32.795</v>
      </c>
    </row>
    <row r="537" spans="2:3">
      <c r="B537" s="2">
        <v>43.2070000000002</v>
      </c>
      <c r="C537" s="2">
        <v>32.8</v>
      </c>
    </row>
    <row r="538" spans="2:3">
      <c r="B538" s="2">
        <v>43.3070000000002</v>
      </c>
      <c r="C538" s="2">
        <v>32.806</v>
      </c>
    </row>
    <row r="539" spans="2:3">
      <c r="B539" s="2">
        <v>43.4070000000003</v>
      </c>
      <c r="C539" s="2">
        <v>32.812</v>
      </c>
    </row>
    <row r="540" spans="2:3">
      <c r="B540" s="2">
        <v>43.5070000000002</v>
      </c>
      <c r="C540" s="2">
        <v>32.818</v>
      </c>
    </row>
    <row r="541" spans="2:3">
      <c r="B541" s="2">
        <v>43.6070000000003</v>
      </c>
      <c r="C541" s="2">
        <v>32.824</v>
      </c>
    </row>
    <row r="542" spans="2:3">
      <c r="B542" s="2">
        <v>43.7070000000002</v>
      </c>
      <c r="C542" s="2">
        <v>32.831</v>
      </c>
    </row>
    <row r="543" spans="2:3">
      <c r="B543" s="2">
        <v>43.8070000000003</v>
      </c>
      <c r="C543" s="2">
        <v>32.838</v>
      </c>
    </row>
    <row r="544" spans="2:3">
      <c r="B544" s="2">
        <v>43.9070000000003</v>
      </c>
      <c r="C544" s="2">
        <v>32.845</v>
      </c>
    </row>
    <row r="545" spans="2:3">
      <c r="B545" s="2">
        <v>44.0070000000003</v>
      </c>
      <c r="C545" s="2">
        <v>32.853</v>
      </c>
    </row>
    <row r="546" spans="2:3">
      <c r="B546" s="2">
        <v>44.1070000000003</v>
      </c>
      <c r="C546" s="2">
        <v>32.861</v>
      </c>
    </row>
    <row r="547" spans="2:3">
      <c r="B547" s="2">
        <v>44.2070000000003</v>
      </c>
      <c r="C547" s="2">
        <v>32.869</v>
      </c>
    </row>
    <row r="548" spans="2:3">
      <c r="B548" s="2">
        <v>44.3070000000003</v>
      </c>
      <c r="C548" s="2">
        <v>32.878</v>
      </c>
    </row>
    <row r="549" spans="2:3">
      <c r="B549" s="2">
        <v>44.4070000000003</v>
      </c>
      <c r="C549" s="2">
        <v>32.887</v>
      </c>
    </row>
    <row r="550" spans="2:3">
      <c r="B550" s="2">
        <v>44.5070000000003</v>
      </c>
      <c r="C550" s="2">
        <v>32.896</v>
      </c>
    </row>
    <row r="551" spans="2:3">
      <c r="B551" s="2">
        <v>44.6070000000003</v>
      </c>
      <c r="C551" s="2">
        <v>32.906</v>
      </c>
    </row>
    <row r="552" spans="2:3">
      <c r="B552" s="2">
        <v>44.7070000000003</v>
      </c>
      <c r="C552" s="2">
        <v>32.916</v>
      </c>
    </row>
    <row r="553" spans="2:3">
      <c r="B553" s="2">
        <v>44.8070000000003</v>
      </c>
      <c r="C553" s="2">
        <v>32.926</v>
      </c>
    </row>
    <row r="554" spans="2:3">
      <c r="B554" s="2">
        <v>44.9070000000003</v>
      </c>
      <c r="C554" s="2">
        <v>32.936</v>
      </c>
    </row>
    <row r="555" spans="2:3">
      <c r="B555" s="2">
        <v>45.0070000000003</v>
      </c>
      <c r="C555" s="2">
        <v>32.947</v>
      </c>
    </row>
    <row r="556" spans="2:3">
      <c r="B556" s="2">
        <v>45.1070000000003</v>
      </c>
      <c r="C556" s="2">
        <v>32.958</v>
      </c>
    </row>
    <row r="557" spans="2:3">
      <c r="B557" s="2">
        <v>45.2070000000003</v>
      </c>
      <c r="C557" s="2">
        <v>32.97</v>
      </c>
    </row>
    <row r="558" spans="2:3">
      <c r="B558" s="2">
        <v>45.3070000000003</v>
      </c>
      <c r="C558" s="2">
        <v>32.982</v>
      </c>
    </row>
    <row r="559" spans="2:3">
      <c r="B559" s="2">
        <v>45.4070000000003</v>
      </c>
      <c r="C559" s="2">
        <v>32.994</v>
      </c>
    </row>
    <row r="560" spans="2:3">
      <c r="B560" s="2">
        <v>45.5070000000003</v>
      </c>
      <c r="C560" s="2">
        <v>33.006</v>
      </c>
    </row>
    <row r="561" spans="2:3">
      <c r="B561" s="2">
        <v>45.6070000000003</v>
      </c>
      <c r="C561" s="2">
        <v>33.019</v>
      </c>
    </row>
    <row r="562" spans="2:3">
      <c r="B562" s="2">
        <v>45.7070000000003</v>
      </c>
      <c r="C562" s="2">
        <v>33.032</v>
      </c>
    </row>
    <row r="563" spans="2:3">
      <c r="B563" s="2">
        <v>45.8070000000003</v>
      </c>
      <c r="C563" s="2">
        <v>33.045</v>
      </c>
    </row>
    <row r="564" spans="2:3">
      <c r="B564" s="2">
        <v>45.9070000000003</v>
      </c>
      <c r="C564" s="2">
        <v>33.059</v>
      </c>
    </row>
    <row r="565" spans="2:3">
      <c r="B565" s="2">
        <v>46.0070000000003</v>
      </c>
      <c r="C565" s="2">
        <v>33.073</v>
      </c>
    </row>
    <row r="566" spans="2:3">
      <c r="B566" s="2">
        <v>46.1070000000003</v>
      </c>
      <c r="C566" s="2">
        <v>33.087</v>
      </c>
    </row>
    <row r="567" spans="2:3">
      <c r="B567" s="2">
        <v>46.2070000000003</v>
      </c>
      <c r="C567" s="2">
        <v>33.102</v>
      </c>
    </row>
    <row r="568" spans="2:3">
      <c r="B568" s="2">
        <v>46.3070000000003</v>
      </c>
      <c r="C568" s="2">
        <v>33.117</v>
      </c>
    </row>
    <row r="569" spans="2:3">
      <c r="B569" s="2">
        <v>46.4070000000003</v>
      </c>
      <c r="C569" s="2">
        <v>33.132</v>
      </c>
    </row>
    <row r="570" spans="2:3">
      <c r="B570" s="2">
        <v>46.5070000000003</v>
      </c>
      <c r="C570" s="2">
        <v>33.148</v>
      </c>
    </row>
    <row r="571" spans="2:3">
      <c r="B571" s="2">
        <v>46.6070000000003</v>
      </c>
      <c r="C571" s="2">
        <v>33.164</v>
      </c>
    </row>
    <row r="572" spans="2:3">
      <c r="B572" s="2">
        <v>46.7070000000003</v>
      </c>
      <c r="C572" s="2">
        <v>33.18</v>
      </c>
    </row>
    <row r="573" spans="2:3">
      <c r="B573" s="2">
        <v>46.8070000000003</v>
      </c>
      <c r="C573" s="2">
        <v>33.197</v>
      </c>
    </row>
    <row r="574" spans="2:3">
      <c r="B574" s="2">
        <v>46.9070000000003</v>
      </c>
      <c r="C574" s="2">
        <v>33.214</v>
      </c>
    </row>
    <row r="575" spans="2:3">
      <c r="B575" s="2">
        <v>47.0070000000003</v>
      </c>
      <c r="C575" s="2">
        <v>33.231</v>
      </c>
    </row>
    <row r="576" spans="2:3">
      <c r="B576" s="2">
        <v>47.1070000000003</v>
      </c>
      <c r="C576" s="2">
        <v>33.249</v>
      </c>
    </row>
    <row r="577" spans="2:3">
      <c r="B577" s="2">
        <v>47.2070000000003</v>
      </c>
      <c r="C577" s="2">
        <v>33.267</v>
      </c>
    </row>
    <row r="578" spans="2:3">
      <c r="B578" s="2">
        <v>47.3070000000003</v>
      </c>
      <c r="C578" s="2">
        <v>33.285</v>
      </c>
    </row>
    <row r="579" spans="2:3">
      <c r="B579" s="2">
        <v>47.4070000000003</v>
      </c>
      <c r="C579" s="2">
        <v>33.304</v>
      </c>
    </row>
    <row r="580" spans="2:3">
      <c r="B580" s="2">
        <v>47.5070000000003</v>
      </c>
      <c r="C580" s="2">
        <v>33.322</v>
      </c>
    </row>
    <row r="581" spans="2:3">
      <c r="B581" s="2">
        <v>47.6070000000003</v>
      </c>
      <c r="C581" s="2">
        <v>33.342</v>
      </c>
    </row>
    <row r="582" spans="2:3">
      <c r="B582" s="2">
        <v>47.7070000000003</v>
      </c>
      <c r="C582" s="2">
        <v>33.361</v>
      </c>
    </row>
    <row r="583" spans="2:3">
      <c r="B583" s="2">
        <v>47.8070000000003</v>
      </c>
      <c r="C583" s="2">
        <v>33.381</v>
      </c>
    </row>
    <row r="584" spans="2:3">
      <c r="B584" s="2">
        <v>47.9070000000003</v>
      </c>
      <c r="C584" s="2">
        <v>33.401</v>
      </c>
    </row>
    <row r="585" spans="2:3">
      <c r="B585" s="2">
        <v>48.0070000000003</v>
      </c>
      <c r="C585" s="2">
        <v>33.422</v>
      </c>
    </row>
    <row r="586" spans="2:3">
      <c r="B586" s="2">
        <v>48.1070000000003</v>
      </c>
      <c r="C586" s="2">
        <v>33.443</v>
      </c>
    </row>
    <row r="587" spans="2:3">
      <c r="B587" s="2">
        <v>48.2070000000003</v>
      </c>
      <c r="C587" s="2">
        <v>33.464</v>
      </c>
    </row>
    <row r="588" spans="2:3">
      <c r="B588" s="2">
        <v>48.3070000000003</v>
      </c>
      <c r="C588" s="2">
        <v>33.486</v>
      </c>
    </row>
    <row r="589" spans="2:3">
      <c r="B589" s="2">
        <v>48.4070000000003</v>
      </c>
      <c r="C589" s="2">
        <v>33.508</v>
      </c>
    </row>
    <row r="590" spans="2:3">
      <c r="B590" s="2">
        <v>48.5070000000003</v>
      </c>
      <c r="C590" s="2">
        <v>33.53</v>
      </c>
    </row>
    <row r="591" spans="2:3">
      <c r="B591" s="2">
        <v>48.6070000000003</v>
      </c>
      <c r="C591" s="2">
        <v>33.553</v>
      </c>
    </row>
    <row r="592" spans="2:3">
      <c r="B592" s="2">
        <v>48.7070000000003</v>
      </c>
      <c r="C592" s="2">
        <v>33.575</v>
      </c>
    </row>
    <row r="593" spans="2:3">
      <c r="B593" s="2">
        <v>48.8070000000003</v>
      </c>
      <c r="C593" s="2">
        <v>33.599</v>
      </c>
    </row>
    <row r="594" spans="2:3">
      <c r="B594" s="2">
        <v>48.9070000000003</v>
      </c>
      <c r="C594" s="2">
        <v>33.622</v>
      </c>
    </row>
    <row r="595" spans="2:3">
      <c r="B595" s="2">
        <v>49.0070000000003</v>
      </c>
      <c r="C595" s="2">
        <v>33.646</v>
      </c>
    </row>
    <row r="596" spans="2:3">
      <c r="B596" s="2">
        <v>49.1070000000003</v>
      </c>
      <c r="C596" s="2">
        <v>33.67</v>
      </c>
    </row>
    <row r="597" spans="2:3">
      <c r="B597" s="2">
        <v>49.2070000000003</v>
      </c>
      <c r="C597" s="2">
        <v>33.695</v>
      </c>
    </row>
    <row r="598" spans="2:3">
      <c r="B598" s="2">
        <v>49.3070000000003</v>
      </c>
      <c r="C598" s="2">
        <v>33.72</v>
      </c>
    </row>
    <row r="599" spans="2:3">
      <c r="B599" s="2">
        <v>49.4070000000003</v>
      </c>
      <c r="C599" s="2">
        <v>33.745</v>
      </c>
    </row>
    <row r="600" spans="2:3">
      <c r="B600" s="2">
        <v>49.5070000000003</v>
      </c>
      <c r="C600" s="2">
        <v>33.771</v>
      </c>
    </row>
    <row r="601" spans="2:3">
      <c r="B601" s="2">
        <v>49.6070000000003</v>
      </c>
      <c r="C601" s="2">
        <v>33.797</v>
      </c>
    </row>
    <row r="602" spans="2:3">
      <c r="B602" s="2">
        <v>49.7070000000003</v>
      </c>
      <c r="C602" s="2">
        <v>33.823</v>
      </c>
    </row>
    <row r="603" spans="2:3">
      <c r="B603" s="2">
        <v>49.8070000000003</v>
      </c>
      <c r="C603" s="2">
        <v>33.849</v>
      </c>
    </row>
    <row r="604" spans="2:3">
      <c r="B604" s="2">
        <v>49.9070000000003</v>
      </c>
      <c r="C604" s="2">
        <v>33.876</v>
      </c>
    </row>
    <row r="605" spans="2:3">
      <c r="B605" s="2">
        <v>50.0070000000004</v>
      </c>
      <c r="C605" s="2">
        <v>33.903</v>
      </c>
    </row>
    <row r="606" spans="2:3">
      <c r="B606" s="2">
        <v>50.1070000000003</v>
      </c>
      <c r="C606" s="2">
        <v>33.931</v>
      </c>
    </row>
    <row r="607" spans="2:3">
      <c r="B607" s="2">
        <v>50.2070000000003</v>
      </c>
      <c r="C607" s="2">
        <v>33.959</v>
      </c>
    </row>
    <row r="608" spans="2:3">
      <c r="B608" s="2">
        <v>50.3070000000003</v>
      </c>
      <c r="C608" s="2">
        <v>33.987</v>
      </c>
    </row>
    <row r="609" spans="2:3">
      <c r="B609" s="2">
        <v>50.4070000000004</v>
      </c>
      <c r="C609" s="2">
        <v>34.016</v>
      </c>
    </row>
    <row r="610" spans="2:3">
      <c r="B610" s="2">
        <v>50.5070000000004</v>
      </c>
      <c r="C610" s="2">
        <v>34.045</v>
      </c>
    </row>
    <row r="611" spans="2:3">
      <c r="B611" s="2">
        <v>50.6070000000003</v>
      </c>
      <c r="C611" s="2">
        <v>34.074</v>
      </c>
    </row>
    <row r="612" spans="2:3">
      <c r="B612" s="2">
        <v>50.7070000000003</v>
      </c>
      <c r="C612" s="2">
        <v>34.103</v>
      </c>
    </row>
    <row r="613" spans="2:3">
      <c r="B613" s="2">
        <v>50.8070000000004</v>
      </c>
      <c r="C613" s="2">
        <v>34.133</v>
      </c>
    </row>
    <row r="614" spans="2:3">
      <c r="B614" s="2">
        <v>50.9070000000004</v>
      </c>
      <c r="C614" s="2">
        <v>34.164</v>
      </c>
    </row>
    <row r="615" spans="2:3">
      <c r="B615" s="2">
        <v>51.0070000000004</v>
      </c>
      <c r="C615" s="2">
        <v>34.194</v>
      </c>
    </row>
    <row r="616" spans="2:3">
      <c r="B616" s="2">
        <v>51.1070000000003</v>
      </c>
      <c r="C616" s="2">
        <v>34.225</v>
      </c>
    </row>
    <row r="617" spans="2:3">
      <c r="B617" s="2">
        <v>51.2070000000004</v>
      </c>
      <c r="C617" s="2">
        <v>34.256</v>
      </c>
    </row>
    <row r="618" spans="2:3">
      <c r="B618" s="2">
        <v>51.3070000000004</v>
      </c>
      <c r="C618" s="2">
        <v>34.288</v>
      </c>
    </row>
    <row r="619" spans="2:3">
      <c r="B619" s="2">
        <v>51.4070000000004</v>
      </c>
      <c r="C619" s="2">
        <v>34.32</v>
      </c>
    </row>
    <row r="620" spans="2:3">
      <c r="B620" s="2">
        <v>51.5070000000004</v>
      </c>
      <c r="C620" s="2">
        <v>34.352</v>
      </c>
    </row>
    <row r="621" spans="2:3">
      <c r="B621" s="2">
        <v>51.6070000000004</v>
      </c>
      <c r="C621" s="2">
        <v>34.384</v>
      </c>
    </row>
    <row r="622" spans="2:3">
      <c r="B622" s="2">
        <v>51.7070000000004</v>
      </c>
      <c r="C622" s="2">
        <v>34.417</v>
      </c>
    </row>
    <row r="623" spans="2:3">
      <c r="B623" s="2">
        <v>51.8070000000004</v>
      </c>
      <c r="C623" s="2">
        <v>34.45</v>
      </c>
    </row>
    <row r="624" spans="2:3">
      <c r="B624" s="2">
        <v>51.9070000000004</v>
      </c>
      <c r="C624" s="2">
        <v>34.484</v>
      </c>
    </row>
    <row r="625" spans="2:3">
      <c r="B625" s="2">
        <v>52.0070000000004</v>
      </c>
      <c r="C625" s="2">
        <v>34.518</v>
      </c>
    </row>
    <row r="626" spans="2:3">
      <c r="B626" s="2">
        <v>52.1070000000004</v>
      </c>
      <c r="C626" s="2">
        <v>34.552</v>
      </c>
    </row>
    <row r="627" spans="2:3">
      <c r="B627" s="2">
        <v>52.2070000000004</v>
      </c>
      <c r="C627" s="2">
        <v>34.587</v>
      </c>
    </row>
    <row r="628" spans="2:3">
      <c r="B628" s="2">
        <v>52.3070000000004</v>
      </c>
      <c r="C628" s="2">
        <v>34.622</v>
      </c>
    </row>
    <row r="629" spans="2:3">
      <c r="B629" s="2">
        <v>52.4070000000004</v>
      </c>
      <c r="C629" s="2">
        <v>34.657</v>
      </c>
    </row>
    <row r="630" spans="2:3">
      <c r="B630" s="2">
        <v>52.5070000000004</v>
      </c>
      <c r="C630" s="2">
        <v>34.692</v>
      </c>
    </row>
    <row r="631" spans="2:3">
      <c r="B631" s="2">
        <v>52.6070000000004</v>
      </c>
      <c r="C631" s="2">
        <v>34.728</v>
      </c>
    </row>
    <row r="632" spans="2:3">
      <c r="B632" s="2">
        <v>52.7070000000004</v>
      </c>
      <c r="C632" s="2">
        <v>34.764</v>
      </c>
    </row>
    <row r="633" spans="2:3">
      <c r="B633" s="2">
        <v>52.8070000000004</v>
      </c>
      <c r="C633" s="2">
        <v>34.801</v>
      </c>
    </row>
    <row r="634" spans="2:3">
      <c r="B634" s="2">
        <v>52.9070000000004</v>
      </c>
      <c r="C634" s="2">
        <v>34.838</v>
      </c>
    </row>
    <row r="635" spans="2:3">
      <c r="B635" s="2">
        <v>53.0070000000004</v>
      </c>
      <c r="C635" s="2">
        <v>34.875</v>
      </c>
    </row>
    <row r="636" spans="2:3">
      <c r="B636" s="2">
        <v>53.1070000000004</v>
      </c>
      <c r="C636" s="2">
        <v>34.912</v>
      </c>
    </row>
    <row r="637" spans="2:3">
      <c r="B637" s="2">
        <v>53.2070000000004</v>
      </c>
      <c r="C637" s="2">
        <v>34.95</v>
      </c>
    </row>
    <row r="638" spans="2:3">
      <c r="B638" s="2">
        <v>53.3070000000004</v>
      </c>
      <c r="C638" s="2">
        <v>34.988</v>
      </c>
    </row>
    <row r="639" spans="2:3">
      <c r="B639" s="2">
        <v>53.4070000000004</v>
      </c>
      <c r="C639" s="2">
        <v>35.027</v>
      </c>
    </row>
    <row r="640" spans="2:3">
      <c r="B640" s="2">
        <v>53.5070000000004</v>
      </c>
      <c r="C640" s="2">
        <v>35.065</v>
      </c>
    </row>
    <row r="641" spans="2:3">
      <c r="B641" s="2">
        <v>53.6070000000004</v>
      </c>
      <c r="C641" s="2">
        <v>35.105</v>
      </c>
    </row>
    <row r="642" spans="2:3">
      <c r="B642" s="2">
        <v>53.7070000000004</v>
      </c>
      <c r="C642" s="2">
        <v>35.144</v>
      </c>
    </row>
    <row r="643" spans="2:3">
      <c r="B643" s="2">
        <v>53.8070000000004</v>
      </c>
      <c r="C643" s="2">
        <v>35.184</v>
      </c>
    </row>
    <row r="644" spans="2:3">
      <c r="B644" s="2">
        <v>53.9070000000004</v>
      </c>
      <c r="C644" s="2">
        <v>35.224</v>
      </c>
    </row>
    <row r="645" spans="2:3">
      <c r="B645" s="2">
        <v>54.0070000000004</v>
      </c>
      <c r="C645" s="2">
        <v>35.264</v>
      </c>
    </row>
    <row r="646" spans="2:3">
      <c r="B646" s="2">
        <v>54.1070000000004</v>
      </c>
      <c r="C646" s="2">
        <v>35.305</v>
      </c>
    </row>
    <row r="647" spans="2:3">
      <c r="B647" s="2">
        <v>54.2070000000004</v>
      </c>
      <c r="C647" s="2">
        <v>35.346</v>
      </c>
    </row>
    <row r="648" spans="2:3">
      <c r="B648" s="2">
        <v>54.3070000000004</v>
      </c>
      <c r="C648" s="2">
        <v>35.387</v>
      </c>
    </row>
    <row r="649" spans="2:3">
      <c r="B649" s="2">
        <v>54.4070000000004</v>
      </c>
      <c r="C649" s="2">
        <v>35.429</v>
      </c>
    </row>
    <row r="650" spans="2:3">
      <c r="B650" s="2">
        <v>54.5070000000004</v>
      </c>
      <c r="C650" s="2">
        <v>35.471</v>
      </c>
    </row>
    <row r="651" spans="2:3">
      <c r="B651" s="2">
        <v>54.6070000000004</v>
      </c>
      <c r="C651" s="2">
        <v>35.513</v>
      </c>
    </row>
    <row r="652" spans="2:3">
      <c r="B652" s="2">
        <v>54.7070000000004</v>
      </c>
      <c r="C652" s="2">
        <v>35.556</v>
      </c>
    </row>
    <row r="653" spans="2:3">
      <c r="B653" s="2">
        <v>54.8070000000004</v>
      </c>
      <c r="C653" s="2">
        <v>35.599</v>
      </c>
    </row>
    <row r="654" spans="2:3">
      <c r="B654" s="2">
        <v>54.9070000000004</v>
      </c>
      <c r="C654" s="2">
        <v>35.642</v>
      </c>
    </row>
    <row r="655" spans="2:3">
      <c r="B655" s="2">
        <v>55.0070000000004</v>
      </c>
      <c r="C655" s="2">
        <v>35.686</v>
      </c>
    </row>
    <row r="656" spans="2:3">
      <c r="B656" s="2">
        <v>55.1070000000004</v>
      </c>
      <c r="C656" s="2">
        <v>35.73</v>
      </c>
    </row>
    <row r="657" spans="2:3">
      <c r="B657" s="2">
        <v>55.2070000000004</v>
      </c>
      <c r="C657" s="2">
        <v>35.774</v>
      </c>
    </row>
    <row r="658" spans="2:3">
      <c r="B658" s="2">
        <v>55.3070000000004</v>
      </c>
      <c r="C658" s="2">
        <v>35.819</v>
      </c>
    </row>
    <row r="659" spans="2:3">
      <c r="B659" s="2">
        <v>55.4070000000004</v>
      </c>
      <c r="C659" s="2">
        <v>35.864</v>
      </c>
    </row>
    <row r="660" spans="2:3">
      <c r="B660" s="2">
        <v>55.5070000000004</v>
      </c>
      <c r="C660" s="2">
        <v>35.909</v>
      </c>
    </row>
    <row r="661" spans="2:3">
      <c r="B661" s="2">
        <v>55.6070000000004</v>
      </c>
      <c r="C661" s="2">
        <v>35.954</v>
      </c>
    </row>
    <row r="662" spans="2:3">
      <c r="B662" s="2">
        <v>55.7070000000004</v>
      </c>
      <c r="C662" s="2">
        <v>36</v>
      </c>
    </row>
    <row r="663" spans="2:3">
      <c r="B663" s="2">
        <v>55.8070000000004</v>
      </c>
      <c r="C663" s="2">
        <v>36.046</v>
      </c>
    </row>
    <row r="664" spans="2:3">
      <c r="B664" s="2">
        <v>55.9070000000004</v>
      </c>
      <c r="C664" s="2">
        <v>36.092</v>
      </c>
    </row>
    <row r="665" spans="2:3">
      <c r="B665" s="2">
        <v>56.0070000000004</v>
      </c>
      <c r="C665" s="2">
        <v>36.139</v>
      </c>
    </row>
    <row r="666" spans="2:3">
      <c r="B666" s="2">
        <v>56.1070000000004</v>
      </c>
      <c r="C666" s="2">
        <v>36.186</v>
      </c>
    </row>
    <row r="667" spans="2:3">
      <c r="B667" s="2">
        <v>56.2070000000004</v>
      </c>
      <c r="C667" s="2">
        <v>36.234</v>
      </c>
    </row>
    <row r="668" spans="2:3">
      <c r="B668" s="2">
        <v>56.3070000000004</v>
      </c>
      <c r="C668" s="2">
        <v>36.281</v>
      </c>
    </row>
    <row r="669" spans="2:3">
      <c r="B669" s="2">
        <v>56.4070000000004</v>
      </c>
      <c r="C669" s="2">
        <v>36.329</v>
      </c>
    </row>
    <row r="670" spans="2:3">
      <c r="B670" s="2">
        <v>56.5070000000004</v>
      </c>
      <c r="C670" s="2">
        <v>36.377</v>
      </c>
    </row>
    <row r="671" spans="2:3">
      <c r="B671" s="2">
        <v>56.6070000000004</v>
      </c>
      <c r="C671" s="2">
        <v>36.426</v>
      </c>
    </row>
    <row r="672" spans="2:3">
      <c r="B672" s="2">
        <v>56.7070000000004</v>
      </c>
      <c r="C672" s="2">
        <v>36.475</v>
      </c>
    </row>
    <row r="673" spans="2:3">
      <c r="B673" s="2">
        <v>56.8070000000004</v>
      </c>
      <c r="C673" s="2">
        <v>36.524</v>
      </c>
    </row>
    <row r="674" spans="2:3">
      <c r="B674" s="2">
        <v>56.9070000000004</v>
      </c>
      <c r="C674" s="2">
        <v>36.574</v>
      </c>
    </row>
    <row r="675" spans="2:3">
      <c r="B675" s="2">
        <v>57.0070000000005</v>
      </c>
      <c r="C675" s="2">
        <v>36.623</v>
      </c>
    </row>
    <row r="676" spans="2:3">
      <c r="B676" s="2">
        <v>57.1070000000004</v>
      </c>
      <c r="C676" s="2">
        <v>36.673</v>
      </c>
    </row>
    <row r="677" spans="2:3">
      <c r="B677" s="2">
        <v>57.2070000000004</v>
      </c>
      <c r="C677" s="2">
        <v>36.724</v>
      </c>
    </row>
    <row r="678" spans="2:3">
      <c r="B678" s="2">
        <v>57.3070000000004</v>
      </c>
      <c r="C678" s="2">
        <v>36.774</v>
      </c>
    </row>
    <row r="679" spans="2:3">
      <c r="B679" s="2">
        <v>57.4070000000005</v>
      </c>
      <c r="C679" s="2">
        <v>36.825</v>
      </c>
    </row>
    <row r="680" spans="2:3">
      <c r="B680" s="2">
        <v>57.5070000000005</v>
      </c>
      <c r="C680" s="2">
        <v>36.877</v>
      </c>
    </row>
    <row r="681" spans="2:3">
      <c r="B681" s="2">
        <v>57.6070000000004</v>
      </c>
      <c r="C681" s="2">
        <v>36.928</v>
      </c>
    </row>
    <row r="682" spans="2:3">
      <c r="B682" s="2">
        <v>57.7070000000004</v>
      </c>
      <c r="C682" s="2">
        <v>36.98</v>
      </c>
    </row>
    <row r="683" spans="2:3">
      <c r="B683" s="2">
        <v>57.8070000000005</v>
      </c>
      <c r="C683" s="2">
        <v>37.032</v>
      </c>
    </row>
    <row r="684" spans="2:3">
      <c r="B684" s="2">
        <v>57.9070000000005</v>
      </c>
      <c r="C684" s="2">
        <v>37.085</v>
      </c>
    </row>
    <row r="685" spans="2:3">
      <c r="B685" s="2">
        <v>58.0070000000005</v>
      </c>
      <c r="C685" s="2">
        <v>37.137</v>
      </c>
    </row>
    <row r="686" spans="2:3">
      <c r="B686" s="2">
        <v>58.1070000000004</v>
      </c>
      <c r="C686" s="2">
        <v>37.19</v>
      </c>
    </row>
    <row r="687" spans="2:3">
      <c r="B687" s="2">
        <v>58.2070000000005</v>
      </c>
      <c r="C687" s="2">
        <v>37.244</v>
      </c>
    </row>
    <row r="688" spans="2:3">
      <c r="B688" s="2">
        <v>58.3070000000005</v>
      </c>
      <c r="C688" s="2">
        <v>37.297</v>
      </c>
    </row>
    <row r="689" spans="2:3">
      <c r="B689" s="2">
        <v>58.4070000000005</v>
      </c>
      <c r="C689" s="2">
        <v>37.351</v>
      </c>
    </row>
    <row r="690" spans="2:3">
      <c r="B690" s="2">
        <v>58.5070000000005</v>
      </c>
      <c r="C690" s="2">
        <v>37.405</v>
      </c>
    </row>
    <row r="691" spans="2:3">
      <c r="B691" s="2">
        <v>58.6070000000005</v>
      </c>
      <c r="C691" s="2">
        <v>37.46</v>
      </c>
    </row>
    <row r="692" spans="2:3">
      <c r="B692" s="2">
        <v>58.7070000000005</v>
      </c>
      <c r="C692" s="2">
        <v>37.515</v>
      </c>
    </row>
    <row r="693" spans="2:3">
      <c r="B693" s="2">
        <v>58.8070000000005</v>
      </c>
      <c r="C693" s="2">
        <v>37.57</v>
      </c>
    </row>
    <row r="694" spans="2:3">
      <c r="B694" s="2">
        <v>58.9070000000005</v>
      </c>
      <c r="C694" s="2">
        <v>37.625</v>
      </c>
    </row>
    <row r="695" spans="2:3">
      <c r="B695" s="2">
        <v>59.0070000000005</v>
      </c>
      <c r="C695" s="2">
        <v>37.68</v>
      </c>
    </row>
    <row r="696" spans="2:3">
      <c r="B696" s="2">
        <v>59.1070000000005</v>
      </c>
      <c r="C696" s="2">
        <v>37.736</v>
      </c>
    </row>
    <row r="697" spans="2:3">
      <c r="B697" s="2">
        <v>59.2070000000005</v>
      </c>
      <c r="C697" s="2">
        <v>37.792</v>
      </c>
    </row>
    <row r="698" spans="2:3">
      <c r="B698" s="2">
        <v>59.3070000000005</v>
      </c>
      <c r="C698" s="2">
        <v>37.849</v>
      </c>
    </row>
    <row r="699" spans="2:3">
      <c r="B699" s="2">
        <v>59.4070000000005</v>
      </c>
      <c r="C699" s="2">
        <v>37.906</v>
      </c>
    </row>
    <row r="700" spans="2:3">
      <c r="B700" s="2">
        <v>59.5070000000005</v>
      </c>
      <c r="C700" s="2">
        <v>37.962</v>
      </c>
    </row>
    <row r="701" spans="2:3">
      <c r="B701" s="2">
        <v>59.6070000000005</v>
      </c>
      <c r="C701" s="2">
        <v>38.02</v>
      </c>
    </row>
    <row r="702" spans="2:3">
      <c r="B702" s="2">
        <v>59.7070000000005</v>
      </c>
      <c r="C702" s="2">
        <v>38.077</v>
      </c>
    </row>
    <row r="703" spans="2:3">
      <c r="B703" s="2">
        <v>59.8070000000005</v>
      </c>
      <c r="C703" s="2">
        <v>38.135</v>
      </c>
    </row>
    <row r="704" spans="2:3">
      <c r="B704" s="2">
        <v>59.9070000000005</v>
      </c>
      <c r="C704" s="2">
        <v>38.193</v>
      </c>
    </row>
    <row r="705" spans="2:3">
      <c r="B705" s="2">
        <v>60.0070000000005</v>
      </c>
      <c r="C705" s="2">
        <v>38.251</v>
      </c>
    </row>
    <row r="706" spans="2:3">
      <c r="B706" s="2">
        <v>60.1070000000005</v>
      </c>
      <c r="C706" s="2">
        <v>38.31</v>
      </c>
    </row>
    <row r="707" spans="2:3">
      <c r="B707" s="2">
        <v>60.2070000000005</v>
      </c>
      <c r="C707" s="2">
        <v>38.369</v>
      </c>
    </row>
    <row r="708" spans="2:3">
      <c r="B708" s="2">
        <v>60.3070000000005</v>
      </c>
      <c r="C708" s="2">
        <v>38.428</v>
      </c>
    </row>
    <row r="709" spans="2:3">
      <c r="B709" s="2">
        <v>60.4070000000005</v>
      </c>
      <c r="C709" s="2">
        <v>38.487</v>
      </c>
    </row>
    <row r="710" spans="2:3">
      <c r="B710" s="2">
        <v>60.5070000000005</v>
      </c>
      <c r="C710" s="2">
        <v>38.547</v>
      </c>
    </row>
    <row r="711" spans="2:3">
      <c r="B711" s="2">
        <v>60.6070000000005</v>
      </c>
      <c r="C711" s="2">
        <v>38.607</v>
      </c>
    </row>
    <row r="712" spans="2:3">
      <c r="B712" s="2">
        <v>60.7070000000005</v>
      </c>
      <c r="C712" s="2">
        <v>38.667</v>
      </c>
    </row>
    <row r="713" spans="2:3">
      <c r="B713" s="2">
        <v>60.8070000000005</v>
      </c>
      <c r="C713" s="2">
        <v>38.727</v>
      </c>
    </row>
    <row r="714" spans="2:3">
      <c r="B714" s="2">
        <v>60.9070000000005</v>
      </c>
      <c r="C714" s="2">
        <v>38.788</v>
      </c>
    </row>
    <row r="715" spans="2:3">
      <c r="B715" s="2">
        <v>61.0070000000005</v>
      </c>
      <c r="C715" s="2">
        <v>38.849</v>
      </c>
    </row>
    <row r="716" spans="2:3">
      <c r="B716" s="2">
        <v>61.1070000000005</v>
      </c>
      <c r="C716" s="2">
        <v>38.91</v>
      </c>
    </row>
    <row r="717" spans="2:3">
      <c r="B717" s="2">
        <v>61.2070000000005</v>
      </c>
      <c r="C717" s="2">
        <v>38.971</v>
      </c>
    </row>
    <row r="718" spans="2:3">
      <c r="B718" s="2">
        <v>61.3070000000005</v>
      </c>
      <c r="C718" s="2">
        <v>39.033</v>
      </c>
    </row>
    <row r="719" spans="2:3">
      <c r="B719" s="2">
        <v>61.4070000000005</v>
      </c>
      <c r="C719" s="2">
        <v>39.095</v>
      </c>
    </row>
    <row r="720" spans="2:3">
      <c r="B720" s="2">
        <v>61.5070000000005</v>
      </c>
      <c r="C720" s="2">
        <v>39.157</v>
      </c>
    </row>
    <row r="721" spans="2:3">
      <c r="B721" s="2">
        <v>61.6070000000005</v>
      </c>
      <c r="C721" s="2">
        <v>39.22</v>
      </c>
    </row>
    <row r="722" spans="2:3">
      <c r="B722" s="2">
        <v>61.7070000000005</v>
      </c>
      <c r="C722" s="2">
        <v>39.282</v>
      </c>
    </row>
    <row r="723" spans="2:3">
      <c r="B723" s="2">
        <v>61.8070000000005</v>
      </c>
      <c r="C723" s="2">
        <v>39.345</v>
      </c>
    </row>
    <row r="724" spans="2:3">
      <c r="B724" s="2">
        <v>61.9070000000005</v>
      </c>
      <c r="C724" s="2">
        <v>39.408</v>
      </c>
    </row>
    <row r="725" spans="2:3">
      <c r="B725" s="2">
        <v>62.0070000000005</v>
      </c>
      <c r="C725" s="2">
        <v>39.472</v>
      </c>
    </row>
    <row r="726" spans="2:3">
      <c r="B726" s="2">
        <v>62.1070000000005</v>
      </c>
      <c r="C726" s="2">
        <v>39.535</v>
      </c>
    </row>
    <row r="727" spans="2:3">
      <c r="B727" s="2">
        <v>62.2070000000005</v>
      </c>
      <c r="C727" s="2">
        <v>39.599</v>
      </c>
    </row>
    <row r="728" spans="2:3">
      <c r="B728" s="2">
        <v>62.3070000000005</v>
      </c>
      <c r="C728" s="2">
        <v>39.663</v>
      </c>
    </row>
    <row r="729" spans="2:3">
      <c r="B729" s="2">
        <v>62.4070000000005</v>
      </c>
      <c r="C729" s="2">
        <v>39.727</v>
      </c>
    </row>
    <row r="730" spans="2:3">
      <c r="B730" s="2">
        <v>62.5070000000005</v>
      </c>
      <c r="C730" s="2">
        <v>39.792</v>
      </c>
    </row>
    <row r="731" spans="2:3">
      <c r="B731" s="2">
        <v>62.6070000000005</v>
      </c>
      <c r="C731" s="2">
        <v>39.857</v>
      </c>
    </row>
    <row r="732" spans="2:3">
      <c r="B732" s="2">
        <v>62.7070000000005</v>
      </c>
      <c r="C732" s="2">
        <v>39.922</v>
      </c>
    </row>
    <row r="733" spans="2:3">
      <c r="B733" s="2">
        <v>62.8070000000005</v>
      </c>
      <c r="C733" s="2">
        <v>39.987</v>
      </c>
    </row>
    <row r="734" spans="2:3">
      <c r="B734" s="2">
        <v>62.9070000000005</v>
      </c>
      <c r="C734" s="2">
        <v>40.052</v>
      </c>
    </row>
    <row r="735" spans="2:3">
      <c r="B735" s="2">
        <v>63.0070000000005</v>
      </c>
      <c r="C735" s="2">
        <v>40.118</v>
      </c>
    </row>
    <row r="736" spans="2:3">
      <c r="B736" s="2">
        <v>63.1070000000005</v>
      </c>
      <c r="C736" s="2">
        <v>40.184</v>
      </c>
    </row>
    <row r="737" spans="2:3">
      <c r="B737" s="2">
        <v>63.2070000000005</v>
      </c>
      <c r="C737" s="2">
        <v>40.25</v>
      </c>
    </row>
    <row r="738" spans="2:3">
      <c r="B738" s="2">
        <v>63.3070000000005</v>
      </c>
      <c r="C738" s="2">
        <v>40.316</v>
      </c>
    </row>
    <row r="739" spans="2:3">
      <c r="B739" s="2">
        <v>63.4070000000005</v>
      </c>
      <c r="C739" s="2">
        <v>40.383</v>
      </c>
    </row>
    <row r="740" spans="2:3">
      <c r="B740" s="2">
        <v>63.5070000000005</v>
      </c>
      <c r="C740" s="2">
        <v>40.45</v>
      </c>
    </row>
    <row r="741" spans="2:3">
      <c r="B741" s="2">
        <v>63.6070000000005</v>
      </c>
      <c r="C741" s="2">
        <v>40.517</v>
      </c>
    </row>
    <row r="742" spans="2:3">
      <c r="B742" s="2">
        <v>63.7070000000005</v>
      </c>
      <c r="C742" s="2">
        <v>40.584</v>
      </c>
    </row>
    <row r="743" spans="2:3">
      <c r="B743" s="2">
        <v>63.8070000000005</v>
      </c>
      <c r="C743" s="2">
        <v>40.651</v>
      </c>
    </row>
    <row r="744" spans="2:3">
      <c r="B744" s="2">
        <v>63.9070000000005</v>
      </c>
      <c r="C744" s="2">
        <v>40.719</v>
      </c>
    </row>
    <row r="745" spans="2:3">
      <c r="B745" s="2">
        <v>64.0070000000005</v>
      </c>
      <c r="C745" s="2">
        <v>40.787</v>
      </c>
    </row>
    <row r="746" spans="2:3">
      <c r="B746" s="2">
        <v>64.1070000000005</v>
      </c>
      <c r="C746" s="2">
        <v>40.855</v>
      </c>
    </row>
    <row r="747" spans="2:3">
      <c r="B747" s="2">
        <v>64.2070000000005</v>
      </c>
      <c r="C747" s="2">
        <v>40.923</v>
      </c>
    </row>
    <row r="748" spans="2:3">
      <c r="B748" s="2">
        <v>64.3070000000005</v>
      </c>
      <c r="C748" s="2">
        <v>40.991</v>
      </c>
    </row>
    <row r="749" spans="2:3">
      <c r="B749" s="2">
        <v>64.4070000000006</v>
      </c>
      <c r="C749" s="2">
        <v>41.06</v>
      </c>
    </row>
    <row r="750" spans="2:3">
      <c r="B750" s="2">
        <v>64.5070000000005</v>
      </c>
      <c r="C750" s="2">
        <v>41.129</v>
      </c>
    </row>
    <row r="751" spans="2:3">
      <c r="B751" s="2">
        <v>64.6070000000006</v>
      </c>
      <c r="C751" s="2">
        <v>41.198</v>
      </c>
    </row>
    <row r="752" spans="2:3">
      <c r="B752" s="2">
        <v>64.7070000000005</v>
      </c>
      <c r="C752" s="2">
        <v>41.267</v>
      </c>
    </row>
    <row r="753" spans="2:3">
      <c r="B753" s="2">
        <v>64.8070000000006</v>
      </c>
      <c r="C753" s="2">
        <v>41.336</v>
      </c>
    </row>
    <row r="754" spans="2:3">
      <c r="B754" s="2">
        <v>64.9070000000006</v>
      </c>
      <c r="C754" s="2">
        <v>41.406</v>
      </c>
    </row>
    <row r="755" spans="2:3">
      <c r="B755" s="2">
        <v>65.0070000000006</v>
      </c>
      <c r="C755" s="2">
        <v>41.475</v>
      </c>
    </row>
    <row r="756" spans="2:3">
      <c r="B756" s="2">
        <v>65.1070000000006</v>
      </c>
      <c r="C756" s="2">
        <v>41.545</v>
      </c>
    </row>
    <row r="757" spans="2:3">
      <c r="B757" s="2">
        <v>65.2070000000006</v>
      </c>
      <c r="C757" s="2">
        <v>41.615</v>
      </c>
    </row>
    <row r="758" spans="2:3">
      <c r="B758" s="2">
        <v>65.3070000000006</v>
      </c>
      <c r="C758" s="2">
        <v>41.686</v>
      </c>
    </row>
    <row r="759" spans="2:3">
      <c r="B759" s="2">
        <v>65.4070000000006</v>
      </c>
      <c r="C759" s="2">
        <v>41.756</v>
      </c>
    </row>
    <row r="760" spans="2:3">
      <c r="B760" s="2">
        <v>65.5070000000006</v>
      </c>
      <c r="C760" s="2">
        <v>41.827</v>
      </c>
    </row>
    <row r="761" spans="2:3">
      <c r="B761" s="2">
        <v>65.6070000000006</v>
      </c>
      <c r="C761" s="2">
        <v>41.898</v>
      </c>
    </row>
    <row r="762" spans="2:3">
      <c r="B762" s="2">
        <v>65.7070000000006</v>
      </c>
      <c r="C762" s="2">
        <v>41.969</v>
      </c>
    </row>
    <row r="763" spans="2:3">
      <c r="B763" s="2">
        <v>65.8070000000006</v>
      </c>
      <c r="C763" s="2">
        <v>42.04</v>
      </c>
    </row>
    <row r="764" spans="2:3">
      <c r="B764" s="2">
        <v>65.9070000000006</v>
      </c>
      <c r="C764" s="2">
        <v>42.111</v>
      </c>
    </row>
    <row r="765" spans="2:3">
      <c r="B765" s="2">
        <v>66.0070000000006</v>
      </c>
      <c r="C765" s="2">
        <v>42.183</v>
      </c>
    </row>
    <row r="766" spans="2:3">
      <c r="B766" s="2">
        <v>66.1070000000006</v>
      </c>
      <c r="C766" s="2">
        <v>42.254</v>
      </c>
    </row>
    <row r="767" spans="2:3">
      <c r="B767" s="2">
        <v>66.2070000000006</v>
      </c>
      <c r="C767" s="2">
        <v>42.326</v>
      </c>
    </row>
    <row r="768" spans="2:3">
      <c r="B768" s="2">
        <v>66.3070000000006</v>
      </c>
      <c r="C768" s="2">
        <v>42.398</v>
      </c>
    </row>
    <row r="769" spans="2:3">
      <c r="B769" s="2">
        <v>66.4070000000006</v>
      </c>
      <c r="C769" s="2">
        <v>42.47</v>
      </c>
    </row>
    <row r="770" spans="2:3">
      <c r="B770" s="2">
        <v>66.5070000000006</v>
      </c>
      <c r="C770" s="2">
        <v>42.543</v>
      </c>
    </row>
    <row r="771" spans="2:3">
      <c r="B771" s="2">
        <v>66.6070000000006</v>
      </c>
      <c r="C771" s="2">
        <v>42.615</v>
      </c>
    </row>
    <row r="772" spans="2:3">
      <c r="B772" s="2">
        <v>66.7070000000006</v>
      </c>
      <c r="C772" s="2">
        <v>42.688</v>
      </c>
    </row>
    <row r="773" spans="2:3">
      <c r="B773" s="2">
        <v>66.8070000000006</v>
      </c>
      <c r="C773" s="2">
        <v>42.76</v>
      </c>
    </row>
    <row r="774" spans="2:3">
      <c r="B774" s="2">
        <v>66.9070000000006</v>
      </c>
      <c r="C774" s="2">
        <v>42.833</v>
      </c>
    </row>
    <row r="775" spans="2:3">
      <c r="B775" s="2">
        <v>67.0070000000006</v>
      </c>
      <c r="C775" s="2">
        <v>42.906</v>
      </c>
    </row>
    <row r="776" spans="2:3">
      <c r="B776" s="2">
        <v>67.1070000000006</v>
      </c>
      <c r="C776" s="2">
        <v>42.98</v>
      </c>
    </row>
    <row r="777" spans="2:3">
      <c r="B777" s="2">
        <v>67.2070000000006</v>
      </c>
      <c r="C777" s="2">
        <v>43.053</v>
      </c>
    </row>
    <row r="778" spans="2:3">
      <c r="B778" s="2">
        <v>67.3070000000006</v>
      </c>
      <c r="C778" s="2">
        <v>43.126</v>
      </c>
    </row>
    <row r="779" spans="2:3">
      <c r="B779" s="2">
        <v>67.4070000000006</v>
      </c>
      <c r="C779" s="2">
        <v>43.2</v>
      </c>
    </row>
    <row r="780" spans="2:3">
      <c r="B780" s="2">
        <v>67.5070000000006</v>
      </c>
      <c r="C780" s="2">
        <v>43.274</v>
      </c>
    </row>
    <row r="781" spans="2:3">
      <c r="B781" s="2">
        <v>67.6070000000006</v>
      </c>
      <c r="C781" s="2">
        <v>43.347</v>
      </c>
    </row>
    <row r="782" spans="2:3">
      <c r="B782" s="2">
        <v>67.7070000000006</v>
      </c>
      <c r="C782" s="2">
        <v>43.421</v>
      </c>
    </row>
    <row r="783" spans="2:3">
      <c r="B783" s="2">
        <v>67.8070000000006</v>
      </c>
      <c r="C783" s="2">
        <v>43.496</v>
      </c>
    </row>
    <row r="784" spans="2:3">
      <c r="B784" s="2">
        <v>67.9070000000006</v>
      </c>
      <c r="C784" s="2">
        <v>43.57</v>
      </c>
    </row>
    <row r="785" spans="2:3">
      <c r="B785" s="2">
        <v>68.0070000000006</v>
      </c>
      <c r="C785" s="2">
        <v>43.644</v>
      </c>
    </row>
    <row r="786" spans="2:3">
      <c r="B786" s="2">
        <v>68.1070000000006</v>
      </c>
      <c r="C786" s="2">
        <v>43.719</v>
      </c>
    </row>
    <row r="787" spans="2:3">
      <c r="B787" s="2">
        <v>68.2070000000006</v>
      </c>
      <c r="C787" s="2">
        <v>43.793</v>
      </c>
    </row>
    <row r="788" spans="2:3">
      <c r="B788" s="2">
        <v>68.3070000000006</v>
      </c>
      <c r="C788" s="2">
        <v>43.868</v>
      </c>
    </row>
    <row r="789" spans="2:3">
      <c r="B789" s="2">
        <v>68.4070000000006</v>
      </c>
      <c r="C789" s="2">
        <v>43.943</v>
      </c>
    </row>
    <row r="790" spans="2:3">
      <c r="B790" s="2">
        <v>68.5070000000006</v>
      </c>
      <c r="C790" s="2">
        <v>44.018</v>
      </c>
    </row>
    <row r="791" spans="2:3">
      <c r="B791" s="2">
        <v>68.6070000000006</v>
      </c>
      <c r="C791" s="2">
        <v>44.093</v>
      </c>
    </row>
    <row r="792" spans="2:3">
      <c r="B792" s="2">
        <v>68.7070000000006</v>
      </c>
      <c r="C792" s="2">
        <v>44.168</v>
      </c>
    </row>
    <row r="793" spans="2:3">
      <c r="B793" s="2">
        <v>68.8070000000006</v>
      </c>
      <c r="C793" s="2">
        <v>44.243</v>
      </c>
    </row>
    <row r="794" spans="2:3">
      <c r="B794" s="2">
        <v>68.9070000000006</v>
      </c>
      <c r="C794" s="2">
        <v>44.319</v>
      </c>
    </row>
    <row r="795" spans="2:3">
      <c r="B795" s="2">
        <v>69.0070000000006</v>
      </c>
      <c r="C795" s="2">
        <v>44.394</v>
      </c>
    </row>
    <row r="796" spans="2:3">
      <c r="B796" s="2">
        <v>69.1070000000006</v>
      </c>
      <c r="C796" s="2">
        <v>44.47</v>
      </c>
    </row>
    <row r="797" spans="2:3">
      <c r="B797" s="2">
        <v>69.2070000000006</v>
      </c>
      <c r="C797" s="2">
        <v>44.545</v>
      </c>
    </row>
    <row r="798" spans="2:3">
      <c r="B798" s="2">
        <v>69.3070000000006</v>
      </c>
      <c r="C798" s="2">
        <v>44.621</v>
      </c>
    </row>
    <row r="799" spans="2:3">
      <c r="B799" s="2">
        <v>69.4070000000006</v>
      </c>
      <c r="C799" s="2">
        <v>44.697</v>
      </c>
    </row>
    <row r="800" spans="2:3">
      <c r="B800" s="2">
        <v>69.5070000000006</v>
      </c>
      <c r="C800" s="2">
        <v>44.773</v>
      </c>
    </row>
    <row r="801" spans="2:3">
      <c r="B801" s="2">
        <v>69.6070000000006</v>
      </c>
      <c r="C801" s="2">
        <v>44.849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2021-04-26T08:29:00Z</dcterms:created>
  <dcterms:modified xsi:type="dcterms:W3CDTF">2021-04-28T07:55:15Z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AAE36D0991484F85AA530ABF5F6193EF</vt:lpwstr>
  </property>
  <property fmtid="{D5CDD505-2E9C-101B-9397-08002B2CF9AE}" pid="3" name="KSOProductBuildVer">
    <vt:lpwstr>2052-11.1.0.10463</vt:lpwstr>
  </property>
</Properties>
</file>