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 lessons\Levelup_presentations\"/>
    </mc:Choice>
  </mc:AlternateContent>
  <xr:revisionPtr revIDLastSave="0" documentId="13_ncr:1_{3B400959-2511-41DE-B2D9-75CE3E6AABD9}" xr6:coauthVersionLast="45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<sst xmlns="http://schemas.openxmlformats.org/spreadsheetml/2006/main" count="696" uniqueCount="596">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</sst>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 applyAlignment="1"/>
    <xf numFmtId="0" fontId="5" fillId="0" borderId="4" xfId="0" applyFont="1" applyBorder="1" applyAlignment="1"/>
    <xf numFmtId="0" fontId="8" fillId="4" borderId="0" xfId="0" applyFont="1" applyFill="1" applyAlignment="1"/>
    <xf numFmtId="0" fontId="0" fillId="0" borderId="0" xfId="0" applyAlignme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67" t="s">
        <v>9</v>
      </c>
      <c r="B3" s="73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68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67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68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67" t="s">
        <v>24</v>
      </c>
      <c r="B9" s="8"/>
      <c r="C9" s="73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69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68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72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67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68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67" t="s">
        <v>41</v>
      </c>
      <c r="B18" s="8"/>
      <c r="C18" s="8"/>
      <c r="D18" s="7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69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68"/>
      <c r="B20" s="10"/>
      <c r="C20" s="10"/>
      <c r="D20" s="10"/>
      <c r="E20" s="48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67" t="s">
        <v>48</v>
      </c>
      <c r="B22" s="8"/>
      <c r="C22" s="8"/>
      <c r="D22" s="8"/>
      <c r="E22" s="8"/>
      <c r="F22" s="7" t="s">
        <v>49</v>
      </c>
      <c r="G22" s="7" t="s">
        <v>50</v>
      </c>
      <c r="H22" s="7" t="s">
        <v>51</v>
      </c>
      <c r="I22" s="7" t="s">
        <v>52</v>
      </c>
      <c r="J22" s="9"/>
    </row>
    <row r="23" spans="1:10" ht="18.75" customHeight="1">
      <c r="A23" s="69"/>
      <c r="B23" s="12"/>
      <c r="C23" s="12"/>
      <c r="D23" s="12"/>
      <c r="E23" s="12"/>
      <c r="F23" s="51" t="s">
        <v>53</v>
      </c>
      <c r="G23" s="51" t="s">
        <v>43</v>
      </c>
      <c r="H23" s="12"/>
      <c r="I23" s="12"/>
      <c r="J23" s="13"/>
    </row>
    <row r="24" spans="1:10" ht="18.75" customHeight="1">
      <c r="A24" s="68"/>
      <c r="B24" s="10"/>
      <c r="C24" s="10"/>
      <c r="D24" s="10"/>
      <c r="E24" s="10"/>
      <c r="F24" s="10"/>
      <c r="G24" s="48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67" t="s">
        <v>43</v>
      </c>
      <c r="B26" s="8"/>
      <c r="C26" s="8"/>
      <c r="D26" s="7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68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67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68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67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68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67" t="s">
        <v>64</v>
      </c>
      <c r="B35" s="8"/>
      <c r="C35" s="72" t="s">
        <v>65</v>
      </c>
      <c r="D35" s="7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7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68"/>
      <c r="B36" s="10"/>
      <c r="C36" s="10"/>
      <c r="D36" s="22"/>
      <c r="E36" s="10"/>
      <c r="F36" s="22"/>
      <c r="G36" s="48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73" t="s">
        <v>73</v>
      </c>
      <c r="D38" s="23"/>
      <c r="E38" s="53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67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68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67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69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68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72" t="s">
        <v>94</v>
      </c>
      <c r="D49" s="72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67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68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67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69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68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67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69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68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67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69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68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0:A62"/>
    <mergeCell ref="A64:A66"/>
    <mergeCell ref="A53:A54"/>
    <mergeCell ref="A35:A36"/>
    <mergeCell ref="A40:A41"/>
    <mergeCell ref="A43:A45"/>
    <mergeCell ref="A32:A33"/>
    <mergeCell ref="A26:A27"/>
    <mergeCell ref="A22:A24"/>
    <mergeCell ref="A29:A30"/>
    <mergeCell ref="A56:A58"/>
    <mergeCell ref="A6:A7"/>
    <mergeCell ref="A3:A4"/>
    <mergeCell ref="A18:A20"/>
    <mergeCell ref="A9:A11"/>
    <mergeCell ref="A15:A16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>
      <c r="D19" s="32" t="s">
        <v>96</v>
      </c>
    </row>
    <row r="20" spans="2:9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>
      <c r="D32" s="32" t="s">
        <v>97</v>
      </c>
    </row>
    <row r="33" spans="2:7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1"/>
      <c r="G42" s="71"/>
    </row>
    <row r="47" spans="2:7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>
      <c r="B11" s="31">
        <v>5</v>
      </c>
      <c r="D11" s="32" t="s">
        <v>100</v>
      </c>
    </row>
    <row r="12" spans="2:26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workbookViewId="0"/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>
      <c r="A5" s="31">
        <v>1</v>
      </c>
      <c r="C5" s="70" t="s">
        <v>10</v>
      </c>
      <c r="D5" s="71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0" t="s">
        <v>11</v>
      </c>
      <c r="D16" s="71"/>
      <c r="E16" s="71"/>
      <c r="F16" s="71"/>
      <c r="G16" s="71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>
      <c r="B3" s="32" t="s">
        <v>90</v>
      </c>
      <c r="D3" s="31">
        <v>4</v>
      </c>
      <c r="E3" s="32" t="s">
        <v>92</v>
      </c>
    </row>
    <row r="4" spans="1: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>
      <c r="B29" s="32" t="s">
        <v>91</v>
      </c>
    </row>
    <row r="30" spans="1:2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workbookViewId="0"/>
  </sheetViews>
  <sheetFormatPr defaultColWidth="14.42578125" defaultRowHeight="15.75" customHeight="1"/>
  <cols>
    <col min="4" max="4" width="78.5703125" customWidth="1"/>
  </cols>
  <sheetData>
    <row r="5" spans="4:4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>
      <c r="A30" s="31">
        <v>7</v>
      </c>
      <c r="C30" s="70" t="s">
        <v>20</v>
      </c>
      <c r="D30" s="71"/>
      <c r="E30" s="71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workbookViewId="0"/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>
      <c r="C23" s="33"/>
      <c r="D23" s="31">
        <v>6</v>
      </c>
      <c r="E23" s="32" t="s">
        <v>50</v>
      </c>
    </row>
    <row r="24" spans="2:6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>
      <c r="B30" s="31">
        <v>5</v>
      </c>
      <c r="C30" s="32" t="s">
        <v>44</v>
      </c>
    </row>
    <row r="31" spans="2:6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/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Props1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sky</cp:lastModifiedBy>
  <cp:revision/>
  <dcterms:created xsi:type="dcterms:W3CDTF">2022-01-18T11:40:51Z</dcterms:created>
  <dcterms:modified xsi:type="dcterms:W3CDTF">2022-11-25T13:46:47Z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